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70" windowHeight="7600" firstSheet="3" activeTab="7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综合异常分析" sheetId="6" r:id="rId6"/>
    <sheet name="燃烧定位分析" sheetId="7" r:id="rId7"/>
    <sheet name="曲线图" sheetId="8" r:id="rId8"/>
    <sheet name="流量-温度综合分析" sheetId="9" r:id="rId9"/>
    <sheet name="产氧-深度曲线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<sst xmlns="http://schemas.openxmlformats.org/spreadsheetml/2006/main" count="325" uniqueCount="111">
  <si>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</si>
  <si>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</si>
  <si>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</si>
  <si>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</si>
  <si>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</si>
  <si>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</si>
  <si>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</si>
  <si>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</si>
  <si>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</si>
  <si>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3号瞬时流量(L/Min)</t>
  </si>
  <si>
    <t>4号瞬时流量(L/Min)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</si>
  <si>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</si>
  <si>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</si>
  <si>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</si>
  <si>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</si>
  <si>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</si>
  <si>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</si>
  <si>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</si>
  <si>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</si>
  <si>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</si>
  <si>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3号</t>
  </si>
  <si>
    <t>4号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</si>
  <si>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</si>
  <si>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</si>
  <si>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</si>
  <si>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</si>
  <si>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</si>
  <si>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</si>
  <si>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</si>
  <si>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</si>
  <si>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</si>
  <si>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</si>
  <si>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</si>
  <si>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</si>
  <si>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</si>
  <si>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</si>
  <si>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</si>
  <si>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</si>
  <si>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</si>
  <si>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</si>
  <si>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</si>
  <si>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</si>
  <si>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表示平稳期内流量的变化趋势。接近0表示流量稳定；负值表示流量缓慢下降；正值表示流量缓慢上升</t>
  </si>
  <si>
    <t>拟合截距(L/min)</t>
  </si>
  <si>
    <t>拟合优度R²</t>
  </si>
  <si>
    <t>衡量数据与拟合直线的吻合程度(0-1)。越接近1表示数据越接近线性变化，流量波动越规律</t>
  </si>
  <si>
    <t>三、稳定性指标</t>
  </si>
  <si>
    <t>相对基准线变异系数</t>
  </si>
  <si>
    <t>较差</t>
  </si>
  <si>
    <t>实际流量偏离拟合直线的相对离散程度。反映流量围绕趋势线的波动大小</t>
  </si>
  <si>
    <t>最大偏差幅度(L/min)</t>
  </si>
  <si>
    <t>平稳期内实际流量与拟合值的最大偏差，反映流量波动的极值</t>
  </si>
  <si>
    <t>超调时间占比(%)</t>
  </si>
  <si>
    <t>(阈值: ±0.293 L/min)</t>
  </si>
  <si>
    <t>偏差超过平均流量15%的时间占比。反映大幅波动的频繁程度</t>
  </si>
  <si>
    <t>平稳期平均流量(L/min)</t>
  </si>
  <si>
    <t>平稳期产氧效率(L/min)</t>
  </si>
  <si>
    <t>(基于总流量)</t>
  </si>
  <si>
    <t>启动响应时间(s)</t>
  </si>
  <si>
    <t>(总产氧量达到20L)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</si>
  <si>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</si>
  <si>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</si>
  <si>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</si>
  <si>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</si>
  <si>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</si>
  <si>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</si>
  <si>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</si>
  <si>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</si>
  <si>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</si>
  <si>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121-186s</t>
  </si>
  <si>
    <t>132-198s</t>
  </si>
  <si>
    <t>143-208s</t>
  </si>
  <si>
    <t>154-220s</t>
  </si>
  <si>
    <t>165-230s</t>
  </si>
  <si>
    <t>176-242s</t>
  </si>
  <si>
    <t>187-252s</t>
  </si>
  <si>
    <t>198-264s</t>
  </si>
  <si>
    <t>209-274s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</si>
  <si>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</si>
  <si>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</si>
  <si>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</si>
  <si>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</si>
  <si>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</si>
  <si>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</si>
  <si>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</si>
  <si>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</si>
  <si>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3号异常分析</t>
  </si>
  <si>
    <t>开始时间(秒)</t>
  </si>
  <si>
    <t>结束时间(秒)</t>
  </si>
  <si>
    <t>持续时间(秒)</t>
  </si>
  <si>
    <t>流量差异(升)</t>
  </si>
  <si>
    <t>起点累积流量(升)</t>
  </si>
  <si>
    <t>终点累积流量(升)</t>
  </si>
  <si>
    <t>4号异常分析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</si>
  <si>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</si>
  <si>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</si>
  <si>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</si>
  <si>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</si>
  <si>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</si>
  <si>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</si>
  <si>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</si>
  <si>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</si>
  <si>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</si>
  <si>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</si>
  <si>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注：完整数据共2621个点，此处仅显示前30个采样点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</si>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</sst>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i/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3" borderId="0" xfId="0" applyFont="1" applyFill="1"/>
    <xf numFmtId="0" fontId="1" fillId="0" borderId="0" xfId="0" applyFont="1"/>
    <xf numFmtId="0" fontId="6" fillId="4" borderId="0" xfId="0" applyFont="1" applyFill="1" applyAlignment="1">
      <alignment vertical="top" wrapText="1"/>
    </xf>
    <xf numFmtId="0" fontId="4" fillId="4" borderId="0" xfId="0" applyFont="1" applyFill="1" applyAlignment="1">
      <alignment horizontal="center"/>
    </xf>
    <xf numFmtId="0" fontId="4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流量曲线全程分析（平稳期：121-1317秒）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"平均流量"</c:f>
              <c:strCache>
                <c:ptCount val="1"/>
                <c:pt idx="0">
                  <c:v>平均流量</c:v>
                </c:pt>
              </c:strCache>
            </c:strRef>
          </c:tx>
          <c:spPr>
            <a:ln w="38100" cap="rnd" cmpd="sng" algn="ctr">
              <a:solidFill>
                <a:srgbClr val="0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平稳性分析!$A$47:$A$1484</c:f>
              <c:numCache>
                <c:formatCode>General</c:formatCode>
                <c:ptCount val="14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</c:numCache>
            </c:numRef>
          </c:cat>
          <c:val>
            <c:numRef>
              <c:f>平稳性分析!$F$47:$F$1484</c:f>
              <c:numCache>
                <c:formatCode>General</c:formatCode>
                <c:ptCount val="1438"/>
                <c:pt idx="121">
                  <c:v>3.58601282051283</c:v>
                </c:pt>
                <c:pt idx="122">
                  <c:v>3.57791142191143</c:v>
                </c:pt>
                <c:pt idx="123">
                  <c:v>3.56579603729605</c:v>
                </c:pt>
                <c:pt idx="124">
                  <c:v>3.53137062937064</c:v>
                </c:pt>
                <c:pt idx="125">
                  <c:v>3.48016666666668</c:v>
                </c:pt>
                <c:pt idx="126">
                  <c:v>3.41788927738929</c:v>
                </c:pt>
                <c:pt idx="127">
                  <c:v>3.39860139860141</c:v>
                </c:pt>
                <c:pt idx="128">
                  <c:v>3.39888111888113</c:v>
                </c:pt>
                <c:pt idx="129">
                  <c:v>3.38029720279721</c:v>
                </c:pt>
                <c:pt idx="130">
                  <c:v>3.33046153846155</c:v>
                </c:pt>
                <c:pt idx="131">
                  <c:v>3.28323543123544</c:v>
                </c:pt>
                <c:pt idx="132">
                  <c:v>3.27576107226108</c:v>
                </c:pt>
                <c:pt idx="133">
                  <c:v>3.30049766899768</c:v>
                </c:pt>
                <c:pt idx="134">
                  <c:v>3.38507226107227</c:v>
                </c:pt>
                <c:pt idx="135">
                  <c:v>3.52804778554779</c:v>
                </c:pt>
                <c:pt idx="136">
                  <c:v>3.69905594405595</c:v>
                </c:pt>
                <c:pt idx="137">
                  <c:v>3.82732284382285</c:v>
                </c:pt>
                <c:pt idx="138">
                  <c:v>3.84049883449884</c:v>
                </c:pt>
                <c:pt idx="139">
                  <c:v>3.76391375291376</c:v>
                </c:pt>
                <c:pt idx="140">
                  <c:v>3.62816666666668</c:v>
                </c:pt>
                <c:pt idx="141">
                  <c:v>3.50198368298369</c:v>
                </c:pt>
                <c:pt idx="142">
                  <c:v>3.38403962703964</c:v>
                </c:pt>
                <c:pt idx="143">
                  <c:v>3.25330303030304</c:v>
                </c:pt>
                <c:pt idx="144">
                  <c:v>3.1794731934732</c:v>
                </c:pt>
                <c:pt idx="145">
                  <c:v>3.06366783216784</c:v>
                </c:pt>
                <c:pt idx="146">
                  <c:v>3.00773892773894</c:v>
                </c:pt>
                <c:pt idx="147">
                  <c:v>2.97716083916085</c:v>
                </c:pt>
                <c:pt idx="148">
                  <c:v>2.9701456876457</c:v>
                </c:pt>
                <c:pt idx="149">
                  <c:v>2.95312354312355</c:v>
                </c:pt>
                <c:pt idx="150">
                  <c:v>2.95105361305362</c:v>
                </c:pt>
                <c:pt idx="151">
                  <c:v>2.9605372960373</c:v>
                </c:pt>
                <c:pt idx="152">
                  <c:v>2.97809557109558</c:v>
                </c:pt>
                <c:pt idx="153">
                  <c:v>3.06879020979022</c:v>
                </c:pt>
                <c:pt idx="154">
                  <c:v>3.16048135198136</c:v>
                </c:pt>
                <c:pt idx="155">
                  <c:v>3.18280885780887</c:v>
                </c:pt>
                <c:pt idx="156">
                  <c:v>3.15722144522145</c:v>
                </c:pt>
                <c:pt idx="157">
                  <c:v>3.04176456876458</c:v>
                </c:pt>
                <c:pt idx="158">
                  <c:v>2.90585664335665</c:v>
                </c:pt>
                <c:pt idx="159">
                  <c:v>2.802006993007</c:v>
                </c:pt>
                <c:pt idx="160">
                  <c:v>2.73651515151516</c:v>
                </c:pt>
                <c:pt idx="161">
                  <c:v>2.72097202797203</c:v>
                </c:pt>
                <c:pt idx="162">
                  <c:v>2.73913170163171</c:v>
                </c:pt>
                <c:pt idx="163">
                  <c:v>2.75801631701632</c:v>
                </c:pt>
                <c:pt idx="164">
                  <c:v>2.77103613053614</c:v>
                </c:pt>
                <c:pt idx="165">
                  <c:v>2.80020745920747</c:v>
                </c:pt>
                <c:pt idx="166">
                  <c:v>2.82243123543124</c:v>
                </c:pt>
                <c:pt idx="167">
                  <c:v>2.9038752913753</c:v>
                </c:pt>
                <c:pt idx="168">
                  <c:v>3.01306293706294</c:v>
                </c:pt>
                <c:pt idx="169">
                  <c:v>3.0896421911422</c:v>
                </c:pt>
                <c:pt idx="170">
                  <c:v>3.11008624708625</c:v>
                </c:pt>
                <c:pt idx="171">
                  <c:v>3.07084265734266</c:v>
                </c:pt>
                <c:pt idx="172">
                  <c:v>3.04564918414919</c:v>
                </c:pt>
                <c:pt idx="173">
                  <c:v>3.03220512820514</c:v>
                </c:pt>
                <c:pt idx="174">
                  <c:v>3.06390442890444</c:v>
                </c:pt>
                <c:pt idx="175">
                  <c:v>3.07539743589744</c:v>
                </c:pt>
                <c:pt idx="176">
                  <c:v>3.02069580419581</c:v>
                </c:pt>
                <c:pt idx="177">
                  <c:v>2.95735897435898</c:v>
                </c:pt>
                <c:pt idx="178">
                  <c:v>2.82007342657343</c:v>
                </c:pt>
                <c:pt idx="179">
                  <c:v>2.71394988344989</c:v>
                </c:pt>
                <c:pt idx="180">
                  <c:v>2.64015384615385</c:v>
                </c:pt>
                <c:pt idx="181">
                  <c:v>2.58894988344989</c:v>
                </c:pt>
                <c:pt idx="182">
                  <c:v>2.53911421911423</c:v>
                </c:pt>
                <c:pt idx="183">
                  <c:v>2.52282051282052</c:v>
                </c:pt>
                <c:pt idx="184">
                  <c:v>2.51039976689977</c:v>
                </c:pt>
                <c:pt idx="185">
                  <c:v>2.55389976689977</c:v>
                </c:pt>
                <c:pt idx="186">
                  <c:v>2.6411083916084</c:v>
                </c:pt>
                <c:pt idx="187">
                  <c:v>2.72936013986015</c:v>
                </c:pt>
                <c:pt idx="188">
                  <c:v>2.76111072261073</c:v>
                </c:pt>
                <c:pt idx="189">
                  <c:v>2.83132634032635</c:v>
                </c:pt>
                <c:pt idx="190">
                  <c:v>2.91111538461539</c:v>
                </c:pt>
                <c:pt idx="191">
                  <c:v>3.03244988344989</c:v>
                </c:pt>
                <c:pt idx="192">
                  <c:v>3.18562121212122</c:v>
                </c:pt>
                <c:pt idx="193">
                  <c:v>3.33492307692309</c:v>
                </c:pt>
                <c:pt idx="194">
                  <c:v>3.3996794871795</c:v>
                </c:pt>
                <c:pt idx="195">
                  <c:v>3.45368881118882</c:v>
                </c:pt>
                <c:pt idx="196">
                  <c:v>3.40469580419581</c:v>
                </c:pt>
                <c:pt idx="197">
                  <c:v>3.27875291375292</c:v>
                </c:pt>
                <c:pt idx="198">
                  <c:v>3.13906293706294</c:v>
                </c:pt>
                <c:pt idx="199">
                  <c:v>3.00639743589744</c:v>
                </c:pt>
                <c:pt idx="200">
                  <c:v>2.94695804195805</c:v>
                </c:pt>
                <c:pt idx="201">
                  <c:v>2.86656060606061</c:v>
                </c:pt>
                <c:pt idx="202">
                  <c:v>2.83360256410257</c:v>
                </c:pt>
                <c:pt idx="203">
                  <c:v>2.82995571095572</c:v>
                </c:pt>
                <c:pt idx="204">
                  <c:v>2.8217773892774</c:v>
                </c:pt>
                <c:pt idx="205">
                  <c:v>2.81521561771562</c:v>
                </c:pt>
                <c:pt idx="206">
                  <c:v>2.80732517482518</c:v>
                </c:pt>
                <c:pt idx="207">
                  <c:v>2.78189160839162</c:v>
                </c:pt>
                <c:pt idx="208">
                  <c:v>2.73484032634033</c:v>
                </c:pt>
                <c:pt idx="209">
                  <c:v>2.68213170163171</c:v>
                </c:pt>
                <c:pt idx="210">
                  <c:v>2.64865734265735</c:v>
                </c:pt>
                <c:pt idx="211">
                  <c:v>2.65509324009325</c:v>
                </c:pt>
                <c:pt idx="212">
                  <c:v>2.68837412587413</c:v>
                </c:pt>
                <c:pt idx="213">
                  <c:v>2.74345920745921</c:v>
                </c:pt>
                <c:pt idx="214">
                  <c:v>2.78568764568765</c:v>
                </c:pt>
                <c:pt idx="215">
                  <c:v>2.77175757575758</c:v>
                </c:pt>
                <c:pt idx="216">
                  <c:v>2.70110139860141</c:v>
                </c:pt>
                <c:pt idx="217">
                  <c:v>2.64622261072262</c:v>
                </c:pt>
                <c:pt idx="218">
                  <c:v>2.5417703962704</c:v>
                </c:pt>
                <c:pt idx="219">
                  <c:v>2.47798018648019</c:v>
                </c:pt>
                <c:pt idx="220">
                  <c:v>2.46051748251749</c:v>
                </c:pt>
                <c:pt idx="221">
                  <c:v>2.47751165501166</c:v>
                </c:pt>
                <c:pt idx="222">
                  <c:v>2.48828088578089</c:v>
                </c:pt>
                <c:pt idx="223">
                  <c:v>2.50439393939395</c:v>
                </c:pt>
                <c:pt idx="224">
                  <c:v>2.50853379953381</c:v>
                </c:pt>
                <c:pt idx="225">
                  <c:v>2.47133216783217</c:v>
                </c:pt>
                <c:pt idx="226">
                  <c:v>2.39475407925409</c:v>
                </c:pt>
                <c:pt idx="227">
                  <c:v>2.31833682983684</c:v>
                </c:pt>
                <c:pt idx="228">
                  <c:v>2.29079603729604</c:v>
                </c:pt>
                <c:pt idx="229">
                  <c:v>2.26311072261073</c:v>
                </c:pt>
                <c:pt idx="230">
                  <c:v>2.24666550116551</c:v>
                </c:pt>
                <c:pt idx="231">
                  <c:v>2.21591958041959</c:v>
                </c:pt>
                <c:pt idx="232">
                  <c:v>2.18465967365968</c:v>
                </c:pt>
                <c:pt idx="233">
                  <c:v>2.16906293706294</c:v>
                </c:pt>
                <c:pt idx="234">
                  <c:v>2.14502214452215</c:v>
                </c:pt>
                <c:pt idx="235">
                  <c:v>2.11893706293707</c:v>
                </c:pt>
                <c:pt idx="236">
                  <c:v>2.09092890442891</c:v>
                </c:pt>
                <c:pt idx="237">
                  <c:v>2.06795920745921</c:v>
                </c:pt>
                <c:pt idx="238">
                  <c:v>2.06096736596737</c:v>
                </c:pt>
                <c:pt idx="239">
                  <c:v>2.05518997668998</c:v>
                </c:pt>
                <c:pt idx="240">
                  <c:v>2.03710606060607</c:v>
                </c:pt>
                <c:pt idx="241">
                  <c:v>2.01914452214453</c:v>
                </c:pt>
                <c:pt idx="242">
                  <c:v>2.01801398601399</c:v>
                </c:pt>
                <c:pt idx="243">
                  <c:v>2.02852797202798</c:v>
                </c:pt>
                <c:pt idx="244">
                  <c:v>2.03276107226108</c:v>
                </c:pt>
                <c:pt idx="245">
                  <c:v>2.03823426573427</c:v>
                </c:pt>
                <c:pt idx="246">
                  <c:v>2.05439860139861</c:v>
                </c:pt>
                <c:pt idx="247">
                  <c:v>2.08677738927739</c:v>
                </c:pt>
                <c:pt idx="248">
                  <c:v>2.12830069930071</c:v>
                </c:pt>
                <c:pt idx="249">
                  <c:v>2.14467132867133</c:v>
                </c:pt>
                <c:pt idx="250">
                  <c:v>2.15954778554779</c:v>
                </c:pt>
                <c:pt idx="251">
                  <c:v>2.16204428904429</c:v>
                </c:pt>
                <c:pt idx="252">
                  <c:v>2.16524941724942</c:v>
                </c:pt>
                <c:pt idx="253">
                  <c:v>2.19369696969697</c:v>
                </c:pt>
                <c:pt idx="254">
                  <c:v>2.22818997668998</c:v>
                </c:pt>
                <c:pt idx="255">
                  <c:v>2.23677738927739</c:v>
                </c:pt>
                <c:pt idx="256">
                  <c:v>2.23333333333334</c:v>
                </c:pt>
                <c:pt idx="257">
                  <c:v>2.20629370629371</c:v>
                </c:pt>
                <c:pt idx="258">
                  <c:v>2.17631235431236</c:v>
                </c:pt>
                <c:pt idx="259">
                  <c:v>2.14450000000001</c:v>
                </c:pt>
                <c:pt idx="260">
                  <c:v>2.10983100233101</c:v>
                </c:pt>
                <c:pt idx="261">
                  <c:v>2.09271561771562</c:v>
                </c:pt>
                <c:pt idx="262">
                  <c:v>2.06471561771562</c:v>
                </c:pt>
                <c:pt idx="263">
                  <c:v>2.03344055944057</c:v>
                </c:pt>
                <c:pt idx="264">
                  <c:v>2.01127505827506</c:v>
                </c:pt>
                <c:pt idx="265">
                  <c:v>2.01371328671329</c:v>
                </c:pt>
                <c:pt idx="266">
                  <c:v>2.03087645687646</c:v>
                </c:pt>
                <c:pt idx="267">
                  <c:v>2.03996503496504</c:v>
                </c:pt>
                <c:pt idx="268">
                  <c:v>2.04742657342658</c:v>
                </c:pt>
                <c:pt idx="269">
                  <c:v>2.04829254079255</c:v>
                </c:pt>
                <c:pt idx="270">
                  <c:v>2.04478205128206</c:v>
                </c:pt>
                <c:pt idx="271">
                  <c:v>2.02885547785548</c:v>
                </c:pt>
                <c:pt idx="272">
                  <c:v>2.01180885780886</c:v>
                </c:pt>
                <c:pt idx="273">
                  <c:v>1.96499300699301</c:v>
                </c:pt>
                <c:pt idx="274">
                  <c:v>1.92419463869464</c:v>
                </c:pt>
                <c:pt idx="275">
                  <c:v>1.90184965034965</c:v>
                </c:pt>
                <c:pt idx="276">
                  <c:v>1.89867948717949</c:v>
                </c:pt>
                <c:pt idx="277">
                  <c:v>1.89583333333334</c:v>
                </c:pt>
                <c:pt idx="278">
                  <c:v>1.88719580419581</c:v>
                </c:pt>
                <c:pt idx="279">
                  <c:v>1.86194055944056</c:v>
                </c:pt>
                <c:pt idx="280">
                  <c:v>1.83892074592075</c:v>
                </c:pt>
                <c:pt idx="281">
                  <c:v>1.83764335664336</c:v>
                </c:pt>
                <c:pt idx="282">
                  <c:v>1.84332284382285</c:v>
                </c:pt>
                <c:pt idx="283">
                  <c:v>1.82442191142192</c:v>
                </c:pt>
                <c:pt idx="284">
                  <c:v>1.8021724941725</c:v>
                </c:pt>
                <c:pt idx="285">
                  <c:v>1.71342074592075</c:v>
                </c:pt>
                <c:pt idx="286">
                  <c:v>1.63349300699301</c:v>
                </c:pt>
                <c:pt idx="287">
                  <c:v>1.59505361305362</c:v>
                </c:pt>
                <c:pt idx="288">
                  <c:v>1.60502214452215</c:v>
                </c:pt>
                <c:pt idx="289">
                  <c:v>1.62132284382285</c:v>
                </c:pt>
                <c:pt idx="290">
                  <c:v>1.61914918414919</c:v>
                </c:pt>
                <c:pt idx="291">
                  <c:v>1.59086713286714</c:v>
                </c:pt>
                <c:pt idx="292">
                  <c:v>1.56728205128206</c:v>
                </c:pt>
                <c:pt idx="293">
                  <c:v>1.57723892773893</c:v>
                </c:pt>
                <c:pt idx="294">
                  <c:v>1.62053846153847</c:v>
                </c:pt>
                <c:pt idx="295">
                  <c:v>1.64577855477856</c:v>
                </c:pt>
                <c:pt idx="296">
                  <c:v>1.70210372960373</c:v>
                </c:pt>
                <c:pt idx="297">
                  <c:v>1.76623776223777</c:v>
                </c:pt>
                <c:pt idx="298">
                  <c:v>1.83932517482518</c:v>
                </c:pt>
                <c:pt idx="299">
                  <c:v>1.90596620046621</c:v>
                </c:pt>
                <c:pt idx="300">
                  <c:v>1.92444172494173</c:v>
                </c:pt>
                <c:pt idx="301">
                  <c:v>1.92886013986015</c:v>
                </c:pt>
                <c:pt idx="302">
                  <c:v>1.88612703962705</c:v>
                </c:pt>
                <c:pt idx="303">
                  <c:v>1.836668997669</c:v>
                </c:pt>
                <c:pt idx="304">
                  <c:v>1.81882983682984</c:v>
                </c:pt>
                <c:pt idx="305">
                  <c:v>1.82866317016318</c:v>
                </c:pt>
                <c:pt idx="306">
                  <c:v>1.84200932400933</c:v>
                </c:pt>
                <c:pt idx="307">
                  <c:v>1.87116200466201</c:v>
                </c:pt>
                <c:pt idx="308">
                  <c:v>1.88170396270397</c:v>
                </c:pt>
                <c:pt idx="309">
                  <c:v>1.89605244755245</c:v>
                </c:pt>
                <c:pt idx="310">
                  <c:v>1.90539277389278</c:v>
                </c:pt>
                <c:pt idx="311">
                  <c:v>1.90815967365968</c:v>
                </c:pt>
                <c:pt idx="312">
                  <c:v>1.92559673659674</c:v>
                </c:pt>
                <c:pt idx="313">
                  <c:v>1.96464102564103</c:v>
                </c:pt>
                <c:pt idx="314">
                  <c:v>2.02775291375292</c:v>
                </c:pt>
                <c:pt idx="315">
                  <c:v>2.09170163170164</c:v>
                </c:pt>
                <c:pt idx="316">
                  <c:v>2.14289743589744</c:v>
                </c:pt>
                <c:pt idx="317">
                  <c:v>2.16102447552448</c:v>
                </c:pt>
                <c:pt idx="318">
                  <c:v>2.1914358974359</c:v>
                </c:pt>
                <c:pt idx="319">
                  <c:v>2.20390675990677</c:v>
                </c:pt>
                <c:pt idx="320">
                  <c:v>2.15997202797203</c:v>
                </c:pt>
                <c:pt idx="321">
                  <c:v>2.07952097902099</c:v>
                </c:pt>
                <c:pt idx="322">
                  <c:v>1.9944055944056</c:v>
                </c:pt>
                <c:pt idx="323">
                  <c:v>1.96220745920746</c:v>
                </c:pt>
                <c:pt idx="324">
                  <c:v>1.92255710955712</c:v>
                </c:pt>
                <c:pt idx="325">
                  <c:v>1.89577505827506</c:v>
                </c:pt>
                <c:pt idx="326">
                  <c:v>1.88574941724942</c:v>
                </c:pt>
                <c:pt idx="327">
                  <c:v>1.88954428904429</c:v>
                </c:pt>
                <c:pt idx="328">
                  <c:v>1.89517948717949</c:v>
                </c:pt>
                <c:pt idx="329">
                  <c:v>1.89127972027972</c:v>
                </c:pt>
                <c:pt idx="330">
                  <c:v>1.87026223776224</c:v>
                </c:pt>
                <c:pt idx="331">
                  <c:v>1.8449020979021</c:v>
                </c:pt>
                <c:pt idx="332">
                  <c:v>1.81919230769231</c:v>
                </c:pt>
                <c:pt idx="333">
                  <c:v>1.81511538461539</c:v>
                </c:pt>
                <c:pt idx="334">
                  <c:v>1.83449533799534</c:v>
                </c:pt>
                <c:pt idx="335">
                  <c:v>1.8483041958042</c:v>
                </c:pt>
                <c:pt idx="336">
                  <c:v>1.87395104895105</c:v>
                </c:pt>
                <c:pt idx="337">
                  <c:v>1.86213170163171</c:v>
                </c:pt>
                <c:pt idx="338">
                  <c:v>1.85043822843823</c:v>
                </c:pt>
                <c:pt idx="339">
                  <c:v>1.86879720279721</c:v>
                </c:pt>
                <c:pt idx="340">
                  <c:v>1.88756060606061</c:v>
                </c:pt>
                <c:pt idx="341">
                  <c:v>1.92286596736597</c:v>
                </c:pt>
                <c:pt idx="342">
                  <c:v>1.93488111888112</c:v>
                </c:pt>
                <c:pt idx="343">
                  <c:v>1.93190442890443</c:v>
                </c:pt>
                <c:pt idx="344">
                  <c:v>1.96875990675991</c:v>
                </c:pt>
                <c:pt idx="345">
                  <c:v>2.03264685314686</c:v>
                </c:pt>
                <c:pt idx="346">
                  <c:v>2.07218531468532</c:v>
                </c:pt>
                <c:pt idx="347">
                  <c:v>2.15759906759907</c:v>
                </c:pt>
                <c:pt idx="348">
                  <c:v>2.2179696969697</c:v>
                </c:pt>
                <c:pt idx="349">
                  <c:v>2.24329370629371</c:v>
                </c:pt>
                <c:pt idx="350">
                  <c:v>2.23607226107227</c:v>
                </c:pt>
                <c:pt idx="351">
                  <c:v>2.22081235431236</c:v>
                </c:pt>
                <c:pt idx="352">
                  <c:v>2.18553263403264</c:v>
                </c:pt>
                <c:pt idx="353">
                  <c:v>2.13484265734266</c:v>
                </c:pt>
                <c:pt idx="354">
                  <c:v>2.07934848484849</c:v>
                </c:pt>
                <c:pt idx="355">
                  <c:v>2.0351048951049</c:v>
                </c:pt>
                <c:pt idx="356">
                  <c:v>2.00401398601399</c:v>
                </c:pt>
                <c:pt idx="357">
                  <c:v>1.98975291375292</c:v>
                </c:pt>
                <c:pt idx="358">
                  <c:v>1.95090675990677</c:v>
                </c:pt>
                <c:pt idx="359">
                  <c:v>1.89033682983684</c:v>
                </c:pt>
                <c:pt idx="360">
                  <c:v>1.81472261072262</c:v>
                </c:pt>
                <c:pt idx="361">
                  <c:v>1.74849300699301</c:v>
                </c:pt>
                <c:pt idx="362">
                  <c:v>1.71259906759907</c:v>
                </c:pt>
                <c:pt idx="363">
                  <c:v>1.70576340326341</c:v>
                </c:pt>
                <c:pt idx="364">
                  <c:v>1.70942191142192</c:v>
                </c:pt>
                <c:pt idx="365">
                  <c:v>1.72204195804196</c:v>
                </c:pt>
                <c:pt idx="366">
                  <c:v>1.73315501165502</c:v>
                </c:pt>
                <c:pt idx="367">
                  <c:v>1.76421095571096</c:v>
                </c:pt>
                <c:pt idx="368">
                  <c:v>1.78706876456877</c:v>
                </c:pt>
                <c:pt idx="369">
                  <c:v>1.82769463869464</c:v>
                </c:pt>
                <c:pt idx="370">
                  <c:v>1.85261188811189</c:v>
                </c:pt>
                <c:pt idx="371">
                  <c:v>1.85101515151516</c:v>
                </c:pt>
                <c:pt idx="372">
                  <c:v>1.82705710955711</c:v>
                </c:pt>
                <c:pt idx="373">
                  <c:v>1.79458624708625</c:v>
                </c:pt>
                <c:pt idx="374">
                  <c:v>1.77661655011655</c:v>
                </c:pt>
                <c:pt idx="375">
                  <c:v>1.74868764568765</c:v>
                </c:pt>
                <c:pt idx="376">
                  <c:v>1.74252680652681</c:v>
                </c:pt>
                <c:pt idx="377">
                  <c:v>1.75391958041959</c:v>
                </c:pt>
                <c:pt idx="378">
                  <c:v>1.76456410256411</c:v>
                </c:pt>
                <c:pt idx="379">
                  <c:v>1.7803752913753</c:v>
                </c:pt>
                <c:pt idx="380">
                  <c:v>1.79239510489511</c:v>
                </c:pt>
                <c:pt idx="381">
                  <c:v>1.81908275058275</c:v>
                </c:pt>
                <c:pt idx="382">
                  <c:v>1.84269696969697</c:v>
                </c:pt>
                <c:pt idx="383">
                  <c:v>1.8396083916084</c:v>
                </c:pt>
                <c:pt idx="384">
                  <c:v>1.79878904428905</c:v>
                </c:pt>
                <c:pt idx="385">
                  <c:v>1.77213053613054</c:v>
                </c:pt>
                <c:pt idx="386">
                  <c:v>1.71539510489511</c:v>
                </c:pt>
                <c:pt idx="387">
                  <c:v>1.67101631701632</c:v>
                </c:pt>
                <c:pt idx="388">
                  <c:v>1.64974242424243</c:v>
                </c:pt>
                <c:pt idx="389">
                  <c:v>1.64095687645688</c:v>
                </c:pt>
                <c:pt idx="390">
                  <c:v>1.64322261072262</c:v>
                </c:pt>
                <c:pt idx="391">
                  <c:v>1.66381468531469</c:v>
                </c:pt>
                <c:pt idx="392">
                  <c:v>1.7004324009324</c:v>
                </c:pt>
                <c:pt idx="393">
                  <c:v>1.74649883449884</c:v>
                </c:pt>
                <c:pt idx="394">
                  <c:v>1.79695571095572</c:v>
                </c:pt>
                <c:pt idx="395">
                  <c:v>1.84016550116551</c:v>
                </c:pt>
                <c:pt idx="396">
                  <c:v>1.86332284382285</c:v>
                </c:pt>
                <c:pt idx="397">
                  <c:v>1.88809324009325</c:v>
                </c:pt>
                <c:pt idx="398">
                  <c:v>1.86237062937063</c:v>
                </c:pt>
                <c:pt idx="399">
                  <c:v>1.79591491841492</c:v>
                </c:pt>
                <c:pt idx="400">
                  <c:v>1.71567482517483</c:v>
                </c:pt>
                <c:pt idx="401">
                  <c:v>1.65614102564103</c:v>
                </c:pt>
                <c:pt idx="402">
                  <c:v>1.63381934731935</c:v>
                </c:pt>
                <c:pt idx="403">
                  <c:v>1.59055477855478</c:v>
                </c:pt>
                <c:pt idx="404">
                  <c:v>1.5463006993007</c:v>
                </c:pt>
                <c:pt idx="405">
                  <c:v>1.49545104895105</c:v>
                </c:pt>
                <c:pt idx="406">
                  <c:v>1.43805128205129</c:v>
                </c:pt>
                <c:pt idx="407">
                  <c:v>1.41155710955711</c:v>
                </c:pt>
                <c:pt idx="408">
                  <c:v>1.36652913752914</c:v>
                </c:pt>
                <c:pt idx="409">
                  <c:v>1.3503344988345</c:v>
                </c:pt>
                <c:pt idx="410">
                  <c:v>1.35664801864802</c:v>
                </c:pt>
                <c:pt idx="411">
                  <c:v>1.37606993006993</c:v>
                </c:pt>
                <c:pt idx="412">
                  <c:v>1.40908974358975</c:v>
                </c:pt>
                <c:pt idx="413">
                  <c:v>1.42859440559441</c:v>
                </c:pt>
                <c:pt idx="414">
                  <c:v>1.47099883449884</c:v>
                </c:pt>
                <c:pt idx="415">
                  <c:v>1.5017738927739</c:v>
                </c:pt>
                <c:pt idx="416">
                  <c:v>1.50655827505828</c:v>
                </c:pt>
                <c:pt idx="417">
                  <c:v>1.49259440559441</c:v>
                </c:pt>
                <c:pt idx="418">
                  <c:v>1.48201748251749</c:v>
                </c:pt>
                <c:pt idx="419">
                  <c:v>1.46136713286714</c:v>
                </c:pt>
                <c:pt idx="420">
                  <c:v>1.44355244755245</c:v>
                </c:pt>
                <c:pt idx="421">
                  <c:v>1.43976806526807</c:v>
                </c:pt>
                <c:pt idx="422">
                  <c:v>1.4682062937063</c:v>
                </c:pt>
                <c:pt idx="423">
                  <c:v>1.5271013986014</c:v>
                </c:pt>
                <c:pt idx="424">
                  <c:v>1.56099883449884</c:v>
                </c:pt>
                <c:pt idx="425">
                  <c:v>1.61875407925408</c:v>
                </c:pt>
                <c:pt idx="426">
                  <c:v>1.65406293706294</c:v>
                </c:pt>
                <c:pt idx="427">
                  <c:v>1.68049883449884</c:v>
                </c:pt>
                <c:pt idx="428">
                  <c:v>1.71372027972028</c:v>
                </c:pt>
                <c:pt idx="429">
                  <c:v>1.75493822843823</c:v>
                </c:pt>
                <c:pt idx="430">
                  <c:v>1.77527622377623</c:v>
                </c:pt>
                <c:pt idx="431">
                  <c:v>1.81178904428905</c:v>
                </c:pt>
                <c:pt idx="432">
                  <c:v>1.83595221445222</c:v>
                </c:pt>
                <c:pt idx="433">
                  <c:v>1.85390442890443</c:v>
                </c:pt>
                <c:pt idx="434">
                  <c:v>1.86974592074593</c:v>
                </c:pt>
                <c:pt idx="435">
                  <c:v>1.87189627039627</c:v>
                </c:pt>
                <c:pt idx="436">
                  <c:v>1.86654312354313</c:v>
                </c:pt>
                <c:pt idx="437">
                  <c:v>1.84490442890443</c:v>
                </c:pt>
                <c:pt idx="438">
                  <c:v>1.82829836829837</c:v>
                </c:pt>
                <c:pt idx="439">
                  <c:v>1.83221328671329</c:v>
                </c:pt>
                <c:pt idx="440">
                  <c:v>1.84459207459208</c:v>
                </c:pt>
                <c:pt idx="441">
                  <c:v>1.8526386946387</c:v>
                </c:pt>
                <c:pt idx="442">
                  <c:v>1.85536130536131</c:v>
                </c:pt>
                <c:pt idx="443">
                  <c:v>1.87532750582751</c:v>
                </c:pt>
                <c:pt idx="444">
                  <c:v>1.90621561771562</c:v>
                </c:pt>
                <c:pt idx="445">
                  <c:v>1.93448484848485</c:v>
                </c:pt>
                <c:pt idx="446">
                  <c:v>1.95631118881119</c:v>
                </c:pt>
                <c:pt idx="447">
                  <c:v>1.96449067599068</c:v>
                </c:pt>
                <c:pt idx="448">
                  <c:v>1.96249883449884</c:v>
                </c:pt>
                <c:pt idx="449">
                  <c:v>1.94455244755245</c:v>
                </c:pt>
                <c:pt idx="450">
                  <c:v>1.9004428904429</c:v>
                </c:pt>
                <c:pt idx="451">
                  <c:v>1.84368181818182</c:v>
                </c:pt>
                <c:pt idx="452">
                  <c:v>1.80315384615385</c:v>
                </c:pt>
                <c:pt idx="453">
                  <c:v>1.78484382284383</c:v>
                </c:pt>
                <c:pt idx="454">
                  <c:v>1.78222843822844</c:v>
                </c:pt>
                <c:pt idx="455">
                  <c:v>1.77248251748252</c:v>
                </c:pt>
                <c:pt idx="456">
                  <c:v>1.74126223776224</c:v>
                </c:pt>
                <c:pt idx="457">
                  <c:v>1.70324825174826</c:v>
                </c:pt>
                <c:pt idx="458">
                  <c:v>1.69187296037296</c:v>
                </c:pt>
                <c:pt idx="459">
                  <c:v>1.71315034965035</c:v>
                </c:pt>
                <c:pt idx="460">
                  <c:v>1.73004195804196</c:v>
                </c:pt>
                <c:pt idx="461">
                  <c:v>1.75573193473194</c:v>
                </c:pt>
                <c:pt idx="462">
                  <c:v>1.74927855477856</c:v>
                </c:pt>
                <c:pt idx="463">
                  <c:v>1.72413053613054</c:v>
                </c:pt>
                <c:pt idx="464">
                  <c:v>1.7097027972028</c:v>
                </c:pt>
                <c:pt idx="465">
                  <c:v>1.71402331002331</c:v>
                </c:pt>
                <c:pt idx="466">
                  <c:v>1.71377505827506</c:v>
                </c:pt>
                <c:pt idx="467">
                  <c:v>1.6911351981352</c:v>
                </c:pt>
                <c:pt idx="468">
                  <c:v>1.63369347319348</c:v>
                </c:pt>
                <c:pt idx="469">
                  <c:v>1.55288344988345</c:v>
                </c:pt>
                <c:pt idx="470">
                  <c:v>1.47854662004662</c:v>
                </c:pt>
                <c:pt idx="471">
                  <c:v>1.44955011655012</c:v>
                </c:pt>
                <c:pt idx="472">
                  <c:v>1.40402680652681</c:v>
                </c:pt>
                <c:pt idx="473">
                  <c:v>1.38067365967366</c:v>
                </c:pt>
                <c:pt idx="474">
                  <c:v>1.36844522144522</c:v>
                </c:pt>
                <c:pt idx="475">
                  <c:v>1.35815501165501</c:v>
                </c:pt>
                <c:pt idx="476">
                  <c:v>1.35751748251749</c:v>
                </c:pt>
                <c:pt idx="477">
                  <c:v>1.3628752913753</c:v>
                </c:pt>
                <c:pt idx="478">
                  <c:v>1.37764219114219</c:v>
                </c:pt>
                <c:pt idx="479">
                  <c:v>1.38950932400933</c:v>
                </c:pt>
                <c:pt idx="480">
                  <c:v>1.39697086247087</c:v>
                </c:pt>
                <c:pt idx="481">
                  <c:v>1.41730885780886</c:v>
                </c:pt>
                <c:pt idx="482">
                  <c:v>1.46132400932401</c:v>
                </c:pt>
                <c:pt idx="483">
                  <c:v>1.48924475524476</c:v>
                </c:pt>
                <c:pt idx="484">
                  <c:v>1.54703962703963</c:v>
                </c:pt>
                <c:pt idx="485">
                  <c:v>1.59297902097903</c:v>
                </c:pt>
                <c:pt idx="486">
                  <c:v>1.61331818181819</c:v>
                </c:pt>
                <c:pt idx="487">
                  <c:v>1.60320745920746</c:v>
                </c:pt>
                <c:pt idx="488">
                  <c:v>1.58948368298369</c:v>
                </c:pt>
                <c:pt idx="489">
                  <c:v>1.55814335664336</c:v>
                </c:pt>
                <c:pt idx="490">
                  <c:v>1.54738927738928</c:v>
                </c:pt>
                <c:pt idx="491">
                  <c:v>1.56347902097903</c:v>
                </c:pt>
                <c:pt idx="492">
                  <c:v>1.58174242424243</c:v>
                </c:pt>
                <c:pt idx="493">
                  <c:v>1.58828088578089</c:v>
                </c:pt>
                <c:pt idx="494">
                  <c:v>1.58594055944056</c:v>
                </c:pt>
                <c:pt idx="495">
                  <c:v>1.57674358974359</c:v>
                </c:pt>
                <c:pt idx="496">
                  <c:v>1.56384032634033</c:v>
                </c:pt>
                <c:pt idx="497">
                  <c:v>1.5475745920746</c:v>
                </c:pt>
                <c:pt idx="498">
                  <c:v>1.52954195804196</c:v>
                </c:pt>
                <c:pt idx="499">
                  <c:v>1.51694405594406</c:v>
                </c:pt>
                <c:pt idx="500">
                  <c:v>1.51860955710956</c:v>
                </c:pt>
                <c:pt idx="501">
                  <c:v>1.54364918414919</c:v>
                </c:pt>
                <c:pt idx="502">
                  <c:v>1.5883717948718</c:v>
                </c:pt>
                <c:pt idx="503">
                  <c:v>1.63504428904429</c:v>
                </c:pt>
                <c:pt idx="504">
                  <c:v>1.66531818181819</c:v>
                </c:pt>
                <c:pt idx="505">
                  <c:v>1.68554545454546</c:v>
                </c:pt>
                <c:pt idx="506">
                  <c:v>1.69400815850816</c:v>
                </c:pt>
                <c:pt idx="507">
                  <c:v>1.70286713286714</c:v>
                </c:pt>
                <c:pt idx="508">
                  <c:v>1.70905594405595</c:v>
                </c:pt>
                <c:pt idx="509">
                  <c:v>1.7153717948718</c:v>
                </c:pt>
                <c:pt idx="510">
                  <c:v>1.72150116550117</c:v>
                </c:pt>
                <c:pt idx="511">
                  <c:v>1.71886130536131</c:v>
                </c:pt>
                <c:pt idx="512">
                  <c:v>1.71112470862471</c:v>
                </c:pt>
                <c:pt idx="513">
                  <c:v>1.68851864801865</c:v>
                </c:pt>
                <c:pt idx="514">
                  <c:v>1.65590909090909</c:v>
                </c:pt>
                <c:pt idx="515">
                  <c:v>1.62079020979021</c:v>
                </c:pt>
                <c:pt idx="516">
                  <c:v>1.59381701631702</c:v>
                </c:pt>
                <c:pt idx="517">
                  <c:v>1.58597435897436</c:v>
                </c:pt>
                <c:pt idx="518">
                  <c:v>1.5792703962704</c:v>
                </c:pt>
                <c:pt idx="519">
                  <c:v>1.5696013986014</c:v>
                </c:pt>
                <c:pt idx="520">
                  <c:v>1.54324358974359</c:v>
                </c:pt>
                <c:pt idx="521">
                  <c:v>1.50711655011655</c:v>
                </c:pt>
                <c:pt idx="522">
                  <c:v>1.4741724941725</c:v>
                </c:pt>
                <c:pt idx="523">
                  <c:v>1.46525757575758</c:v>
                </c:pt>
                <c:pt idx="524">
                  <c:v>1.45829254079254</c:v>
                </c:pt>
                <c:pt idx="525">
                  <c:v>1.47639627039627</c:v>
                </c:pt>
                <c:pt idx="526">
                  <c:v>1.51477972027972</c:v>
                </c:pt>
                <c:pt idx="527">
                  <c:v>1.57319813519814</c:v>
                </c:pt>
                <c:pt idx="528">
                  <c:v>1.63294172494173</c:v>
                </c:pt>
                <c:pt idx="529">
                  <c:v>1.65394522144523</c:v>
                </c:pt>
                <c:pt idx="530">
                  <c:v>1.66892191142192</c:v>
                </c:pt>
                <c:pt idx="531">
                  <c:v>1.65664102564103</c:v>
                </c:pt>
                <c:pt idx="532">
                  <c:v>1.65472610722611</c:v>
                </c:pt>
                <c:pt idx="533">
                  <c:v>1.67608391608392</c:v>
                </c:pt>
                <c:pt idx="534">
                  <c:v>1.70711188811189</c:v>
                </c:pt>
                <c:pt idx="535">
                  <c:v>1.72151631701632</c:v>
                </c:pt>
                <c:pt idx="536">
                  <c:v>1.74690442890443</c:v>
                </c:pt>
                <c:pt idx="537">
                  <c:v>1.76955827505828</c:v>
                </c:pt>
                <c:pt idx="538">
                  <c:v>1.7766013986014</c:v>
                </c:pt>
                <c:pt idx="539">
                  <c:v>1.76992191142192</c:v>
                </c:pt>
                <c:pt idx="540">
                  <c:v>1.77157692307693</c:v>
                </c:pt>
                <c:pt idx="541">
                  <c:v>1.77960722610723</c:v>
                </c:pt>
                <c:pt idx="542">
                  <c:v>1.80718997668998</c:v>
                </c:pt>
                <c:pt idx="543">
                  <c:v>1.82325291375292</c:v>
                </c:pt>
                <c:pt idx="544">
                  <c:v>1.80792074592075</c:v>
                </c:pt>
                <c:pt idx="545">
                  <c:v>1.77576806526807</c:v>
                </c:pt>
                <c:pt idx="546">
                  <c:v>1.74502214452215</c:v>
                </c:pt>
                <c:pt idx="547">
                  <c:v>1.73794405594406</c:v>
                </c:pt>
                <c:pt idx="548">
                  <c:v>1.7398006993007</c:v>
                </c:pt>
                <c:pt idx="549">
                  <c:v>1.76133216783217</c:v>
                </c:pt>
                <c:pt idx="550">
                  <c:v>1.79234615384616</c:v>
                </c:pt>
                <c:pt idx="551">
                  <c:v>1.82030536130537</c:v>
                </c:pt>
                <c:pt idx="552">
                  <c:v>1.83160372960373</c:v>
                </c:pt>
                <c:pt idx="553">
                  <c:v>1.83982284382285</c:v>
                </c:pt>
                <c:pt idx="554">
                  <c:v>1.8254020979021</c:v>
                </c:pt>
                <c:pt idx="555">
                  <c:v>1.80453030303031</c:v>
                </c:pt>
                <c:pt idx="556">
                  <c:v>1.78954545454546</c:v>
                </c:pt>
                <c:pt idx="557">
                  <c:v>1.77907575757576</c:v>
                </c:pt>
                <c:pt idx="558">
                  <c:v>1.77235081585082</c:v>
                </c:pt>
                <c:pt idx="559">
                  <c:v>1.74638927738928</c:v>
                </c:pt>
                <c:pt idx="560">
                  <c:v>1.70837412587413</c:v>
                </c:pt>
                <c:pt idx="561">
                  <c:v>1.66316317016318</c:v>
                </c:pt>
                <c:pt idx="562">
                  <c:v>1.61329836829837</c:v>
                </c:pt>
                <c:pt idx="563">
                  <c:v>1.59118997668998</c:v>
                </c:pt>
                <c:pt idx="564">
                  <c:v>1.56331118881119</c:v>
                </c:pt>
                <c:pt idx="565">
                  <c:v>1.56535314685315</c:v>
                </c:pt>
                <c:pt idx="566">
                  <c:v>1.59809790209791</c:v>
                </c:pt>
                <c:pt idx="567">
                  <c:v>1.64866666666667</c:v>
                </c:pt>
                <c:pt idx="568">
                  <c:v>1.69805594405595</c:v>
                </c:pt>
                <c:pt idx="569">
                  <c:v>1.71594755244756</c:v>
                </c:pt>
                <c:pt idx="570">
                  <c:v>1.73048018648019</c:v>
                </c:pt>
                <c:pt idx="571">
                  <c:v>1.71994638694639</c:v>
                </c:pt>
                <c:pt idx="572">
                  <c:v>1.69225641025642</c:v>
                </c:pt>
                <c:pt idx="573">
                  <c:v>1.66063403263404</c:v>
                </c:pt>
                <c:pt idx="574">
                  <c:v>1.6465337995338</c:v>
                </c:pt>
                <c:pt idx="575">
                  <c:v>1.62488228438229</c:v>
                </c:pt>
                <c:pt idx="576">
                  <c:v>1.59875174825175</c:v>
                </c:pt>
                <c:pt idx="577">
                  <c:v>1.55223776223777</c:v>
                </c:pt>
                <c:pt idx="578">
                  <c:v>1.48779137529138</c:v>
                </c:pt>
                <c:pt idx="579">
                  <c:v>1.42467948717949</c:v>
                </c:pt>
                <c:pt idx="580">
                  <c:v>1.40029020979021</c:v>
                </c:pt>
                <c:pt idx="581">
                  <c:v>1.36627855477856</c:v>
                </c:pt>
                <c:pt idx="582">
                  <c:v>1.34505011655012</c:v>
                </c:pt>
                <c:pt idx="583">
                  <c:v>1.33609790209791</c:v>
                </c:pt>
                <c:pt idx="584">
                  <c:v>1.32901048951049</c:v>
                </c:pt>
                <c:pt idx="585">
                  <c:v>1.32437062937063</c:v>
                </c:pt>
                <c:pt idx="586">
                  <c:v>1.32133216783217</c:v>
                </c:pt>
                <c:pt idx="587">
                  <c:v>1.3126048951049</c:v>
                </c:pt>
                <c:pt idx="588">
                  <c:v>1.30368181818182</c:v>
                </c:pt>
                <c:pt idx="589">
                  <c:v>1.29568298368299</c:v>
                </c:pt>
                <c:pt idx="590">
                  <c:v>1.30812820512821</c:v>
                </c:pt>
                <c:pt idx="591">
                  <c:v>1.32594289044289</c:v>
                </c:pt>
                <c:pt idx="592">
                  <c:v>1.37576806526807</c:v>
                </c:pt>
                <c:pt idx="593">
                  <c:v>1.42172494172495</c:v>
                </c:pt>
                <c:pt idx="594">
                  <c:v>1.4366317016317</c:v>
                </c:pt>
                <c:pt idx="595">
                  <c:v>1.42920979020979</c:v>
                </c:pt>
                <c:pt idx="596">
                  <c:v>1.41861888111888</c:v>
                </c:pt>
                <c:pt idx="597">
                  <c:v>1.41736713286714</c:v>
                </c:pt>
                <c:pt idx="598">
                  <c:v>1.41811888111888</c:v>
                </c:pt>
                <c:pt idx="599">
                  <c:v>1.40892191142191</c:v>
                </c:pt>
                <c:pt idx="600">
                  <c:v>1.38747086247087</c:v>
                </c:pt>
                <c:pt idx="601">
                  <c:v>1.36507808857809</c:v>
                </c:pt>
                <c:pt idx="602">
                  <c:v>1.36379137529138</c:v>
                </c:pt>
                <c:pt idx="603">
                  <c:v>1.37422610722611</c:v>
                </c:pt>
                <c:pt idx="604">
                  <c:v>1.4171083916084</c:v>
                </c:pt>
                <c:pt idx="605">
                  <c:v>1.47566550116551</c:v>
                </c:pt>
                <c:pt idx="606">
                  <c:v>1.53889160839161</c:v>
                </c:pt>
                <c:pt idx="607">
                  <c:v>1.60144755244756</c:v>
                </c:pt>
                <c:pt idx="608">
                  <c:v>1.62901981351982</c:v>
                </c:pt>
                <c:pt idx="609">
                  <c:v>1.67559440559441</c:v>
                </c:pt>
                <c:pt idx="610">
                  <c:v>1.70696736596737</c:v>
                </c:pt>
                <c:pt idx="611">
                  <c:v>1.74511771561772</c:v>
                </c:pt>
                <c:pt idx="612">
                  <c:v>1.79486363636364</c:v>
                </c:pt>
                <c:pt idx="613">
                  <c:v>1.84316550116551</c:v>
                </c:pt>
                <c:pt idx="614">
                  <c:v>1.85643473193474</c:v>
                </c:pt>
                <c:pt idx="615">
                  <c:v>1.84262820512821</c:v>
                </c:pt>
                <c:pt idx="616">
                  <c:v>1.78477272727273</c:v>
                </c:pt>
                <c:pt idx="617">
                  <c:v>1.72232517482518</c:v>
                </c:pt>
                <c:pt idx="618">
                  <c:v>1.68709790209791</c:v>
                </c:pt>
                <c:pt idx="619">
                  <c:v>1.68093473193474</c:v>
                </c:pt>
                <c:pt idx="620">
                  <c:v>1.67980186480187</c:v>
                </c:pt>
                <c:pt idx="621">
                  <c:v>1.67432517482518</c:v>
                </c:pt>
                <c:pt idx="622">
                  <c:v>1.66608041958042</c:v>
                </c:pt>
                <c:pt idx="623">
                  <c:v>1.67113752913753</c:v>
                </c:pt>
                <c:pt idx="624">
                  <c:v>1.69841608391609</c:v>
                </c:pt>
                <c:pt idx="625">
                  <c:v>1.71836130536131</c:v>
                </c:pt>
                <c:pt idx="626">
                  <c:v>1.75364102564103</c:v>
                </c:pt>
                <c:pt idx="627">
                  <c:v>1.76212121212122</c:v>
                </c:pt>
                <c:pt idx="628">
                  <c:v>1.75272144522145</c:v>
                </c:pt>
                <c:pt idx="629">
                  <c:v>1.75438344988345</c:v>
                </c:pt>
                <c:pt idx="630">
                  <c:v>1.77856993006993</c:v>
                </c:pt>
                <c:pt idx="631">
                  <c:v>1.79338927738928</c:v>
                </c:pt>
                <c:pt idx="632">
                  <c:v>1.81156177156178</c:v>
                </c:pt>
                <c:pt idx="633">
                  <c:v>1.81148368298369</c:v>
                </c:pt>
                <c:pt idx="634">
                  <c:v>1.79895337995339</c:v>
                </c:pt>
                <c:pt idx="635">
                  <c:v>1.77275291375292</c:v>
                </c:pt>
                <c:pt idx="636">
                  <c:v>1.73701282051283</c:v>
                </c:pt>
                <c:pt idx="637">
                  <c:v>1.71983566433567</c:v>
                </c:pt>
                <c:pt idx="638">
                  <c:v>1.68764801864802</c:v>
                </c:pt>
                <c:pt idx="639">
                  <c:v>1.64892540792541</c:v>
                </c:pt>
                <c:pt idx="640">
                  <c:v>1.58672494172495</c:v>
                </c:pt>
                <c:pt idx="641">
                  <c:v>1.51134382284383</c:v>
                </c:pt>
                <c:pt idx="642">
                  <c:v>1.47388111888112</c:v>
                </c:pt>
                <c:pt idx="643">
                  <c:v>1.41149184149184</c:v>
                </c:pt>
                <c:pt idx="644">
                  <c:v>1.36261888111889</c:v>
                </c:pt>
                <c:pt idx="645">
                  <c:v>1.32785547785548</c:v>
                </c:pt>
                <c:pt idx="646">
                  <c:v>1.31171212121212</c:v>
                </c:pt>
                <c:pt idx="647">
                  <c:v>1.31245221445222</c:v>
                </c:pt>
                <c:pt idx="648">
                  <c:v>1.31835081585082</c:v>
                </c:pt>
                <c:pt idx="649">
                  <c:v>1.33539976689977</c:v>
                </c:pt>
                <c:pt idx="650">
                  <c:v>1.35651048951049</c:v>
                </c:pt>
                <c:pt idx="651">
                  <c:v>1.37703613053613</c:v>
                </c:pt>
                <c:pt idx="652">
                  <c:v>1.38999883449884</c:v>
                </c:pt>
                <c:pt idx="653">
                  <c:v>1.39075757575758</c:v>
                </c:pt>
                <c:pt idx="654">
                  <c:v>1.38159324009324</c:v>
                </c:pt>
                <c:pt idx="655">
                  <c:v>1.36693356643357</c:v>
                </c:pt>
                <c:pt idx="656">
                  <c:v>1.35345804195805</c:v>
                </c:pt>
                <c:pt idx="657">
                  <c:v>1.35772377622378</c:v>
                </c:pt>
                <c:pt idx="658">
                  <c:v>1.36592307692308</c:v>
                </c:pt>
                <c:pt idx="659">
                  <c:v>1.37948251748252</c:v>
                </c:pt>
                <c:pt idx="660">
                  <c:v>1.3882400932401</c:v>
                </c:pt>
                <c:pt idx="661">
                  <c:v>1.38364102564103</c:v>
                </c:pt>
                <c:pt idx="662">
                  <c:v>1.37853496503497</c:v>
                </c:pt>
                <c:pt idx="663">
                  <c:v>1.38326107226108</c:v>
                </c:pt>
                <c:pt idx="664">
                  <c:v>1.38857692307693</c:v>
                </c:pt>
                <c:pt idx="665">
                  <c:v>1.40656410256411</c:v>
                </c:pt>
                <c:pt idx="666">
                  <c:v>1.4249055944056</c:v>
                </c:pt>
                <c:pt idx="667">
                  <c:v>1.44594405594406</c:v>
                </c:pt>
                <c:pt idx="668">
                  <c:v>1.47910372960373</c:v>
                </c:pt>
                <c:pt idx="669">
                  <c:v>1.52189743589744</c:v>
                </c:pt>
                <c:pt idx="670">
                  <c:v>1.54379254079255</c:v>
                </c:pt>
                <c:pt idx="671">
                  <c:v>1.58015850815851</c:v>
                </c:pt>
                <c:pt idx="672">
                  <c:v>1.60731351981352</c:v>
                </c:pt>
                <c:pt idx="673">
                  <c:v>1.6328717948718</c:v>
                </c:pt>
                <c:pt idx="674">
                  <c:v>1.66528321678322</c:v>
                </c:pt>
                <c:pt idx="675">
                  <c:v>1.68712237762238</c:v>
                </c:pt>
                <c:pt idx="676">
                  <c:v>1.73965967365968</c:v>
                </c:pt>
                <c:pt idx="677">
                  <c:v>1.79754545454546</c:v>
                </c:pt>
                <c:pt idx="678">
                  <c:v>1.84169230769231</c:v>
                </c:pt>
                <c:pt idx="679">
                  <c:v>1.85922261072262</c:v>
                </c:pt>
                <c:pt idx="680">
                  <c:v>1.8598682983683</c:v>
                </c:pt>
                <c:pt idx="681">
                  <c:v>1.85966550116551</c:v>
                </c:pt>
                <c:pt idx="682">
                  <c:v>1.86401282051283</c:v>
                </c:pt>
                <c:pt idx="683">
                  <c:v>1.88160606060607</c:v>
                </c:pt>
                <c:pt idx="684">
                  <c:v>1.90466550116551</c:v>
                </c:pt>
                <c:pt idx="685">
                  <c:v>1.91656876456877</c:v>
                </c:pt>
                <c:pt idx="686">
                  <c:v>1.90889277389278</c:v>
                </c:pt>
                <c:pt idx="687">
                  <c:v>1.8977400932401</c:v>
                </c:pt>
                <c:pt idx="688">
                  <c:v>1.87641724941725</c:v>
                </c:pt>
                <c:pt idx="689">
                  <c:v>1.87070163170164</c:v>
                </c:pt>
                <c:pt idx="690">
                  <c:v>1.87552214452215</c:v>
                </c:pt>
                <c:pt idx="691">
                  <c:v>1.87932867132868</c:v>
                </c:pt>
                <c:pt idx="692">
                  <c:v>1.88105011655012</c:v>
                </c:pt>
                <c:pt idx="693">
                  <c:v>1.89175874125875</c:v>
                </c:pt>
                <c:pt idx="694">
                  <c:v>1.92027972027973</c:v>
                </c:pt>
                <c:pt idx="695">
                  <c:v>1.93901515151516</c:v>
                </c:pt>
                <c:pt idx="696">
                  <c:v>1.9326013986014</c:v>
                </c:pt>
                <c:pt idx="697">
                  <c:v>1.91146503496504</c:v>
                </c:pt>
                <c:pt idx="698">
                  <c:v>1.89898251748252</c:v>
                </c:pt>
                <c:pt idx="699">
                  <c:v>1.88563286713287</c:v>
                </c:pt>
                <c:pt idx="700">
                  <c:v>1.8827062937063</c:v>
                </c:pt>
                <c:pt idx="701">
                  <c:v>1.86973076923077</c:v>
                </c:pt>
                <c:pt idx="702">
                  <c:v>1.86259324009325</c:v>
                </c:pt>
                <c:pt idx="703">
                  <c:v>1.85827272727273</c:v>
                </c:pt>
                <c:pt idx="704">
                  <c:v>1.84663170163171</c:v>
                </c:pt>
                <c:pt idx="705">
                  <c:v>1.83056293706294</c:v>
                </c:pt>
                <c:pt idx="706">
                  <c:v>1.80018531468532</c:v>
                </c:pt>
                <c:pt idx="707">
                  <c:v>1.75599417249418</c:v>
                </c:pt>
                <c:pt idx="708">
                  <c:v>1.71113053613054</c:v>
                </c:pt>
                <c:pt idx="709">
                  <c:v>1.69563170163171</c:v>
                </c:pt>
                <c:pt idx="710">
                  <c:v>1.68861538461539</c:v>
                </c:pt>
                <c:pt idx="711">
                  <c:v>1.70919230769231</c:v>
                </c:pt>
                <c:pt idx="712">
                  <c:v>1.73981934731935</c:v>
                </c:pt>
                <c:pt idx="713">
                  <c:v>1.77361538461539</c:v>
                </c:pt>
                <c:pt idx="714">
                  <c:v>1.81195104895105</c:v>
                </c:pt>
                <c:pt idx="715">
                  <c:v>1.82981818181819</c:v>
                </c:pt>
                <c:pt idx="716">
                  <c:v>1.85397086247087</c:v>
                </c:pt>
                <c:pt idx="717">
                  <c:v>1.85398368298369</c:v>
                </c:pt>
                <c:pt idx="718">
                  <c:v>1.82745337995338</c:v>
                </c:pt>
                <c:pt idx="719">
                  <c:v>1.7944393939394</c:v>
                </c:pt>
                <c:pt idx="720">
                  <c:v>1.7756013986014</c:v>
                </c:pt>
                <c:pt idx="721">
                  <c:v>1.74650233100234</c:v>
                </c:pt>
                <c:pt idx="722">
                  <c:v>1.73756410256411</c:v>
                </c:pt>
                <c:pt idx="723">
                  <c:v>1.74877972027973</c:v>
                </c:pt>
                <c:pt idx="724">
                  <c:v>1.76901165501166</c:v>
                </c:pt>
                <c:pt idx="725">
                  <c:v>1.77637995337996</c:v>
                </c:pt>
                <c:pt idx="726">
                  <c:v>1.76978554778555</c:v>
                </c:pt>
                <c:pt idx="727">
                  <c:v>1.73989510489511</c:v>
                </c:pt>
                <c:pt idx="728">
                  <c:v>1.70601631701632</c:v>
                </c:pt>
                <c:pt idx="729">
                  <c:v>1.68177972027972</c:v>
                </c:pt>
                <c:pt idx="730">
                  <c:v>1.66512121212122</c:v>
                </c:pt>
                <c:pt idx="731">
                  <c:v>1.65553146853147</c:v>
                </c:pt>
                <c:pt idx="732">
                  <c:v>1.63251048951049</c:v>
                </c:pt>
                <c:pt idx="733">
                  <c:v>1.61721212121213</c:v>
                </c:pt>
                <c:pt idx="734">
                  <c:v>1.61617132867133</c:v>
                </c:pt>
                <c:pt idx="735">
                  <c:v>1.6312027972028</c:v>
                </c:pt>
                <c:pt idx="736">
                  <c:v>1.66082750582751</c:v>
                </c:pt>
                <c:pt idx="737">
                  <c:v>1.67844988344989</c:v>
                </c:pt>
                <c:pt idx="738">
                  <c:v>1.72149067599068</c:v>
                </c:pt>
                <c:pt idx="739">
                  <c:v>1.77213286713287</c:v>
                </c:pt>
                <c:pt idx="740">
                  <c:v>1.81951981351982</c:v>
                </c:pt>
                <c:pt idx="741">
                  <c:v>1.87191958041958</c:v>
                </c:pt>
                <c:pt idx="742">
                  <c:v>1.92821095571096</c:v>
                </c:pt>
                <c:pt idx="743">
                  <c:v>1.96011188811189</c:v>
                </c:pt>
                <c:pt idx="744">
                  <c:v>2.03621328671329</c:v>
                </c:pt>
                <c:pt idx="745">
                  <c:v>2.10185664335665</c:v>
                </c:pt>
                <c:pt idx="746">
                  <c:v>2.1331083916084</c:v>
                </c:pt>
                <c:pt idx="747">
                  <c:v>2.12454545454546</c:v>
                </c:pt>
                <c:pt idx="748">
                  <c:v>2.09605594405595</c:v>
                </c:pt>
                <c:pt idx="749">
                  <c:v>2.08318065268066</c:v>
                </c:pt>
                <c:pt idx="750">
                  <c:v>2.06429953379954</c:v>
                </c:pt>
                <c:pt idx="751">
                  <c:v>2.03771445221446</c:v>
                </c:pt>
                <c:pt idx="752">
                  <c:v>1.99568648018649</c:v>
                </c:pt>
                <c:pt idx="753">
                  <c:v>1.93270046620047</c:v>
                </c:pt>
                <c:pt idx="754">
                  <c:v>1.89290326340327</c:v>
                </c:pt>
                <c:pt idx="755">
                  <c:v>1.80719930069931</c:v>
                </c:pt>
                <c:pt idx="756">
                  <c:v>1.73185081585082</c:v>
                </c:pt>
                <c:pt idx="757">
                  <c:v>1.70037995337996</c:v>
                </c:pt>
                <c:pt idx="758">
                  <c:v>1.7174020979021</c:v>
                </c:pt>
                <c:pt idx="759">
                  <c:v>1.75641142191143</c:v>
                </c:pt>
                <c:pt idx="760">
                  <c:v>1.77111655011656</c:v>
                </c:pt>
                <c:pt idx="761">
                  <c:v>1.77996270396271</c:v>
                </c:pt>
                <c:pt idx="762">
                  <c:v>1.76765734265735</c:v>
                </c:pt>
                <c:pt idx="763">
                  <c:v>1.74757808857809</c:v>
                </c:pt>
                <c:pt idx="764">
                  <c:v>1.7429696969697</c:v>
                </c:pt>
                <c:pt idx="765">
                  <c:v>1.74458391608392</c:v>
                </c:pt>
                <c:pt idx="766">
                  <c:v>1.75046386946387</c:v>
                </c:pt>
                <c:pt idx="767">
                  <c:v>1.74892773892774</c:v>
                </c:pt>
                <c:pt idx="768">
                  <c:v>1.74153030303031</c:v>
                </c:pt>
                <c:pt idx="769">
                  <c:v>1.74252331002331</c:v>
                </c:pt>
                <c:pt idx="770">
                  <c:v>1.75847202797203</c:v>
                </c:pt>
                <c:pt idx="771">
                  <c:v>1.77303263403264</c:v>
                </c:pt>
                <c:pt idx="772">
                  <c:v>1.80526456876457</c:v>
                </c:pt>
                <c:pt idx="773">
                  <c:v>1.82595104895105</c:v>
                </c:pt>
                <c:pt idx="774">
                  <c:v>1.82417715617716</c:v>
                </c:pt>
                <c:pt idx="775">
                  <c:v>1.81328554778555</c:v>
                </c:pt>
                <c:pt idx="776">
                  <c:v>1.80647086247087</c:v>
                </c:pt>
                <c:pt idx="777">
                  <c:v>1.80591608391609</c:v>
                </c:pt>
                <c:pt idx="778">
                  <c:v>1.80396736596737</c:v>
                </c:pt>
                <c:pt idx="779">
                  <c:v>1.78908158508159</c:v>
                </c:pt>
                <c:pt idx="780">
                  <c:v>1.77067482517483</c:v>
                </c:pt>
                <c:pt idx="781">
                  <c:v>1.74256526806527</c:v>
                </c:pt>
                <c:pt idx="782">
                  <c:v>1.72302680652681</c:v>
                </c:pt>
                <c:pt idx="783">
                  <c:v>1.67738578088579</c:v>
                </c:pt>
                <c:pt idx="784">
                  <c:v>1.62805827505828</c:v>
                </c:pt>
                <c:pt idx="785">
                  <c:v>1.58115268065268</c:v>
                </c:pt>
                <c:pt idx="786">
                  <c:v>1.53303962703963</c:v>
                </c:pt>
                <c:pt idx="787">
                  <c:v>1.48166317016317</c:v>
                </c:pt>
                <c:pt idx="788">
                  <c:v>1.45625641025641</c:v>
                </c:pt>
                <c:pt idx="789">
                  <c:v>1.41773426573427</c:v>
                </c:pt>
                <c:pt idx="790">
                  <c:v>1.39054312354313</c:v>
                </c:pt>
                <c:pt idx="791">
                  <c:v>1.36359906759907</c:v>
                </c:pt>
                <c:pt idx="792">
                  <c:v>1.33421328671329</c:v>
                </c:pt>
                <c:pt idx="793">
                  <c:v>1.31759090909091</c:v>
                </c:pt>
                <c:pt idx="794">
                  <c:v>1.28954778554779</c:v>
                </c:pt>
                <c:pt idx="795">
                  <c:v>1.27386013986014</c:v>
                </c:pt>
                <c:pt idx="796">
                  <c:v>1.28208624708625</c:v>
                </c:pt>
                <c:pt idx="797">
                  <c:v>1.31286130536131</c:v>
                </c:pt>
                <c:pt idx="798">
                  <c:v>1.35801282051282</c:v>
                </c:pt>
                <c:pt idx="799">
                  <c:v>1.38519114219115</c:v>
                </c:pt>
                <c:pt idx="800">
                  <c:v>1.4385034965035</c:v>
                </c:pt>
                <c:pt idx="801">
                  <c:v>1.49360722610723</c:v>
                </c:pt>
                <c:pt idx="802">
                  <c:v>1.54578671328672</c:v>
                </c:pt>
                <c:pt idx="803">
                  <c:v>1.58310256410257</c:v>
                </c:pt>
                <c:pt idx="804">
                  <c:v>1.60888811188812</c:v>
                </c:pt>
                <c:pt idx="805">
                  <c:v>1.61486013986014</c:v>
                </c:pt>
                <c:pt idx="806">
                  <c:v>1.61241491841492</c:v>
                </c:pt>
                <c:pt idx="807">
                  <c:v>1.59223543123543</c:v>
                </c:pt>
                <c:pt idx="808">
                  <c:v>1.55207575757576</c:v>
                </c:pt>
                <c:pt idx="809">
                  <c:v>1.50321911421912</c:v>
                </c:pt>
                <c:pt idx="810">
                  <c:v>1.45659673659674</c:v>
                </c:pt>
                <c:pt idx="811">
                  <c:v>1.43743473193474</c:v>
                </c:pt>
                <c:pt idx="812">
                  <c:v>1.40860955710956</c:v>
                </c:pt>
                <c:pt idx="813">
                  <c:v>1.3947331002331</c:v>
                </c:pt>
                <c:pt idx="814">
                  <c:v>1.40047668997669</c:v>
                </c:pt>
                <c:pt idx="815">
                  <c:v>1.42220396270397</c:v>
                </c:pt>
                <c:pt idx="816">
                  <c:v>1.45647552447553</c:v>
                </c:pt>
                <c:pt idx="817">
                  <c:v>1.47569813519814</c:v>
                </c:pt>
                <c:pt idx="818">
                  <c:v>1.51000233100233</c:v>
                </c:pt>
                <c:pt idx="819">
                  <c:v>1.52845920745921</c:v>
                </c:pt>
                <c:pt idx="820">
                  <c:v>1.52309906759907</c:v>
                </c:pt>
                <c:pt idx="821">
                  <c:v>1.50000233100233</c:v>
                </c:pt>
                <c:pt idx="822">
                  <c:v>1.47865967365968</c:v>
                </c:pt>
                <c:pt idx="823">
                  <c:v>1.47089743589744</c:v>
                </c:pt>
                <c:pt idx="824">
                  <c:v>1.46382167832168</c:v>
                </c:pt>
                <c:pt idx="825">
                  <c:v>1.4633414918415</c:v>
                </c:pt>
                <c:pt idx="826">
                  <c:v>1.46716083916084</c:v>
                </c:pt>
                <c:pt idx="827">
                  <c:v>1.47549650349651</c:v>
                </c:pt>
                <c:pt idx="828">
                  <c:v>1.48280303030303</c:v>
                </c:pt>
                <c:pt idx="829">
                  <c:v>1.51002447552448</c:v>
                </c:pt>
                <c:pt idx="830">
                  <c:v>1.54949650349651</c:v>
                </c:pt>
                <c:pt idx="831">
                  <c:v>1.59256410256411</c:v>
                </c:pt>
                <c:pt idx="832">
                  <c:v>1.63484265734266</c:v>
                </c:pt>
                <c:pt idx="833">
                  <c:v>1.67315268065269</c:v>
                </c:pt>
                <c:pt idx="834">
                  <c:v>1.68804545454546</c:v>
                </c:pt>
                <c:pt idx="835">
                  <c:v>1.70429836829837</c:v>
                </c:pt>
                <c:pt idx="836">
                  <c:v>1.69210023310024</c:v>
                </c:pt>
                <c:pt idx="837">
                  <c:v>1.65539393939394</c:v>
                </c:pt>
                <c:pt idx="838">
                  <c:v>1.62742074592075</c:v>
                </c:pt>
                <c:pt idx="839">
                  <c:v>1.62324941724942</c:v>
                </c:pt>
                <c:pt idx="840">
                  <c:v>1.63168298368299</c:v>
                </c:pt>
                <c:pt idx="841">
                  <c:v>1.64673076923077</c:v>
                </c:pt>
                <c:pt idx="842">
                  <c:v>1.64553846153847</c:v>
                </c:pt>
                <c:pt idx="843">
                  <c:v>1.63615967365968</c:v>
                </c:pt>
                <c:pt idx="844">
                  <c:v>1.62925641025641</c:v>
                </c:pt>
                <c:pt idx="845">
                  <c:v>1.62639044289045</c:v>
                </c:pt>
                <c:pt idx="846">
                  <c:v>1.62250815850816</c:v>
                </c:pt>
                <c:pt idx="847">
                  <c:v>1.6232331002331</c:v>
                </c:pt>
                <c:pt idx="848">
                  <c:v>1.63847086247087</c:v>
                </c:pt>
                <c:pt idx="849">
                  <c:v>1.66921794871795</c:v>
                </c:pt>
                <c:pt idx="850">
                  <c:v>1.69760372960373</c:v>
                </c:pt>
                <c:pt idx="851">
                  <c:v>1.70816783216784</c:v>
                </c:pt>
                <c:pt idx="852">
                  <c:v>1.72044522144523</c:v>
                </c:pt>
                <c:pt idx="853">
                  <c:v>1.72789160839161</c:v>
                </c:pt>
                <c:pt idx="854">
                  <c:v>1.73848951048952</c:v>
                </c:pt>
                <c:pt idx="855">
                  <c:v>1.76312703962704</c:v>
                </c:pt>
                <c:pt idx="856">
                  <c:v>1.80421445221446</c:v>
                </c:pt>
                <c:pt idx="857">
                  <c:v>1.82861771561772</c:v>
                </c:pt>
                <c:pt idx="858">
                  <c:v>1.87431235431236</c:v>
                </c:pt>
                <c:pt idx="859">
                  <c:v>1.90060023310024</c:v>
                </c:pt>
                <c:pt idx="860">
                  <c:v>1.91002097902098</c:v>
                </c:pt>
                <c:pt idx="861">
                  <c:v>1.90854662004663</c:v>
                </c:pt>
                <c:pt idx="862">
                  <c:v>1.90704312354313</c:v>
                </c:pt>
                <c:pt idx="863">
                  <c:v>1.89919230769231</c:v>
                </c:pt>
                <c:pt idx="864">
                  <c:v>1.89421095571096</c:v>
                </c:pt>
                <c:pt idx="865">
                  <c:v>1.89339510489511</c:v>
                </c:pt>
                <c:pt idx="866">
                  <c:v>1.90437645687646</c:v>
                </c:pt>
                <c:pt idx="867">
                  <c:v>1.92234382284383</c:v>
                </c:pt>
                <c:pt idx="868">
                  <c:v>1.93459906759907</c:v>
                </c:pt>
                <c:pt idx="869">
                  <c:v>1.96166083916084</c:v>
                </c:pt>
                <c:pt idx="870">
                  <c:v>1.9825407925408</c:v>
                </c:pt>
                <c:pt idx="871">
                  <c:v>1.98565617715618</c:v>
                </c:pt>
                <c:pt idx="872">
                  <c:v>1.97558391608392</c:v>
                </c:pt>
                <c:pt idx="873">
                  <c:v>1.96668181818182</c:v>
                </c:pt>
                <c:pt idx="874">
                  <c:v>1.94775058275059</c:v>
                </c:pt>
                <c:pt idx="875">
                  <c:v>1.92509324009325</c:v>
                </c:pt>
                <c:pt idx="876">
                  <c:v>1.89018181818182</c:v>
                </c:pt>
                <c:pt idx="877">
                  <c:v>1.85410256410257</c:v>
                </c:pt>
                <c:pt idx="878">
                  <c:v>1.84116433566434</c:v>
                </c:pt>
                <c:pt idx="879">
                  <c:v>1.84701981351982</c:v>
                </c:pt>
                <c:pt idx="880">
                  <c:v>1.87272377622378</c:v>
                </c:pt>
                <c:pt idx="881">
                  <c:v>1.9009358974359</c:v>
                </c:pt>
                <c:pt idx="882">
                  <c:v>1.91110023310024</c:v>
                </c:pt>
                <c:pt idx="883">
                  <c:v>1.91427156177157</c:v>
                </c:pt>
                <c:pt idx="884">
                  <c:v>1.92269347319348</c:v>
                </c:pt>
                <c:pt idx="885">
                  <c:v>1.92269230769231</c:v>
                </c:pt>
                <c:pt idx="886">
                  <c:v>1.91421095571096</c:v>
                </c:pt>
                <c:pt idx="887">
                  <c:v>1.88952331002332</c:v>
                </c:pt>
                <c:pt idx="888">
                  <c:v>1.85668648018649</c:v>
                </c:pt>
                <c:pt idx="889">
                  <c:v>1.83294055944056</c:v>
                </c:pt>
                <c:pt idx="890">
                  <c:v>1.82429836829837</c:v>
                </c:pt>
                <c:pt idx="891">
                  <c:v>1.8144428904429</c:v>
                </c:pt>
                <c:pt idx="892">
                  <c:v>1.81856526806527</c:v>
                </c:pt>
                <c:pt idx="893">
                  <c:v>1.83334032634033</c:v>
                </c:pt>
                <c:pt idx="894">
                  <c:v>1.86499883449884</c:v>
                </c:pt>
                <c:pt idx="895">
                  <c:v>1.90824242424243</c:v>
                </c:pt>
                <c:pt idx="896">
                  <c:v>1.92948834498835</c:v>
                </c:pt>
                <c:pt idx="897">
                  <c:v>1.95739510489511</c:v>
                </c:pt>
                <c:pt idx="898">
                  <c:v>1.96128787878788</c:v>
                </c:pt>
                <c:pt idx="899">
                  <c:v>1.95799184149185</c:v>
                </c:pt>
                <c:pt idx="900">
                  <c:v>1.9671386946387</c:v>
                </c:pt>
                <c:pt idx="901">
                  <c:v>1.98594405594406</c:v>
                </c:pt>
                <c:pt idx="902">
                  <c:v>1.99352913752914</c:v>
                </c:pt>
                <c:pt idx="903">
                  <c:v>1.99763636363637</c:v>
                </c:pt>
                <c:pt idx="904">
                  <c:v>1.98708508158509</c:v>
                </c:pt>
                <c:pt idx="905">
                  <c:v>1.96982284382285</c:v>
                </c:pt>
                <c:pt idx="906">
                  <c:v>1.95390093240094</c:v>
                </c:pt>
                <c:pt idx="907">
                  <c:v>1.94931235431236</c:v>
                </c:pt>
                <c:pt idx="908">
                  <c:v>1.94484965034966</c:v>
                </c:pt>
                <c:pt idx="909">
                  <c:v>1.9459696969697</c:v>
                </c:pt>
                <c:pt idx="910">
                  <c:v>1.9502738927739</c:v>
                </c:pt>
                <c:pt idx="911">
                  <c:v>1.94765850815851</c:v>
                </c:pt>
                <c:pt idx="912">
                  <c:v>1.9265745920746</c:v>
                </c:pt>
                <c:pt idx="913">
                  <c:v>1.90459324009325</c:v>
                </c:pt>
                <c:pt idx="914">
                  <c:v>1.84651631701632</c:v>
                </c:pt>
                <c:pt idx="915">
                  <c:v>1.7888344988345</c:v>
                </c:pt>
                <c:pt idx="916">
                  <c:v>1.74788111888112</c:v>
                </c:pt>
                <c:pt idx="917">
                  <c:v>1.7280034965035</c:v>
                </c:pt>
                <c:pt idx="918">
                  <c:v>1.72135431235432</c:v>
                </c:pt>
                <c:pt idx="919">
                  <c:v>1.70663286713287</c:v>
                </c:pt>
                <c:pt idx="920">
                  <c:v>1.68973076923077</c:v>
                </c:pt>
                <c:pt idx="921">
                  <c:v>1.66920745920746</c:v>
                </c:pt>
                <c:pt idx="922">
                  <c:v>1.64062703962704</c:v>
                </c:pt>
                <c:pt idx="923">
                  <c:v>1.60803030303031</c:v>
                </c:pt>
                <c:pt idx="924">
                  <c:v>1.5924696969697</c:v>
                </c:pt>
                <c:pt idx="925">
                  <c:v>1.57809906759907</c:v>
                </c:pt>
                <c:pt idx="926">
                  <c:v>1.59270979020979</c:v>
                </c:pt>
                <c:pt idx="927">
                  <c:v>1.63239743589744</c:v>
                </c:pt>
                <c:pt idx="928">
                  <c:v>1.68211771561772</c:v>
                </c:pt>
                <c:pt idx="929">
                  <c:v>1.72875524475525</c:v>
                </c:pt>
                <c:pt idx="930">
                  <c:v>1.75008857808858</c:v>
                </c:pt>
                <c:pt idx="931">
                  <c:v>1.78796270396271</c:v>
                </c:pt>
                <c:pt idx="932">
                  <c:v>1.81799067599068</c:v>
                </c:pt>
                <c:pt idx="933">
                  <c:v>1.84522027972029</c:v>
                </c:pt>
                <c:pt idx="934">
                  <c:v>1.874168997669</c:v>
                </c:pt>
                <c:pt idx="935">
                  <c:v>1.9013717948718</c:v>
                </c:pt>
                <c:pt idx="936">
                  <c:v>1.91305128205129</c:v>
                </c:pt>
                <c:pt idx="937">
                  <c:v>1.92753030303031</c:v>
                </c:pt>
                <c:pt idx="938">
                  <c:v>1.93987878787879</c:v>
                </c:pt>
                <c:pt idx="939">
                  <c:v>1.95599417249418</c:v>
                </c:pt>
                <c:pt idx="940">
                  <c:v>1.96616550116551</c:v>
                </c:pt>
                <c:pt idx="941">
                  <c:v>1.96897902097903</c:v>
                </c:pt>
                <c:pt idx="942">
                  <c:v>1.96649766899767</c:v>
                </c:pt>
                <c:pt idx="943">
                  <c:v>1.96166083916084</c:v>
                </c:pt>
                <c:pt idx="944">
                  <c:v>1.95955710955711</c:v>
                </c:pt>
                <c:pt idx="945">
                  <c:v>1.95944755244756</c:v>
                </c:pt>
                <c:pt idx="946">
                  <c:v>1.96434848484849</c:v>
                </c:pt>
                <c:pt idx="947">
                  <c:v>1.96606060606061</c:v>
                </c:pt>
                <c:pt idx="948">
                  <c:v>1.96304312354313</c:v>
                </c:pt>
                <c:pt idx="949">
                  <c:v>1.96068648018648</c:v>
                </c:pt>
                <c:pt idx="950">
                  <c:v>1.952175990676</c:v>
                </c:pt>
                <c:pt idx="951">
                  <c:v>1.9283344988345</c:v>
                </c:pt>
                <c:pt idx="952">
                  <c:v>1.88997086247087</c:v>
                </c:pt>
                <c:pt idx="953">
                  <c:v>1.87013752913753</c:v>
                </c:pt>
                <c:pt idx="954">
                  <c:v>1.85008158508159</c:v>
                </c:pt>
                <c:pt idx="955">
                  <c:v>1.85457925407926</c:v>
                </c:pt>
                <c:pt idx="956">
                  <c:v>1.86786713286714</c:v>
                </c:pt>
                <c:pt idx="957">
                  <c:v>1.8726351981352</c:v>
                </c:pt>
                <c:pt idx="958">
                  <c:v>1.87209207459208</c:v>
                </c:pt>
                <c:pt idx="959">
                  <c:v>1.86545687645688</c:v>
                </c:pt>
                <c:pt idx="960">
                  <c:v>1.85279603729604</c:v>
                </c:pt>
                <c:pt idx="961">
                  <c:v>1.84204312354313</c:v>
                </c:pt>
                <c:pt idx="962">
                  <c:v>1.83166433566434</c:v>
                </c:pt>
                <c:pt idx="963">
                  <c:v>1.82774825174826</c:v>
                </c:pt>
                <c:pt idx="964">
                  <c:v>1.82664335664336</c:v>
                </c:pt>
                <c:pt idx="965">
                  <c:v>1.82437645687646</c:v>
                </c:pt>
                <c:pt idx="966">
                  <c:v>1.82603613053614</c:v>
                </c:pt>
                <c:pt idx="967">
                  <c:v>1.83885547785548</c:v>
                </c:pt>
                <c:pt idx="968">
                  <c:v>1.86932051282052</c:v>
                </c:pt>
                <c:pt idx="969">
                  <c:v>1.88843006993007</c:v>
                </c:pt>
                <c:pt idx="970">
                  <c:v>1.92948251748252</c:v>
                </c:pt>
                <c:pt idx="971">
                  <c:v>1.95434382284383</c:v>
                </c:pt>
                <c:pt idx="972">
                  <c:v>1.95099300699301</c:v>
                </c:pt>
                <c:pt idx="973">
                  <c:v>1.92451748251749</c:v>
                </c:pt>
                <c:pt idx="974">
                  <c:v>1.89799417249418</c:v>
                </c:pt>
                <c:pt idx="975">
                  <c:v>1.89273076923077</c:v>
                </c:pt>
                <c:pt idx="976">
                  <c:v>1.89436363636364</c:v>
                </c:pt>
                <c:pt idx="977">
                  <c:v>1.90055944055945</c:v>
                </c:pt>
                <c:pt idx="978">
                  <c:v>1.89692424242425</c:v>
                </c:pt>
                <c:pt idx="979">
                  <c:v>1.89518881118882</c:v>
                </c:pt>
                <c:pt idx="980">
                  <c:v>1.90235664335665</c:v>
                </c:pt>
                <c:pt idx="981">
                  <c:v>1.9059020979021</c:v>
                </c:pt>
                <c:pt idx="982">
                  <c:v>1.90134731934732</c:v>
                </c:pt>
                <c:pt idx="983">
                  <c:v>1.87333566433567</c:v>
                </c:pt>
                <c:pt idx="984">
                  <c:v>1.83625058275059</c:v>
                </c:pt>
                <c:pt idx="985">
                  <c:v>1.80517948717949</c:v>
                </c:pt>
                <c:pt idx="986">
                  <c:v>1.79528205128206</c:v>
                </c:pt>
                <c:pt idx="987">
                  <c:v>1.78271561771562</c:v>
                </c:pt>
                <c:pt idx="988">
                  <c:v>1.77941375291376</c:v>
                </c:pt>
                <c:pt idx="989">
                  <c:v>1.78755011655012</c:v>
                </c:pt>
                <c:pt idx="990">
                  <c:v>1.79439393939394</c:v>
                </c:pt>
                <c:pt idx="991">
                  <c:v>1.79903146853147</c:v>
                </c:pt>
                <c:pt idx="992">
                  <c:v>1.80195221445222</c:v>
                </c:pt>
                <c:pt idx="993">
                  <c:v>1.81765501165502</c:v>
                </c:pt>
                <c:pt idx="994">
                  <c:v>1.84558391608392</c:v>
                </c:pt>
                <c:pt idx="995">
                  <c:v>1.86785664335665</c:v>
                </c:pt>
                <c:pt idx="996">
                  <c:v>1.87969347319348</c:v>
                </c:pt>
                <c:pt idx="997">
                  <c:v>1.89911771561772</c:v>
                </c:pt>
                <c:pt idx="998">
                  <c:v>1.91549067599068</c:v>
                </c:pt>
                <c:pt idx="999">
                  <c:v>1.95650000000001</c:v>
                </c:pt>
                <c:pt idx="1000">
                  <c:v>1.99447435897436</c:v>
                </c:pt>
                <c:pt idx="1001">
                  <c:v>2.01575058275059</c:v>
                </c:pt>
                <c:pt idx="1002">
                  <c:v>2.01444522144523</c:v>
                </c:pt>
                <c:pt idx="1003">
                  <c:v>2.00020512820513</c:v>
                </c:pt>
                <c:pt idx="1004">
                  <c:v>1.99203146853147</c:v>
                </c:pt>
                <c:pt idx="1005">
                  <c:v>1.98091724941726</c:v>
                </c:pt>
                <c:pt idx="1006">
                  <c:v>1.98408275058276</c:v>
                </c:pt>
                <c:pt idx="1007">
                  <c:v>1.98925058275059</c:v>
                </c:pt>
                <c:pt idx="1008">
                  <c:v>1.98646503496504</c:v>
                </c:pt>
                <c:pt idx="1009">
                  <c:v>1.98010722610723</c:v>
                </c:pt>
                <c:pt idx="1010">
                  <c:v>1.95509207459208</c:v>
                </c:pt>
                <c:pt idx="1011">
                  <c:v>1.92143123543124</c:v>
                </c:pt>
                <c:pt idx="1012">
                  <c:v>1.88850932400933</c:v>
                </c:pt>
                <c:pt idx="1013">
                  <c:v>1.85318298368299</c:v>
                </c:pt>
                <c:pt idx="1014">
                  <c:v>1.80475990675991</c:v>
                </c:pt>
                <c:pt idx="1015">
                  <c:v>1.77781818181819</c:v>
                </c:pt>
                <c:pt idx="1016">
                  <c:v>1.72715734265735</c:v>
                </c:pt>
                <c:pt idx="1017">
                  <c:v>1.70436480186481</c:v>
                </c:pt>
                <c:pt idx="1018">
                  <c:v>1.71400466200467</c:v>
                </c:pt>
                <c:pt idx="1019">
                  <c:v>1.72434265734266</c:v>
                </c:pt>
                <c:pt idx="1020">
                  <c:v>1.7260675990676</c:v>
                </c:pt>
                <c:pt idx="1021">
                  <c:v>1.72366783216784</c:v>
                </c:pt>
                <c:pt idx="1022">
                  <c:v>1.71967715617716</c:v>
                </c:pt>
                <c:pt idx="1023">
                  <c:v>1.72452214452215</c:v>
                </c:pt>
                <c:pt idx="1024">
                  <c:v>1.73469463869464</c:v>
                </c:pt>
                <c:pt idx="1025">
                  <c:v>1.7443076923077</c:v>
                </c:pt>
                <c:pt idx="1026">
                  <c:v>1.74901631701632</c:v>
                </c:pt>
                <c:pt idx="1027">
                  <c:v>1.75815734265735</c:v>
                </c:pt>
                <c:pt idx="1028">
                  <c:v>1.77178787878788</c:v>
                </c:pt>
                <c:pt idx="1029">
                  <c:v>1.79684848484849</c:v>
                </c:pt>
                <c:pt idx="1030">
                  <c:v>1.83488228438229</c:v>
                </c:pt>
                <c:pt idx="1031">
                  <c:v>1.87184032634033</c:v>
                </c:pt>
                <c:pt idx="1032">
                  <c:v>1.88970163170164</c:v>
                </c:pt>
                <c:pt idx="1033">
                  <c:v>1.91599533799534</c:v>
                </c:pt>
                <c:pt idx="1034">
                  <c:v>1.92854545454546</c:v>
                </c:pt>
                <c:pt idx="1035">
                  <c:v>1.92749766899767</c:v>
                </c:pt>
                <c:pt idx="1036">
                  <c:v>1.9128076923077</c:v>
                </c:pt>
                <c:pt idx="1037">
                  <c:v>1.89634265734266</c:v>
                </c:pt>
                <c:pt idx="1038">
                  <c:v>1.88659324009325</c:v>
                </c:pt>
                <c:pt idx="1039">
                  <c:v>1.86175524475525</c:v>
                </c:pt>
                <c:pt idx="1040">
                  <c:v>1.83329137529138</c:v>
                </c:pt>
                <c:pt idx="1041">
                  <c:v>1.80627156177157</c:v>
                </c:pt>
                <c:pt idx="1042">
                  <c:v>1.78825058275059</c:v>
                </c:pt>
                <c:pt idx="1043">
                  <c:v>1.77695221445222</c:v>
                </c:pt>
                <c:pt idx="1044">
                  <c:v>1.77256526806527</c:v>
                </c:pt>
                <c:pt idx="1045">
                  <c:v>1.76728205128206</c:v>
                </c:pt>
                <c:pt idx="1046">
                  <c:v>1.76496503496504</c:v>
                </c:pt>
                <c:pt idx="1047">
                  <c:v>1.76778554778555</c:v>
                </c:pt>
                <c:pt idx="1048">
                  <c:v>1.78058275058275</c:v>
                </c:pt>
                <c:pt idx="1049">
                  <c:v>1.80314918414919</c:v>
                </c:pt>
                <c:pt idx="1050">
                  <c:v>1.81520396270397</c:v>
                </c:pt>
                <c:pt idx="1051">
                  <c:v>1.83457575757576</c:v>
                </c:pt>
                <c:pt idx="1052">
                  <c:v>1.84361072261073</c:v>
                </c:pt>
                <c:pt idx="1053">
                  <c:v>1.84401864801865</c:v>
                </c:pt>
                <c:pt idx="1054">
                  <c:v>1.84684965034965</c:v>
                </c:pt>
                <c:pt idx="1055">
                  <c:v>1.84897202797203</c:v>
                </c:pt>
                <c:pt idx="1056">
                  <c:v>1.85262121212122</c:v>
                </c:pt>
                <c:pt idx="1057">
                  <c:v>1.85731002331003</c:v>
                </c:pt>
                <c:pt idx="1058">
                  <c:v>1.85607925407926</c:v>
                </c:pt>
                <c:pt idx="1059">
                  <c:v>1.85261771561772</c:v>
                </c:pt>
                <c:pt idx="1060">
                  <c:v>1.84591375291376</c:v>
                </c:pt>
                <c:pt idx="1061">
                  <c:v>1.84245454545455</c:v>
                </c:pt>
                <c:pt idx="1062">
                  <c:v>1.8362668997669</c:v>
                </c:pt>
                <c:pt idx="1063">
                  <c:v>1.82355477855478</c:v>
                </c:pt>
                <c:pt idx="1064">
                  <c:v>1.80181002331003</c:v>
                </c:pt>
                <c:pt idx="1065">
                  <c:v>1.77672727272728</c:v>
                </c:pt>
                <c:pt idx="1066">
                  <c:v>1.76596270396271</c:v>
                </c:pt>
                <c:pt idx="1067">
                  <c:v>1.75102797202798</c:v>
                </c:pt>
                <c:pt idx="1068">
                  <c:v>1.74358741258742</c:v>
                </c:pt>
                <c:pt idx="1069">
                  <c:v>1.74304895104896</c:v>
                </c:pt>
                <c:pt idx="1070">
                  <c:v>1.73998018648019</c:v>
                </c:pt>
                <c:pt idx="1071">
                  <c:v>1.72972144522145</c:v>
                </c:pt>
                <c:pt idx="1072">
                  <c:v>1.72262820512821</c:v>
                </c:pt>
                <c:pt idx="1073">
                  <c:v>1.71232867132868</c:v>
                </c:pt>
                <c:pt idx="1074">
                  <c:v>1.72031118881119</c:v>
                </c:pt>
                <c:pt idx="1075">
                  <c:v>1.74371445221446</c:v>
                </c:pt>
                <c:pt idx="1076">
                  <c:v>1.76514685314686</c:v>
                </c:pt>
                <c:pt idx="1077">
                  <c:v>1.77430303030303</c:v>
                </c:pt>
                <c:pt idx="1078">
                  <c:v>1.79038811188812</c:v>
                </c:pt>
                <c:pt idx="1079">
                  <c:v>1.80791258741259</c:v>
                </c:pt>
                <c:pt idx="1080">
                  <c:v>1.83497202797203</c:v>
                </c:pt>
                <c:pt idx="1081">
                  <c:v>1.86090093240094</c:v>
                </c:pt>
                <c:pt idx="1082">
                  <c:v>1.88761771561772</c:v>
                </c:pt>
                <c:pt idx="1083">
                  <c:v>1.90031701631702</c:v>
                </c:pt>
                <c:pt idx="1084">
                  <c:v>1.92050932400933</c:v>
                </c:pt>
                <c:pt idx="1085">
                  <c:v>1.93261421911423</c:v>
                </c:pt>
                <c:pt idx="1086">
                  <c:v>1.93656526806527</c:v>
                </c:pt>
                <c:pt idx="1087">
                  <c:v>1.93581934731935</c:v>
                </c:pt>
                <c:pt idx="1088">
                  <c:v>1.93467132867133</c:v>
                </c:pt>
                <c:pt idx="1089">
                  <c:v>1.93139743589744</c:v>
                </c:pt>
                <c:pt idx="1090">
                  <c:v>1.92548018648019</c:v>
                </c:pt>
                <c:pt idx="1091">
                  <c:v>1.91979370629371</c:v>
                </c:pt>
                <c:pt idx="1092">
                  <c:v>1.91882517482518</c:v>
                </c:pt>
                <c:pt idx="1093">
                  <c:v>1.92958974358975</c:v>
                </c:pt>
                <c:pt idx="1094">
                  <c:v>1.93782167832168</c:v>
                </c:pt>
                <c:pt idx="1095">
                  <c:v>1.94962004662005</c:v>
                </c:pt>
                <c:pt idx="1096">
                  <c:v>1.94558857808858</c:v>
                </c:pt>
                <c:pt idx="1097">
                  <c:v>1.92739160839161</c:v>
                </c:pt>
                <c:pt idx="1098">
                  <c:v>1.91329370629371</c:v>
                </c:pt>
                <c:pt idx="1099">
                  <c:v>1.91176223776224</c:v>
                </c:pt>
                <c:pt idx="1100">
                  <c:v>1.91332634032635</c:v>
                </c:pt>
                <c:pt idx="1101">
                  <c:v>1.91774592074593</c:v>
                </c:pt>
                <c:pt idx="1102">
                  <c:v>1.91934848484849</c:v>
                </c:pt>
                <c:pt idx="1103">
                  <c:v>1.91920396270397</c:v>
                </c:pt>
                <c:pt idx="1104">
                  <c:v>1.92212004662005</c:v>
                </c:pt>
                <c:pt idx="1105">
                  <c:v>1.92626456876457</c:v>
                </c:pt>
                <c:pt idx="1106">
                  <c:v>1.93527505827506</c:v>
                </c:pt>
                <c:pt idx="1107">
                  <c:v>1.94031585081586</c:v>
                </c:pt>
                <c:pt idx="1108">
                  <c:v>1.93974125874126</c:v>
                </c:pt>
                <c:pt idx="1109">
                  <c:v>1.95009207459208</c:v>
                </c:pt>
                <c:pt idx="1110">
                  <c:v>1.98504195804196</c:v>
                </c:pt>
                <c:pt idx="1111">
                  <c:v>2.00427622377623</c:v>
                </c:pt>
                <c:pt idx="1112">
                  <c:v>2.02937296037297</c:v>
                </c:pt>
                <c:pt idx="1113">
                  <c:v>2.02490442890443</c:v>
                </c:pt>
                <c:pt idx="1114">
                  <c:v>2.00199417249418</c:v>
                </c:pt>
                <c:pt idx="1115">
                  <c:v>1.98895804195805</c:v>
                </c:pt>
                <c:pt idx="1116">
                  <c:v>1.97962004662005</c:v>
                </c:pt>
                <c:pt idx="1117">
                  <c:v>1.97400233100234</c:v>
                </c:pt>
                <c:pt idx="1118">
                  <c:v>1.95761888111889</c:v>
                </c:pt>
                <c:pt idx="1119">
                  <c:v>1.94084965034966</c:v>
                </c:pt>
                <c:pt idx="1120">
                  <c:v>1.93013286713287</c:v>
                </c:pt>
                <c:pt idx="1121">
                  <c:v>1.91884848484849</c:v>
                </c:pt>
                <c:pt idx="1122">
                  <c:v>1.91165501165502</c:v>
                </c:pt>
                <c:pt idx="1123">
                  <c:v>1.89107808857809</c:v>
                </c:pt>
                <c:pt idx="1124">
                  <c:v>1.87185081585082</c:v>
                </c:pt>
                <c:pt idx="1125">
                  <c:v>1.85855128205129</c:v>
                </c:pt>
                <c:pt idx="1126">
                  <c:v>1.8528752913753</c:v>
                </c:pt>
                <c:pt idx="1127">
                  <c:v>1.85463986013987</c:v>
                </c:pt>
                <c:pt idx="1128">
                  <c:v>1.85638344988346</c:v>
                </c:pt>
                <c:pt idx="1129">
                  <c:v>1.8652738927739</c:v>
                </c:pt>
                <c:pt idx="1130">
                  <c:v>1.87793356643357</c:v>
                </c:pt>
                <c:pt idx="1131">
                  <c:v>1.90025058275059</c:v>
                </c:pt>
                <c:pt idx="1132">
                  <c:v>1.93014102564103</c:v>
                </c:pt>
                <c:pt idx="1133">
                  <c:v>1.95518881118882</c:v>
                </c:pt>
                <c:pt idx="1134">
                  <c:v>1.96532517482518</c:v>
                </c:pt>
                <c:pt idx="1135">
                  <c:v>1.98685664335665</c:v>
                </c:pt>
                <c:pt idx="1136">
                  <c:v>2.03056410256411</c:v>
                </c:pt>
                <c:pt idx="1137">
                  <c:v>2.11366433566434</c:v>
                </c:pt>
                <c:pt idx="1138">
                  <c:v>2.19534032634033</c:v>
                </c:pt>
                <c:pt idx="1139">
                  <c:v>2.2267435897436</c:v>
                </c:pt>
                <c:pt idx="1140">
                  <c:v>2.22028088578089</c:v>
                </c:pt>
                <c:pt idx="1141">
                  <c:v>2.17877738927739</c:v>
                </c:pt>
                <c:pt idx="1142">
                  <c:v>2.13705477855478</c:v>
                </c:pt>
                <c:pt idx="1143">
                  <c:v>2.1017062937063</c:v>
                </c:pt>
                <c:pt idx="1144">
                  <c:v>2.07819696969697</c:v>
                </c:pt>
                <c:pt idx="1145">
                  <c:v>2.0710337995338</c:v>
                </c:pt>
                <c:pt idx="1146">
                  <c:v>2.06907925407926</c:v>
                </c:pt>
                <c:pt idx="1147">
                  <c:v>2.07183566433567</c:v>
                </c:pt>
                <c:pt idx="1148">
                  <c:v>2.06412937062938</c:v>
                </c:pt>
                <c:pt idx="1149">
                  <c:v>2.04637645687646</c:v>
                </c:pt>
                <c:pt idx="1150">
                  <c:v>2.02492657342658</c:v>
                </c:pt>
                <c:pt idx="1151">
                  <c:v>2.01406643356644</c:v>
                </c:pt>
                <c:pt idx="1152">
                  <c:v>1.98878321678322</c:v>
                </c:pt>
                <c:pt idx="1153">
                  <c:v>1.96541841491842</c:v>
                </c:pt>
                <c:pt idx="1154">
                  <c:v>1.95063053613054</c:v>
                </c:pt>
                <c:pt idx="1155">
                  <c:v>1.94434498834499</c:v>
                </c:pt>
                <c:pt idx="1156">
                  <c:v>1.9539393939394</c:v>
                </c:pt>
                <c:pt idx="1157">
                  <c:v>1.96249184149185</c:v>
                </c:pt>
                <c:pt idx="1158">
                  <c:v>1.98772144522145</c:v>
                </c:pt>
                <c:pt idx="1159">
                  <c:v>2.01249184149185</c:v>
                </c:pt>
                <c:pt idx="1160">
                  <c:v>2.024837995338</c:v>
                </c:pt>
                <c:pt idx="1161">
                  <c:v>2.03339743589744</c:v>
                </c:pt>
                <c:pt idx="1162">
                  <c:v>2.04525524475525</c:v>
                </c:pt>
                <c:pt idx="1163">
                  <c:v>2.05403496503497</c:v>
                </c:pt>
                <c:pt idx="1164">
                  <c:v>2.08370163170164</c:v>
                </c:pt>
                <c:pt idx="1165">
                  <c:v>2.12686480186481</c:v>
                </c:pt>
                <c:pt idx="1166">
                  <c:v>2.16637062937063</c:v>
                </c:pt>
                <c:pt idx="1167">
                  <c:v>2.1950710955711</c:v>
                </c:pt>
                <c:pt idx="1168">
                  <c:v>2.20166783216784</c:v>
                </c:pt>
                <c:pt idx="1169">
                  <c:v>2.19873776223777</c:v>
                </c:pt>
                <c:pt idx="1170">
                  <c:v>2.19775641025642</c:v>
                </c:pt>
                <c:pt idx="1171">
                  <c:v>2.18886247086248</c:v>
                </c:pt>
                <c:pt idx="1172">
                  <c:v>2.16996037296038</c:v>
                </c:pt>
                <c:pt idx="1173">
                  <c:v>2.15649883449884</c:v>
                </c:pt>
                <c:pt idx="1174">
                  <c:v>2.14872144522145</c:v>
                </c:pt>
                <c:pt idx="1175">
                  <c:v>2.14549067599068</c:v>
                </c:pt>
                <c:pt idx="1176">
                  <c:v>2.1437062937063</c:v>
                </c:pt>
                <c:pt idx="1177">
                  <c:v>2.12345104895105</c:v>
                </c:pt>
                <c:pt idx="1178">
                  <c:v>2.10566200466201</c:v>
                </c:pt>
                <c:pt idx="1179">
                  <c:v>2.09585780885781</c:v>
                </c:pt>
                <c:pt idx="1180">
                  <c:v>2.0963041958042</c:v>
                </c:pt>
                <c:pt idx="1181">
                  <c:v>2.09462470862471</c:v>
                </c:pt>
                <c:pt idx="1182">
                  <c:v>2.08230885780886</c:v>
                </c:pt>
                <c:pt idx="1183">
                  <c:v>2.0657062937063</c:v>
                </c:pt>
                <c:pt idx="1184">
                  <c:v>2.05946386946388</c:v>
                </c:pt>
                <c:pt idx="1185">
                  <c:v>2.06082867132868</c:v>
                </c:pt>
                <c:pt idx="1186">
                  <c:v>2.06499650349651</c:v>
                </c:pt>
                <c:pt idx="1187">
                  <c:v>2.06744172494173</c:v>
                </c:pt>
                <c:pt idx="1188">
                  <c:v>2.07511188811189</c:v>
                </c:pt>
                <c:pt idx="1189">
                  <c:v>2.10944522144523</c:v>
                </c:pt>
                <c:pt idx="1190">
                  <c:v>2.16176806526807</c:v>
                </c:pt>
                <c:pt idx="1191">
                  <c:v>2.18356177156178</c:v>
                </c:pt>
                <c:pt idx="1192">
                  <c:v>2.20248951048952</c:v>
                </c:pt>
                <c:pt idx="1193">
                  <c:v>2.18825874125875</c:v>
                </c:pt>
                <c:pt idx="1194">
                  <c:v>2.15623892773893</c:v>
                </c:pt>
                <c:pt idx="1195">
                  <c:v>2.13732750582751</c:v>
                </c:pt>
                <c:pt idx="1196">
                  <c:v>2.1284090909091</c:v>
                </c:pt>
                <c:pt idx="1197">
                  <c:v>2.12732867132868</c:v>
                </c:pt>
                <c:pt idx="1198">
                  <c:v>2.13093822843823</c:v>
                </c:pt>
                <c:pt idx="1199">
                  <c:v>2.12225757575758</c:v>
                </c:pt>
                <c:pt idx="1200">
                  <c:v>2.10262703962704</c:v>
                </c:pt>
                <c:pt idx="1201">
                  <c:v>2.07358391608392</c:v>
                </c:pt>
                <c:pt idx="1202">
                  <c:v>2.06249417249418</c:v>
                </c:pt>
                <c:pt idx="1203">
                  <c:v>2.0437773892774</c:v>
                </c:pt>
                <c:pt idx="1204">
                  <c:v>2.03483216783217</c:v>
                </c:pt>
                <c:pt idx="1205">
                  <c:v>2.03498834498835</c:v>
                </c:pt>
                <c:pt idx="1206">
                  <c:v>2.0394020979021</c:v>
                </c:pt>
                <c:pt idx="1207">
                  <c:v>2.04141258741259</c:v>
                </c:pt>
                <c:pt idx="1208">
                  <c:v>2.04108041958042</c:v>
                </c:pt>
                <c:pt idx="1209">
                  <c:v>2.03865268065269</c:v>
                </c:pt>
                <c:pt idx="1210">
                  <c:v>2.03726223776224</c:v>
                </c:pt>
                <c:pt idx="1211">
                  <c:v>2.04869696969697</c:v>
                </c:pt>
                <c:pt idx="1212">
                  <c:v>2.09578088578089</c:v>
                </c:pt>
                <c:pt idx="1213">
                  <c:v>2.12569696969698</c:v>
                </c:pt>
                <c:pt idx="1214">
                  <c:v>2.18092773892774</c:v>
                </c:pt>
                <c:pt idx="1215">
                  <c:v>2.2117435897436</c:v>
                </c:pt>
                <c:pt idx="1216">
                  <c:v>2.21207342657343</c:v>
                </c:pt>
                <c:pt idx="1217">
                  <c:v>2.21729836829837</c:v>
                </c:pt>
                <c:pt idx="1218">
                  <c:v>2.22411421911423</c:v>
                </c:pt>
                <c:pt idx="1219">
                  <c:v>2.22582167832168</c:v>
                </c:pt>
                <c:pt idx="1220">
                  <c:v>2.22522843822844</c:v>
                </c:pt>
                <c:pt idx="1221">
                  <c:v>2.23573892773893</c:v>
                </c:pt>
                <c:pt idx="1222">
                  <c:v>2.24625058275059</c:v>
                </c:pt>
                <c:pt idx="1223">
                  <c:v>2.25730186480187</c:v>
                </c:pt>
                <c:pt idx="1224">
                  <c:v>2.25631351981353</c:v>
                </c:pt>
                <c:pt idx="1225">
                  <c:v>2.24253962703963</c:v>
                </c:pt>
                <c:pt idx="1226">
                  <c:v>2.23358275058276</c:v>
                </c:pt>
                <c:pt idx="1227">
                  <c:v>2.23858857808858</c:v>
                </c:pt>
                <c:pt idx="1228">
                  <c:v>2.25087762237763</c:v>
                </c:pt>
                <c:pt idx="1229">
                  <c:v>2.25765268065269</c:v>
                </c:pt>
                <c:pt idx="1230">
                  <c:v>2.25414918414919</c:v>
                </c:pt>
                <c:pt idx="1231">
                  <c:v>2.25782167832168</c:v>
                </c:pt>
                <c:pt idx="1232">
                  <c:v>2.2905337995338</c:v>
                </c:pt>
                <c:pt idx="1233">
                  <c:v>2.33229254079255</c:v>
                </c:pt>
                <c:pt idx="1234">
                  <c:v>2.3553752913753</c:v>
                </c:pt>
                <c:pt idx="1235">
                  <c:v>2.35473426573427</c:v>
                </c:pt>
                <c:pt idx="1236">
                  <c:v>2.33634265734266</c:v>
                </c:pt>
                <c:pt idx="1237">
                  <c:v>2.32053146853147</c:v>
                </c:pt>
                <c:pt idx="1238">
                  <c:v>2.31064568764569</c:v>
                </c:pt>
                <c:pt idx="1239">
                  <c:v>2.31955011655012</c:v>
                </c:pt>
                <c:pt idx="1240">
                  <c:v>2.3630710955711</c:v>
                </c:pt>
                <c:pt idx="1241">
                  <c:v>2.39639627039628</c:v>
                </c:pt>
                <c:pt idx="1242">
                  <c:v>2.4692400932401</c:v>
                </c:pt>
                <c:pt idx="1243">
                  <c:v>2.51479953379954</c:v>
                </c:pt>
                <c:pt idx="1244">
                  <c:v>2.51919463869464</c:v>
                </c:pt>
                <c:pt idx="1245">
                  <c:v>2.50998018648019</c:v>
                </c:pt>
                <c:pt idx="1246">
                  <c:v>2.51788461538462</c:v>
                </c:pt>
                <c:pt idx="1247">
                  <c:v>2.53745804195805</c:v>
                </c:pt>
                <c:pt idx="1248">
                  <c:v>2.58940442890444</c:v>
                </c:pt>
                <c:pt idx="1249">
                  <c:v>2.62724708624709</c:v>
                </c:pt>
                <c:pt idx="1250">
                  <c:v>2.6262400932401</c:v>
                </c:pt>
                <c:pt idx="1251">
                  <c:v>2.59929953379954</c:v>
                </c:pt>
                <c:pt idx="1252">
                  <c:v>2.58587062937064</c:v>
                </c:pt>
                <c:pt idx="1253">
                  <c:v>2.57352913752914</c:v>
                </c:pt>
                <c:pt idx="1254">
                  <c:v>2.57710955710956</c:v>
                </c:pt>
                <c:pt idx="1255">
                  <c:v>2.5915442890443</c:v>
                </c:pt>
                <c:pt idx="1256">
                  <c:v>2.6101456876457</c:v>
                </c:pt>
                <c:pt idx="1257">
                  <c:v>2.61289627039628</c:v>
                </c:pt>
                <c:pt idx="1258">
                  <c:v>2.60491608391609</c:v>
                </c:pt>
                <c:pt idx="1259">
                  <c:v>2.57893822843823</c:v>
                </c:pt>
                <c:pt idx="1260">
                  <c:v>2.54404895104896</c:v>
                </c:pt>
                <c:pt idx="1261">
                  <c:v>2.513506993007</c:v>
                </c:pt>
                <c:pt idx="1262">
                  <c:v>2.49428321678322</c:v>
                </c:pt>
                <c:pt idx="1263">
                  <c:v>2.49200233100234</c:v>
                </c:pt>
                <c:pt idx="1264">
                  <c:v>2.5005442890443</c:v>
                </c:pt>
                <c:pt idx="1265">
                  <c:v>2.51755128205129</c:v>
                </c:pt>
                <c:pt idx="1266">
                  <c:v>2.53827972027973</c:v>
                </c:pt>
                <c:pt idx="1267">
                  <c:v>2.54815151515152</c:v>
                </c:pt>
                <c:pt idx="1268">
                  <c:v>2.55434498834499</c:v>
                </c:pt>
                <c:pt idx="1269">
                  <c:v>2.55578554778555</c:v>
                </c:pt>
                <c:pt idx="1270">
                  <c:v>2.55787412587413</c:v>
                </c:pt>
                <c:pt idx="1271">
                  <c:v>2.56097086247087</c:v>
                </c:pt>
                <c:pt idx="1272">
                  <c:v>2.55327156177157</c:v>
                </c:pt>
                <c:pt idx="1273">
                  <c:v>2.53955128205129</c:v>
                </c:pt>
                <c:pt idx="1274">
                  <c:v>2.52284615384616</c:v>
                </c:pt>
                <c:pt idx="1275">
                  <c:v>2.51578904428905</c:v>
                </c:pt>
                <c:pt idx="1276">
                  <c:v>2.50450116550117</c:v>
                </c:pt>
                <c:pt idx="1277">
                  <c:v>2.51365734265735</c:v>
                </c:pt>
                <c:pt idx="1278">
                  <c:v>2.54348135198136</c:v>
                </c:pt>
                <c:pt idx="1279">
                  <c:v>2.57480069930071</c:v>
                </c:pt>
                <c:pt idx="1280">
                  <c:v>2.58922843822844</c:v>
                </c:pt>
                <c:pt idx="1281">
                  <c:v>2.58699533799534</c:v>
                </c:pt>
                <c:pt idx="1282">
                  <c:v>2.56873193473194</c:v>
                </c:pt>
                <c:pt idx="1283">
                  <c:v>2.54996736596737</c:v>
                </c:pt>
                <c:pt idx="1284">
                  <c:v>2.53252447552448</c:v>
                </c:pt>
                <c:pt idx="1285">
                  <c:v>2.50503030303031</c:v>
                </c:pt>
                <c:pt idx="1286">
                  <c:v>2.48678088578089</c:v>
                </c:pt>
                <c:pt idx="1287">
                  <c:v>2.44812237762238</c:v>
                </c:pt>
                <c:pt idx="1288">
                  <c:v>2.41428671328672</c:v>
                </c:pt>
                <c:pt idx="1289">
                  <c:v>2.39572610722611</c:v>
                </c:pt>
                <c:pt idx="1290">
                  <c:v>2.38403263403264</c:v>
                </c:pt>
                <c:pt idx="1291">
                  <c:v>2.37387645687646</c:v>
                </c:pt>
                <c:pt idx="1292">
                  <c:v>2.37061655011656</c:v>
                </c:pt>
                <c:pt idx="1293">
                  <c:v>2.36637296037297</c:v>
                </c:pt>
                <c:pt idx="1294">
                  <c:v>2.36112237762238</c:v>
                </c:pt>
                <c:pt idx="1295">
                  <c:v>2.35551748251749</c:v>
                </c:pt>
                <c:pt idx="1296">
                  <c:v>2.3406048951049</c:v>
                </c:pt>
                <c:pt idx="1297">
                  <c:v>2.33088578088579</c:v>
                </c:pt>
                <c:pt idx="1298">
                  <c:v>2.31166433566434</c:v>
                </c:pt>
                <c:pt idx="1299">
                  <c:v>2.29003613053614</c:v>
                </c:pt>
                <c:pt idx="1300">
                  <c:v>2.28318531468532</c:v>
                </c:pt>
                <c:pt idx="1301">
                  <c:v>2.29259207459208</c:v>
                </c:pt>
                <c:pt idx="1302">
                  <c:v>2.33356643356644</c:v>
                </c:pt>
                <c:pt idx="1303">
                  <c:v>2.36319230769231</c:v>
                </c:pt>
                <c:pt idx="1304">
                  <c:v>2.42332400932402</c:v>
                </c:pt>
                <c:pt idx="1305">
                  <c:v>2.46315034965036</c:v>
                </c:pt>
                <c:pt idx="1306">
                  <c:v>2.50774708624709</c:v>
                </c:pt>
                <c:pt idx="1307">
                  <c:v>2.55042890442891</c:v>
                </c:pt>
                <c:pt idx="1308">
                  <c:v>2.56559207459208</c:v>
                </c:pt>
                <c:pt idx="1309">
                  <c:v>2.5614090909091</c:v>
                </c:pt>
                <c:pt idx="1310">
                  <c:v>2.53114685314686</c:v>
                </c:pt>
                <c:pt idx="1311">
                  <c:v>2.50851282051283</c:v>
                </c:pt>
                <c:pt idx="1312">
                  <c:v>2.52645104895105</c:v>
                </c:pt>
                <c:pt idx="1313">
                  <c:v>2.558837995338</c:v>
                </c:pt>
                <c:pt idx="1314">
                  <c:v>2.59121445221446</c:v>
                </c:pt>
                <c:pt idx="1315">
                  <c:v>2.60700466200467</c:v>
                </c:pt>
                <c:pt idx="1316">
                  <c:v>2.63969463869465</c:v>
                </c:pt>
                <c:pt idx="1317">
                  <c:v>2.66194055944057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"基准流量"</c:f>
              <c:strCache>
                <c:ptCount val="1"/>
                <c:pt idx="0">
                  <c:v>基准流量</c:v>
                </c:pt>
              </c:strCache>
            </c:strRef>
          </c:tx>
          <c:spPr>
            <a:ln w="38100" cap="rnd" cmpd="sng" algn="ctr">
              <a:solidFill>
                <a:srgbClr val="CC000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平稳性分析!$A$47:$A$1484</c:f>
              <c:numCache>
                <c:formatCode>General</c:formatCode>
                <c:ptCount val="14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</c:numCache>
            </c:numRef>
          </c:cat>
          <c:val>
            <c:numRef>
              <c:f>平稳性分析!$G$47:$G$1484</c:f>
              <c:numCache>
                <c:formatCode>General</c:formatCode>
                <c:ptCount val="1438"/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0.94</c:v>
                </c:pt>
                <c:pt idx="151">
                  <c:v>0.94</c:v>
                </c:pt>
                <c:pt idx="152">
                  <c:v>0.94</c:v>
                </c:pt>
                <c:pt idx="153">
                  <c:v>0.94</c:v>
                </c:pt>
                <c:pt idx="154">
                  <c:v>0.94</c:v>
                </c:pt>
                <c:pt idx="155">
                  <c:v>0.94</c:v>
                </c:pt>
                <c:pt idx="156">
                  <c:v>0.94</c:v>
                </c:pt>
                <c:pt idx="157">
                  <c:v>0.94</c:v>
                </c:pt>
                <c:pt idx="158">
                  <c:v>0.94</c:v>
                </c:pt>
                <c:pt idx="159">
                  <c:v>0.94</c:v>
                </c:pt>
                <c:pt idx="160">
                  <c:v>0.94</c:v>
                </c:pt>
                <c:pt idx="161">
                  <c:v>0.94</c:v>
                </c:pt>
                <c:pt idx="162">
                  <c:v>0.94</c:v>
                </c:pt>
                <c:pt idx="163">
                  <c:v>0.94</c:v>
                </c:pt>
                <c:pt idx="164">
                  <c:v>0.94</c:v>
                </c:pt>
                <c:pt idx="165">
                  <c:v>0.94</c:v>
                </c:pt>
                <c:pt idx="166">
                  <c:v>0.94</c:v>
                </c:pt>
                <c:pt idx="167">
                  <c:v>0.94</c:v>
                </c:pt>
                <c:pt idx="168">
                  <c:v>0.94</c:v>
                </c:pt>
                <c:pt idx="169">
                  <c:v>0.94</c:v>
                </c:pt>
                <c:pt idx="170">
                  <c:v>0.94</c:v>
                </c:pt>
                <c:pt idx="171">
                  <c:v>0.94</c:v>
                </c:pt>
                <c:pt idx="172">
                  <c:v>0.94</c:v>
                </c:pt>
                <c:pt idx="173">
                  <c:v>0.94</c:v>
                </c:pt>
                <c:pt idx="174">
                  <c:v>0.94</c:v>
                </c:pt>
                <c:pt idx="175">
                  <c:v>0.94</c:v>
                </c:pt>
                <c:pt idx="176">
                  <c:v>0.94</c:v>
                </c:pt>
                <c:pt idx="177">
                  <c:v>0.94</c:v>
                </c:pt>
                <c:pt idx="178">
                  <c:v>0.94</c:v>
                </c:pt>
                <c:pt idx="179">
                  <c:v>0.94</c:v>
                </c:pt>
                <c:pt idx="180">
                  <c:v>0.94</c:v>
                </c:pt>
                <c:pt idx="181">
                  <c:v>0.94</c:v>
                </c:pt>
                <c:pt idx="182">
                  <c:v>0.94</c:v>
                </c:pt>
                <c:pt idx="183">
                  <c:v>0.94</c:v>
                </c:pt>
                <c:pt idx="184">
                  <c:v>0.94</c:v>
                </c:pt>
                <c:pt idx="185">
                  <c:v>0.94</c:v>
                </c:pt>
                <c:pt idx="186">
                  <c:v>0.94</c:v>
                </c:pt>
                <c:pt idx="187">
                  <c:v>0.94</c:v>
                </c:pt>
                <c:pt idx="188">
                  <c:v>0.94</c:v>
                </c:pt>
                <c:pt idx="189">
                  <c:v>0.94</c:v>
                </c:pt>
                <c:pt idx="190">
                  <c:v>0.94</c:v>
                </c:pt>
                <c:pt idx="191">
                  <c:v>0.94</c:v>
                </c:pt>
                <c:pt idx="192">
                  <c:v>0.94</c:v>
                </c:pt>
                <c:pt idx="193">
                  <c:v>0.94</c:v>
                </c:pt>
                <c:pt idx="194">
                  <c:v>0.94</c:v>
                </c:pt>
                <c:pt idx="195">
                  <c:v>0.94</c:v>
                </c:pt>
                <c:pt idx="196">
                  <c:v>0.94</c:v>
                </c:pt>
                <c:pt idx="197">
                  <c:v>0.94</c:v>
                </c:pt>
                <c:pt idx="198">
                  <c:v>0.94</c:v>
                </c:pt>
                <c:pt idx="199">
                  <c:v>0.94</c:v>
                </c:pt>
                <c:pt idx="200">
                  <c:v>0.94</c:v>
                </c:pt>
                <c:pt idx="201">
                  <c:v>0.94</c:v>
                </c:pt>
                <c:pt idx="202">
                  <c:v>0.94</c:v>
                </c:pt>
                <c:pt idx="203">
                  <c:v>0.94</c:v>
                </c:pt>
                <c:pt idx="204">
                  <c:v>0.94</c:v>
                </c:pt>
                <c:pt idx="205">
                  <c:v>0.94</c:v>
                </c:pt>
                <c:pt idx="206">
                  <c:v>0.94</c:v>
                </c:pt>
                <c:pt idx="207">
                  <c:v>0.94</c:v>
                </c:pt>
                <c:pt idx="208">
                  <c:v>0.94</c:v>
                </c:pt>
                <c:pt idx="209">
                  <c:v>0.94</c:v>
                </c:pt>
                <c:pt idx="210">
                  <c:v>0.94</c:v>
                </c:pt>
                <c:pt idx="211">
                  <c:v>0.94</c:v>
                </c:pt>
                <c:pt idx="212">
                  <c:v>0.94</c:v>
                </c:pt>
                <c:pt idx="213">
                  <c:v>0.94</c:v>
                </c:pt>
                <c:pt idx="214">
                  <c:v>0.94</c:v>
                </c:pt>
                <c:pt idx="215">
                  <c:v>0.94</c:v>
                </c:pt>
                <c:pt idx="216">
                  <c:v>0.94</c:v>
                </c:pt>
                <c:pt idx="217">
                  <c:v>0.94</c:v>
                </c:pt>
                <c:pt idx="218">
                  <c:v>0.94</c:v>
                </c:pt>
                <c:pt idx="219">
                  <c:v>0.94</c:v>
                </c:pt>
                <c:pt idx="220">
                  <c:v>0.94</c:v>
                </c:pt>
                <c:pt idx="221">
                  <c:v>0.94</c:v>
                </c:pt>
                <c:pt idx="222">
                  <c:v>0.94</c:v>
                </c:pt>
                <c:pt idx="223">
                  <c:v>0.94</c:v>
                </c:pt>
                <c:pt idx="224">
                  <c:v>0.94</c:v>
                </c:pt>
                <c:pt idx="225">
                  <c:v>0.94</c:v>
                </c:pt>
                <c:pt idx="226">
                  <c:v>0.94</c:v>
                </c:pt>
                <c:pt idx="227">
                  <c:v>0.94</c:v>
                </c:pt>
                <c:pt idx="228">
                  <c:v>0.94</c:v>
                </c:pt>
                <c:pt idx="229">
                  <c:v>0.94</c:v>
                </c:pt>
                <c:pt idx="230">
                  <c:v>0.94</c:v>
                </c:pt>
                <c:pt idx="231">
                  <c:v>0.94</c:v>
                </c:pt>
                <c:pt idx="232">
                  <c:v>0.94</c:v>
                </c:pt>
                <c:pt idx="233">
                  <c:v>0.94</c:v>
                </c:pt>
                <c:pt idx="234">
                  <c:v>0.94</c:v>
                </c:pt>
                <c:pt idx="235">
                  <c:v>0.94</c:v>
                </c:pt>
                <c:pt idx="236">
                  <c:v>0.94</c:v>
                </c:pt>
                <c:pt idx="237">
                  <c:v>0.94</c:v>
                </c:pt>
                <c:pt idx="238">
                  <c:v>0.94</c:v>
                </c:pt>
                <c:pt idx="239">
                  <c:v>0.94</c:v>
                </c:pt>
                <c:pt idx="240">
                  <c:v>0.94</c:v>
                </c:pt>
                <c:pt idx="241">
                  <c:v>0.94</c:v>
                </c:pt>
                <c:pt idx="242">
                  <c:v>0.94</c:v>
                </c:pt>
                <c:pt idx="243">
                  <c:v>0.94</c:v>
                </c:pt>
                <c:pt idx="244">
                  <c:v>0.94</c:v>
                </c:pt>
                <c:pt idx="245">
                  <c:v>0.94</c:v>
                </c:pt>
                <c:pt idx="246">
                  <c:v>0.94</c:v>
                </c:pt>
                <c:pt idx="247">
                  <c:v>0.94</c:v>
                </c:pt>
                <c:pt idx="248">
                  <c:v>0.94</c:v>
                </c:pt>
                <c:pt idx="249">
                  <c:v>0.94</c:v>
                </c:pt>
                <c:pt idx="250">
                  <c:v>0.94</c:v>
                </c:pt>
                <c:pt idx="251">
                  <c:v>0.94</c:v>
                </c:pt>
                <c:pt idx="252">
                  <c:v>0.94</c:v>
                </c:pt>
                <c:pt idx="253">
                  <c:v>0.94</c:v>
                </c:pt>
                <c:pt idx="254">
                  <c:v>0.94</c:v>
                </c:pt>
                <c:pt idx="255">
                  <c:v>0.94</c:v>
                </c:pt>
                <c:pt idx="256">
                  <c:v>0.94</c:v>
                </c:pt>
                <c:pt idx="257">
                  <c:v>0.94</c:v>
                </c:pt>
                <c:pt idx="258">
                  <c:v>0.94</c:v>
                </c:pt>
                <c:pt idx="259">
                  <c:v>0.94</c:v>
                </c:pt>
                <c:pt idx="260">
                  <c:v>0.94</c:v>
                </c:pt>
                <c:pt idx="261">
                  <c:v>0.94</c:v>
                </c:pt>
                <c:pt idx="262">
                  <c:v>0.94</c:v>
                </c:pt>
                <c:pt idx="263">
                  <c:v>0.94</c:v>
                </c:pt>
                <c:pt idx="264">
                  <c:v>0.94</c:v>
                </c:pt>
                <c:pt idx="265">
                  <c:v>0.94</c:v>
                </c:pt>
                <c:pt idx="266">
                  <c:v>0.94</c:v>
                </c:pt>
                <c:pt idx="267">
                  <c:v>0.94</c:v>
                </c:pt>
                <c:pt idx="268">
                  <c:v>0.94</c:v>
                </c:pt>
                <c:pt idx="269">
                  <c:v>0.94</c:v>
                </c:pt>
                <c:pt idx="270">
                  <c:v>0.94</c:v>
                </c:pt>
                <c:pt idx="271">
                  <c:v>0.94</c:v>
                </c:pt>
                <c:pt idx="272">
                  <c:v>0.94</c:v>
                </c:pt>
                <c:pt idx="273">
                  <c:v>0.94</c:v>
                </c:pt>
                <c:pt idx="274">
                  <c:v>0.94</c:v>
                </c:pt>
                <c:pt idx="275">
                  <c:v>0.94</c:v>
                </c:pt>
                <c:pt idx="276">
                  <c:v>0.94</c:v>
                </c:pt>
                <c:pt idx="277">
                  <c:v>0.94</c:v>
                </c:pt>
                <c:pt idx="278">
                  <c:v>0.94</c:v>
                </c:pt>
                <c:pt idx="279">
                  <c:v>0.94</c:v>
                </c:pt>
                <c:pt idx="280">
                  <c:v>0.94</c:v>
                </c:pt>
                <c:pt idx="281">
                  <c:v>0.94</c:v>
                </c:pt>
                <c:pt idx="282">
                  <c:v>0.94</c:v>
                </c:pt>
                <c:pt idx="283">
                  <c:v>0.94</c:v>
                </c:pt>
                <c:pt idx="284">
                  <c:v>0.94</c:v>
                </c:pt>
                <c:pt idx="285">
                  <c:v>0.94</c:v>
                </c:pt>
                <c:pt idx="286">
                  <c:v>0.94</c:v>
                </c:pt>
                <c:pt idx="287">
                  <c:v>0.94</c:v>
                </c:pt>
                <c:pt idx="288">
                  <c:v>0.94</c:v>
                </c:pt>
                <c:pt idx="289">
                  <c:v>0.94</c:v>
                </c:pt>
                <c:pt idx="290">
                  <c:v>0.94</c:v>
                </c:pt>
                <c:pt idx="291">
                  <c:v>0.94</c:v>
                </c:pt>
                <c:pt idx="292">
                  <c:v>0.94</c:v>
                </c:pt>
                <c:pt idx="293">
                  <c:v>0.94</c:v>
                </c:pt>
                <c:pt idx="294">
                  <c:v>0.94</c:v>
                </c:pt>
                <c:pt idx="295">
                  <c:v>0.94</c:v>
                </c:pt>
                <c:pt idx="296">
                  <c:v>0.94</c:v>
                </c:pt>
                <c:pt idx="297">
                  <c:v>0.94</c:v>
                </c:pt>
                <c:pt idx="298">
                  <c:v>0.94</c:v>
                </c:pt>
                <c:pt idx="299">
                  <c:v>0.94</c:v>
                </c:pt>
                <c:pt idx="300">
                  <c:v>0.94</c:v>
                </c:pt>
                <c:pt idx="301">
                  <c:v>0.94</c:v>
                </c:pt>
                <c:pt idx="302">
                  <c:v>0.94</c:v>
                </c:pt>
                <c:pt idx="303">
                  <c:v>0.94</c:v>
                </c:pt>
                <c:pt idx="304">
                  <c:v>0.94</c:v>
                </c:pt>
                <c:pt idx="305">
                  <c:v>0.94</c:v>
                </c:pt>
                <c:pt idx="306">
                  <c:v>0.94</c:v>
                </c:pt>
                <c:pt idx="307">
                  <c:v>0.94</c:v>
                </c:pt>
                <c:pt idx="308">
                  <c:v>0.94</c:v>
                </c:pt>
                <c:pt idx="309">
                  <c:v>0.94</c:v>
                </c:pt>
                <c:pt idx="310">
                  <c:v>0.94</c:v>
                </c:pt>
                <c:pt idx="311">
                  <c:v>0.94</c:v>
                </c:pt>
                <c:pt idx="312">
                  <c:v>0.94</c:v>
                </c:pt>
                <c:pt idx="313">
                  <c:v>0.94</c:v>
                </c:pt>
                <c:pt idx="314">
                  <c:v>0.94</c:v>
                </c:pt>
                <c:pt idx="315">
                  <c:v>0.94</c:v>
                </c:pt>
                <c:pt idx="316">
                  <c:v>0.94</c:v>
                </c:pt>
                <c:pt idx="317">
                  <c:v>0.94</c:v>
                </c:pt>
                <c:pt idx="318">
                  <c:v>0.94</c:v>
                </c:pt>
                <c:pt idx="319">
                  <c:v>0.94</c:v>
                </c:pt>
                <c:pt idx="320">
                  <c:v>0.94</c:v>
                </c:pt>
                <c:pt idx="321">
                  <c:v>0.94</c:v>
                </c:pt>
                <c:pt idx="322">
                  <c:v>0.94</c:v>
                </c:pt>
                <c:pt idx="323">
                  <c:v>0.94</c:v>
                </c:pt>
                <c:pt idx="324">
                  <c:v>0.94</c:v>
                </c:pt>
                <c:pt idx="325">
                  <c:v>0.94</c:v>
                </c:pt>
                <c:pt idx="326">
                  <c:v>0.94</c:v>
                </c:pt>
                <c:pt idx="327">
                  <c:v>0.94</c:v>
                </c:pt>
                <c:pt idx="328">
                  <c:v>0.94</c:v>
                </c:pt>
                <c:pt idx="329">
                  <c:v>0.94</c:v>
                </c:pt>
                <c:pt idx="330">
                  <c:v>0.94</c:v>
                </c:pt>
                <c:pt idx="331">
                  <c:v>0.94</c:v>
                </c:pt>
                <c:pt idx="332">
                  <c:v>0.94</c:v>
                </c:pt>
                <c:pt idx="333">
                  <c:v>0.94</c:v>
                </c:pt>
                <c:pt idx="334">
                  <c:v>0.94</c:v>
                </c:pt>
                <c:pt idx="335">
                  <c:v>0.94</c:v>
                </c:pt>
                <c:pt idx="336">
                  <c:v>0.94</c:v>
                </c:pt>
                <c:pt idx="337">
                  <c:v>0.94</c:v>
                </c:pt>
                <c:pt idx="338">
                  <c:v>0.94</c:v>
                </c:pt>
                <c:pt idx="339">
                  <c:v>0.94</c:v>
                </c:pt>
                <c:pt idx="340">
                  <c:v>0.94</c:v>
                </c:pt>
                <c:pt idx="341">
                  <c:v>0.94</c:v>
                </c:pt>
                <c:pt idx="342">
                  <c:v>0.94</c:v>
                </c:pt>
                <c:pt idx="343">
                  <c:v>0.94</c:v>
                </c:pt>
                <c:pt idx="344">
                  <c:v>0.94</c:v>
                </c:pt>
                <c:pt idx="345">
                  <c:v>0.94</c:v>
                </c:pt>
                <c:pt idx="346">
                  <c:v>0.94</c:v>
                </c:pt>
                <c:pt idx="347">
                  <c:v>0.94</c:v>
                </c:pt>
                <c:pt idx="348">
                  <c:v>0.94</c:v>
                </c:pt>
                <c:pt idx="349">
                  <c:v>0.94</c:v>
                </c:pt>
                <c:pt idx="350">
                  <c:v>0.94</c:v>
                </c:pt>
                <c:pt idx="351">
                  <c:v>0.94</c:v>
                </c:pt>
                <c:pt idx="352">
                  <c:v>0.94</c:v>
                </c:pt>
                <c:pt idx="353">
                  <c:v>0.94</c:v>
                </c:pt>
                <c:pt idx="354">
                  <c:v>0.94</c:v>
                </c:pt>
                <c:pt idx="355">
                  <c:v>0.94</c:v>
                </c:pt>
                <c:pt idx="356">
                  <c:v>0.94</c:v>
                </c:pt>
                <c:pt idx="357">
                  <c:v>0.94</c:v>
                </c:pt>
                <c:pt idx="358">
                  <c:v>0.94</c:v>
                </c:pt>
                <c:pt idx="359">
                  <c:v>0.94</c:v>
                </c:pt>
                <c:pt idx="360">
                  <c:v>0.94</c:v>
                </c:pt>
                <c:pt idx="361">
                  <c:v>0.936</c:v>
                </c:pt>
                <c:pt idx="362">
                  <c:v>0.932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0.816</c:v>
                </c:pt>
                <c:pt idx="392">
                  <c:v>0.812</c:v>
                </c:pt>
                <c:pt idx="393">
                  <c:v>0.808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0.692500375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0.6100045</c:v>
                </c:pt>
                <c:pt idx="1213">
                  <c:v>0.602504875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"拟合直线"</c:f>
              <c:strCache>
                <c:ptCount val="1"/>
                <c:pt idx="0">
                  <c:v>拟合直线</c:v>
                </c:pt>
              </c:strCache>
            </c:strRef>
          </c:tx>
          <c:spPr>
            <a:ln w="31750" cap="rnd" cmpd="sng" algn="ctr">
              <a:solidFill>
                <a:srgbClr val="00CC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平稳性分析!$A$47:$A$1484</c:f>
              <c:numCache>
                <c:formatCode>General</c:formatCode>
                <c:ptCount val="14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</c:numCache>
            </c:numRef>
          </c:cat>
          <c:val>
            <c:numRef>
              <c:f>平稳性分析!$H$47:$H$1484</c:f>
              <c:numCache>
                <c:formatCode>General</c:formatCode>
                <c:ptCount val="1438"/>
                <c:pt idx="121">
                  <c:v>2.03772175493475</c:v>
                </c:pt>
                <c:pt idx="122">
                  <c:v>2.03758369430377</c:v>
                </c:pt>
                <c:pt idx="123">
                  <c:v>2.03744563367278</c:v>
                </c:pt>
                <c:pt idx="124">
                  <c:v>2.0373075730418</c:v>
                </c:pt>
                <c:pt idx="125">
                  <c:v>2.03716951241081</c:v>
                </c:pt>
                <c:pt idx="126">
                  <c:v>2.03703145177982</c:v>
                </c:pt>
                <c:pt idx="127">
                  <c:v>2.03689339114884</c:v>
                </c:pt>
                <c:pt idx="128">
                  <c:v>2.03675533051785</c:v>
                </c:pt>
                <c:pt idx="129">
                  <c:v>2.03661726988686</c:v>
                </c:pt>
                <c:pt idx="130">
                  <c:v>2.03647920925587</c:v>
                </c:pt>
                <c:pt idx="131">
                  <c:v>2.03634114862489</c:v>
                </c:pt>
                <c:pt idx="132">
                  <c:v>2.0362030879939</c:v>
                </c:pt>
                <c:pt idx="133">
                  <c:v>2.03606502736291</c:v>
                </c:pt>
                <c:pt idx="134">
                  <c:v>2.03592696673193</c:v>
                </c:pt>
                <c:pt idx="135">
                  <c:v>2.03578890610094</c:v>
                </c:pt>
                <c:pt idx="136">
                  <c:v>2.03565084546995</c:v>
                </c:pt>
                <c:pt idx="137">
                  <c:v>2.03551278483897</c:v>
                </c:pt>
                <c:pt idx="138">
                  <c:v>2.03537472420798</c:v>
                </c:pt>
                <c:pt idx="139">
                  <c:v>2.03523666357699</c:v>
                </c:pt>
                <c:pt idx="140">
                  <c:v>2.03509860294601</c:v>
                </c:pt>
                <c:pt idx="141">
                  <c:v>2.03496054231502</c:v>
                </c:pt>
                <c:pt idx="142">
                  <c:v>2.03482248168403</c:v>
                </c:pt>
                <c:pt idx="143">
                  <c:v>2.03468442105305</c:v>
                </c:pt>
                <c:pt idx="144">
                  <c:v>2.03454636042206</c:v>
                </c:pt>
                <c:pt idx="145">
                  <c:v>2.03440829979107</c:v>
                </c:pt>
                <c:pt idx="146">
                  <c:v>2.03427023916009</c:v>
                </c:pt>
                <c:pt idx="147">
                  <c:v>2.0341321785291</c:v>
                </c:pt>
                <c:pt idx="148">
                  <c:v>2.03399411789811</c:v>
                </c:pt>
                <c:pt idx="149">
                  <c:v>2.03385605726713</c:v>
                </c:pt>
                <c:pt idx="150">
                  <c:v>2.03371799663614</c:v>
                </c:pt>
                <c:pt idx="151">
                  <c:v>2.03357993600515</c:v>
                </c:pt>
                <c:pt idx="152">
                  <c:v>2.03344187537417</c:v>
                </c:pt>
                <c:pt idx="153">
                  <c:v>2.03330381474318</c:v>
                </c:pt>
                <c:pt idx="154">
                  <c:v>2.03316575411219</c:v>
                </c:pt>
                <c:pt idx="155">
                  <c:v>2.03302769348121</c:v>
                </c:pt>
                <c:pt idx="156">
                  <c:v>2.03288963285022</c:v>
                </c:pt>
                <c:pt idx="157">
                  <c:v>2.03275157221923</c:v>
                </c:pt>
                <c:pt idx="158">
                  <c:v>2.03261351158825</c:v>
                </c:pt>
                <c:pt idx="159">
                  <c:v>2.03247545095726</c:v>
                </c:pt>
                <c:pt idx="160">
                  <c:v>2.03233739032627</c:v>
                </c:pt>
                <c:pt idx="161">
                  <c:v>2.03219932969529</c:v>
                </c:pt>
                <c:pt idx="162">
                  <c:v>2.0320612690643</c:v>
                </c:pt>
                <c:pt idx="163">
                  <c:v>2.03192320843331</c:v>
                </c:pt>
                <c:pt idx="164">
                  <c:v>2.03178514780233</c:v>
                </c:pt>
                <c:pt idx="165">
                  <c:v>2.03164708717134</c:v>
                </c:pt>
                <c:pt idx="166">
                  <c:v>2.03150902654035</c:v>
                </c:pt>
                <c:pt idx="167">
                  <c:v>2.03137096590937</c:v>
                </c:pt>
                <c:pt idx="168">
                  <c:v>2.03123290527838</c:v>
                </c:pt>
                <c:pt idx="169">
                  <c:v>2.03109484464739</c:v>
                </c:pt>
                <c:pt idx="170">
                  <c:v>2.03095678401641</c:v>
                </c:pt>
                <c:pt idx="171">
                  <c:v>2.03081872338542</c:v>
                </c:pt>
                <c:pt idx="172">
                  <c:v>2.03068066275443</c:v>
                </c:pt>
                <c:pt idx="173">
                  <c:v>2.03054260212345</c:v>
                </c:pt>
                <c:pt idx="174">
                  <c:v>2.03040454149246</c:v>
                </c:pt>
                <c:pt idx="175">
                  <c:v>2.03026648086147</c:v>
                </c:pt>
                <c:pt idx="176">
                  <c:v>2.03012842023049</c:v>
                </c:pt>
                <c:pt idx="177">
                  <c:v>2.0299903595995</c:v>
                </c:pt>
                <c:pt idx="178">
                  <c:v>2.02985229896851</c:v>
                </c:pt>
                <c:pt idx="179">
                  <c:v>2.02971423833753</c:v>
                </c:pt>
                <c:pt idx="180">
                  <c:v>2.02957617770654</c:v>
                </c:pt>
                <c:pt idx="181">
                  <c:v>2.02943811707555</c:v>
                </c:pt>
                <c:pt idx="182">
                  <c:v>2.02930005644457</c:v>
                </c:pt>
                <c:pt idx="183">
                  <c:v>2.02916199581358</c:v>
                </c:pt>
                <c:pt idx="184">
                  <c:v>2.02902393518259</c:v>
                </c:pt>
                <c:pt idx="185">
                  <c:v>2.02888587455161</c:v>
                </c:pt>
                <c:pt idx="186">
                  <c:v>2.02874781392062</c:v>
                </c:pt>
                <c:pt idx="187">
                  <c:v>2.02860975328963</c:v>
                </c:pt>
                <c:pt idx="188">
                  <c:v>2.02847169265865</c:v>
                </c:pt>
                <c:pt idx="189">
                  <c:v>2.02833363202766</c:v>
                </c:pt>
                <c:pt idx="190">
                  <c:v>2.02819557139667</c:v>
                </c:pt>
                <c:pt idx="191">
                  <c:v>2.02805751076569</c:v>
                </c:pt>
                <c:pt idx="192">
                  <c:v>2.0279194501347</c:v>
                </c:pt>
                <c:pt idx="193">
                  <c:v>2.02778138950371</c:v>
                </c:pt>
                <c:pt idx="194">
                  <c:v>2.02764332887273</c:v>
                </c:pt>
                <c:pt idx="195">
                  <c:v>2.02750526824174</c:v>
                </c:pt>
                <c:pt idx="196">
                  <c:v>2.02736720761075</c:v>
                </c:pt>
                <c:pt idx="197">
                  <c:v>2.02722914697977</c:v>
                </c:pt>
                <c:pt idx="198">
                  <c:v>2.02709108634878</c:v>
                </c:pt>
                <c:pt idx="199">
                  <c:v>2.02695302571779</c:v>
                </c:pt>
                <c:pt idx="200">
                  <c:v>2.02681496508681</c:v>
                </c:pt>
                <c:pt idx="201">
                  <c:v>2.02667690445582</c:v>
                </c:pt>
                <c:pt idx="202">
                  <c:v>2.02653884382483</c:v>
                </c:pt>
                <c:pt idx="203">
                  <c:v>2.02640078319385</c:v>
                </c:pt>
                <c:pt idx="204">
                  <c:v>2.02626272256286</c:v>
                </c:pt>
                <c:pt idx="205">
                  <c:v>2.02612466193187</c:v>
                </c:pt>
                <c:pt idx="206">
                  <c:v>2.02598660130089</c:v>
                </c:pt>
                <c:pt idx="207">
                  <c:v>2.0258485406699</c:v>
                </c:pt>
                <c:pt idx="208">
                  <c:v>2.02571048003891</c:v>
                </c:pt>
                <c:pt idx="209">
                  <c:v>2.02557241940793</c:v>
                </c:pt>
                <c:pt idx="210">
                  <c:v>2.02543435877694</c:v>
                </c:pt>
                <c:pt idx="211">
                  <c:v>2.02529629814595</c:v>
                </c:pt>
                <c:pt idx="212">
                  <c:v>2.02515823751496</c:v>
                </c:pt>
                <c:pt idx="213">
                  <c:v>2.02502017688398</c:v>
                </c:pt>
                <c:pt idx="214">
                  <c:v>2.02488211625299</c:v>
                </c:pt>
                <c:pt idx="215">
                  <c:v>2.024744055622</c:v>
                </c:pt>
                <c:pt idx="216">
                  <c:v>2.02460599499102</c:v>
                </c:pt>
                <c:pt idx="217">
                  <c:v>2.02446793436003</c:v>
                </c:pt>
                <c:pt idx="218">
                  <c:v>2.02432987372904</c:v>
                </c:pt>
                <c:pt idx="219">
                  <c:v>2.02419181309806</c:v>
                </c:pt>
                <c:pt idx="220">
                  <c:v>2.02405375246707</c:v>
                </c:pt>
                <c:pt idx="221">
                  <c:v>2.02391569183608</c:v>
                </c:pt>
                <c:pt idx="222">
                  <c:v>2.0237776312051</c:v>
                </c:pt>
                <c:pt idx="223">
                  <c:v>2.02363957057411</c:v>
                </c:pt>
                <c:pt idx="224">
                  <c:v>2.02350150994312</c:v>
                </c:pt>
                <c:pt idx="225">
                  <c:v>2.02336344931214</c:v>
                </c:pt>
                <c:pt idx="226">
                  <c:v>2.02322538868115</c:v>
                </c:pt>
                <c:pt idx="227">
                  <c:v>2.02308732805016</c:v>
                </c:pt>
                <c:pt idx="228">
                  <c:v>2.02294926741918</c:v>
                </c:pt>
                <c:pt idx="229">
                  <c:v>2.02281120678819</c:v>
                </c:pt>
                <c:pt idx="230">
                  <c:v>2.02267314615721</c:v>
                </c:pt>
                <c:pt idx="231">
                  <c:v>2.02253508552622</c:v>
                </c:pt>
                <c:pt idx="232">
                  <c:v>2.02239702489523</c:v>
                </c:pt>
                <c:pt idx="233">
                  <c:v>2.02225896426424</c:v>
                </c:pt>
                <c:pt idx="234">
                  <c:v>2.02212090363326</c:v>
                </c:pt>
                <c:pt idx="235">
                  <c:v>2.02198284300227</c:v>
                </c:pt>
                <c:pt idx="236">
                  <c:v>2.02184478237128</c:v>
                </c:pt>
                <c:pt idx="237">
                  <c:v>2.0217067217403</c:v>
                </c:pt>
                <c:pt idx="238">
                  <c:v>2.02156866110931</c:v>
                </c:pt>
                <c:pt idx="239">
                  <c:v>2.02143060047832</c:v>
                </c:pt>
                <c:pt idx="240">
                  <c:v>2.02129253984734</c:v>
                </c:pt>
                <c:pt idx="241">
                  <c:v>2.02115447921635</c:v>
                </c:pt>
                <c:pt idx="242">
                  <c:v>2.02101641858536</c:v>
                </c:pt>
                <c:pt idx="243">
                  <c:v>2.02087835795438</c:v>
                </c:pt>
                <c:pt idx="244">
                  <c:v>2.02074029732339</c:v>
                </c:pt>
                <c:pt idx="245">
                  <c:v>2.0206022366924</c:v>
                </c:pt>
                <c:pt idx="246">
                  <c:v>2.02046417606142</c:v>
                </c:pt>
                <c:pt idx="247">
                  <c:v>2.02032611543043</c:v>
                </c:pt>
                <c:pt idx="248">
                  <c:v>2.02018805479944</c:v>
                </c:pt>
                <c:pt idx="249">
                  <c:v>2.02004999416846</c:v>
                </c:pt>
                <c:pt idx="250">
                  <c:v>2.01991193353747</c:v>
                </c:pt>
                <c:pt idx="251">
                  <c:v>2.01977387290648</c:v>
                </c:pt>
                <c:pt idx="252">
                  <c:v>2.0196358122755</c:v>
                </c:pt>
                <c:pt idx="253">
                  <c:v>2.01949775164451</c:v>
                </c:pt>
                <c:pt idx="254">
                  <c:v>2.01935969101352</c:v>
                </c:pt>
                <c:pt idx="255">
                  <c:v>2.01922163038254</c:v>
                </c:pt>
                <c:pt idx="256">
                  <c:v>2.01908356975155</c:v>
                </c:pt>
                <c:pt idx="257">
                  <c:v>2.01894550912056</c:v>
                </c:pt>
                <c:pt idx="258">
                  <c:v>2.01880744848958</c:v>
                </c:pt>
                <c:pt idx="259">
                  <c:v>2.01866938785859</c:v>
                </c:pt>
                <c:pt idx="260">
                  <c:v>2.0185313272276</c:v>
                </c:pt>
                <c:pt idx="261">
                  <c:v>2.01839326659662</c:v>
                </c:pt>
                <c:pt idx="262">
                  <c:v>2.01825520596563</c:v>
                </c:pt>
                <c:pt idx="263">
                  <c:v>2.01811714533464</c:v>
                </c:pt>
                <c:pt idx="264">
                  <c:v>2.01797908470366</c:v>
                </c:pt>
                <c:pt idx="265">
                  <c:v>2.01784102407267</c:v>
                </c:pt>
                <c:pt idx="266">
                  <c:v>2.01770296344168</c:v>
                </c:pt>
                <c:pt idx="267">
                  <c:v>2.0175649028107</c:v>
                </c:pt>
                <c:pt idx="268">
                  <c:v>2.01742684217971</c:v>
                </c:pt>
                <c:pt idx="269">
                  <c:v>2.01728878154872</c:v>
                </c:pt>
                <c:pt idx="270">
                  <c:v>2.01715072091774</c:v>
                </c:pt>
                <c:pt idx="271">
                  <c:v>2.01701266028675</c:v>
                </c:pt>
                <c:pt idx="272">
                  <c:v>2.01687459965576</c:v>
                </c:pt>
                <c:pt idx="273">
                  <c:v>2.01673653902478</c:v>
                </c:pt>
                <c:pt idx="274">
                  <c:v>2.01659847839379</c:v>
                </c:pt>
                <c:pt idx="275">
                  <c:v>2.0164604177628</c:v>
                </c:pt>
                <c:pt idx="276">
                  <c:v>2.01632235713182</c:v>
                </c:pt>
                <c:pt idx="277">
                  <c:v>2.01618429650083</c:v>
                </c:pt>
                <c:pt idx="278">
                  <c:v>2.01604623586984</c:v>
                </c:pt>
                <c:pt idx="279">
                  <c:v>2.01590817523886</c:v>
                </c:pt>
                <c:pt idx="280">
                  <c:v>2.01577011460787</c:v>
                </c:pt>
                <c:pt idx="281">
                  <c:v>2.01563205397688</c:v>
                </c:pt>
                <c:pt idx="282">
                  <c:v>2.0154939933459</c:v>
                </c:pt>
                <c:pt idx="283">
                  <c:v>2.01535593271491</c:v>
                </c:pt>
                <c:pt idx="284">
                  <c:v>2.01521787208392</c:v>
                </c:pt>
                <c:pt idx="285">
                  <c:v>2.01507981145294</c:v>
                </c:pt>
                <c:pt idx="286">
                  <c:v>2.01494175082195</c:v>
                </c:pt>
                <c:pt idx="287">
                  <c:v>2.01480369019096</c:v>
                </c:pt>
                <c:pt idx="288">
                  <c:v>2.01466562955998</c:v>
                </c:pt>
                <c:pt idx="289">
                  <c:v>2.01452756892899</c:v>
                </c:pt>
                <c:pt idx="290">
                  <c:v>2.014389508298</c:v>
                </c:pt>
                <c:pt idx="291">
                  <c:v>2.01425144766702</c:v>
                </c:pt>
                <c:pt idx="292">
                  <c:v>2.01411338703603</c:v>
                </c:pt>
                <c:pt idx="293">
                  <c:v>2.01397532640504</c:v>
                </c:pt>
                <c:pt idx="294">
                  <c:v>2.01383726577406</c:v>
                </c:pt>
                <c:pt idx="295">
                  <c:v>2.01369920514307</c:v>
                </c:pt>
                <c:pt idx="296">
                  <c:v>2.01356114451208</c:v>
                </c:pt>
                <c:pt idx="297">
                  <c:v>2.0134230838811</c:v>
                </c:pt>
                <c:pt idx="298">
                  <c:v>2.01328502325011</c:v>
                </c:pt>
                <c:pt idx="299">
                  <c:v>2.01314696261912</c:v>
                </c:pt>
                <c:pt idx="300">
                  <c:v>2.01300890198814</c:v>
                </c:pt>
                <c:pt idx="301">
                  <c:v>2.01287084135715</c:v>
                </c:pt>
                <c:pt idx="302">
                  <c:v>2.01273278072616</c:v>
                </c:pt>
                <c:pt idx="303">
                  <c:v>2.01259472009517</c:v>
                </c:pt>
                <c:pt idx="304">
                  <c:v>2.01245665946419</c:v>
                </c:pt>
                <c:pt idx="305">
                  <c:v>2.0123185988332</c:v>
                </c:pt>
                <c:pt idx="306">
                  <c:v>2.01218053820222</c:v>
                </c:pt>
                <c:pt idx="307">
                  <c:v>2.01204247757123</c:v>
                </c:pt>
                <c:pt idx="308">
                  <c:v>2.01190441694024</c:v>
                </c:pt>
                <c:pt idx="309">
                  <c:v>2.01176635630926</c:v>
                </c:pt>
                <c:pt idx="310">
                  <c:v>2.01162829567827</c:v>
                </c:pt>
                <c:pt idx="311">
                  <c:v>2.01149023504728</c:v>
                </c:pt>
                <c:pt idx="312">
                  <c:v>2.0113521744163</c:v>
                </c:pt>
                <c:pt idx="313">
                  <c:v>2.01121411378531</c:v>
                </c:pt>
                <c:pt idx="314">
                  <c:v>2.01107605315432</c:v>
                </c:pt>
                <c:pt idx="315">
                  <c:v>2.01093799252333</c:v>
                </c:pt>
                <c:pt idx="316">
                  <c:v>2.01079993189235</c:v>
                </c:pt>
                <c:pt idx="317">
                  <c:v>2.01066187126136</c:v>
                </c:pt>
                <c:pt idx="318">
                  <c:v>2.01052381063037</c:v>
                </c:pt>
                <c:pt idx="319">
                  <c:v>2.01038574999939</c:v>
                </c:pt>
                <c:pt idx="320">
                  <c:v>2.0102476893684</c:v>
                </c:pt>
                <c:pt idx="321">
                  <c:v>2.01010962873741</c:v>
                </c:pt>
                <c:pt idx="322">
                  <c:v>2.00997156810643</c:v>
                </c:pt>
                <c:pt idx="323">
                  <c:v>2.00983350747544</c:v>
                </c:pt>
                <c:pt idx="324">
                  <c:v>2.00969544684445</c:v>
                </c:pt>
                <c:pt idx="325">
                  <c:v>2.00955738621347</c:v>
                </c:pt>
                <c:pt idx="326">
                  <c:v>2.00941932558248</c:v>
                </c:pt>
                <c:pt idx="327">
                  <c:v>2.00928126495149</c:v>
                </c:pt>
                <c:pt idx="328">
                  <c:v>2.00914320432051</c:v>
                </c:pt>
                <c:pt idx="329">
                  <c:v>2.00900514368952</c:v>
                </c:pt>
                <c:pt idx="330">
                  <c:v>2.00886708305854</c:v>
                </c:pt>
                <c:pt idx="331">
                  <c:v>2.00872902242755</c:v>
                </c:pt>
                <c:pt idx="332">
                  <c:v>2.00859096179656</c:v>
                </c:pt>
                <c:pt idx="333">
                  <c:v>2.00845290116557</c:v>
                </c:pt>
                <c:pt idx="334">
                  <c:v>2.00831484053459</c:v>
                </c:pt>
                <c:pt idx="335">
                  <c:v>2.0081767799036</c:v>
                </c:pt>
                <c:pt idx="336">
                  <c:v>2.00803871927261</c:v>
                </c:pt>
                <c:pt idx="337">
                  <c:v>2.00790065864163</c:v>
                </c:pt>
                <c:pt idx="338">
                  <c:v>2.00776259801064</c:v>
                </c:pt>
                <c:pt idx="339">
                  <c:v>2.00762453737965</c:v>
                </c:pt>
                <c:pt idx="340">
                  <c:v>2.00748647674867</c:v>
                </c:pt>
                <c:pt idx="341">
                  <c:v>2.00734841611768</c:v>
                </c:pt>
                <c:pt idx="342">
                  <c:v>2.00721035548669</c:v>
                </c:pt>
                <c:pt idx="343">
                  <c:v>2.00707229485571</c:v>
                </c:pt>
                <c:pt idx="344">
                  <c:v>2.00693423422472</c:v>
                </c:pt>
                <c:pt idx="345">
                  <c:v>2.00679617359373</c:v>
                </c:pt>
                <c:pt idx="346">
                  <c:v>2.00665811296275</c:v>
                </c:pt>
                <c:pt idx="347">
                  <c:v>2.00652005233176</c:v>
                </c:pt>
                <c:pt idx="348">
                  <c:v>2.00638199170077</c:v>
                </c:pt>
                <c:pt idx="349">
                  <c:v>2.00624393106979</c:v>
                </c:pt>
                <c:pt idx="350">
                  <c:v>2.0061058704388</c:v>
                </c:pt>
                <c:pt idx="351">
                  <c:v>2.00596780980781</c:v>
                </c:pt>
                <c:pt idx="352">
                  <c:v>2.00582974917683</c:v>
                </c:pt>
                <c:pt idx="353">
                  <c:v>2.00569168854584</c:v>
                </c:pt>
                <c:pt idx="354">
                  <c:v>2.00555362791485</c:v>
                </c:pt>
                <c:pt idx="355">
                  <c:v>2.00541556728387</c:v>
                </c:pt>
                <c:pt idx="356">
                  <c:v>2.00527750665288</c:v>
                </c:pt>
                <c:pt idx="357">
                  <c:v>2.00513944602189</c:v>
                </c:pt>
                <c:pt idx="358">
                  <c:v>2.00500138539091</c:v>
                </c:pt>
                <c:pt idx="359">
                  <c:v>2.00486332475992</c:v>
                </c:pt>
                <c:pt idx="360">
                  <c:v>2.00472526412893</c:v>
                </c:pt>
                <c:pt idx="361">
                  <c:v>2.00458720349795</c:v>
                </c:pt>
                <c:pt idx="362">
                  <c:v>2.00444914286696</c:v>
                </c:pt>
                <c:pt idx="363">
                  <c:v>2.00431108223597</c:v>
                </c:pt>
                <c:pt idx="364">
                  <c:v>2.00417302160499</c:v>
                </c:pt>
                <c:pt idx="365">
                  <c:v>2.004034960974</c:v>
                </c:pt>
                <c:pt idx="366">
                  <c:v>2.00389690034301</c:v>
                </c:pt>
                <c:pt idx="367">
                  <c:v>2.00375883971203</c:v>
                </c:pt>
                <c:pt idx="368">
                  <c:v>2.00362077908104</c:v>
                </c:pt>
                <c:pt idx="369">
                  <c:v>2.00348271845005</c:v>
                </c:pt>
                <c:pt idx="370">
                  <c:v>2.00334465781907</c:v>
                </c:pt>
                <c:pt idx="371">
                  <c:v>2.00320659718808</c:v>
                </c:pt>
                <c:pt idx="372">
                  <c:v>2.00306853655709</c:v>
                </c:pt>
                <c:pt idx="373">
                  <c:v>2.00293047592611</c:v>
                </c:pt>
                <c:pt idx="374">
                  <c:v>2.00279241529512</c:v>
                </c:pt>
                <c:pt idx="375">
                  <c:v>2.00265435466413</c:v>
                </c:pt>
                <c:pt idx="376">
                  <c:v>2.00251629403315</c:v>
                </c:pt>
                <c:pt idx="377">
                  <c:v>2.00237823340216</c:v>
                </c:pt>
                <c:pt idx="378">
                  <c:v>2.00224017277117</c:v>
                </c:pt>
                <c:pt idx="379">
                  <c:v>2.00210211214019</c:v>
                </c:pt>
                <c:pt idx="380">
                  <c:v>2.0019640515092</c:v>
                </c:pt>
                <c:pt idx="381">
                  <c:v>2.00182599087821</c:v>
                </c:pt>
                <c:pt idx="382">
                  <c:v>2.00168793024723</c:v>
                </c:pt>
                <c:pt idx="383">
                  <c:v>2.00154986961624</c:v>
                </c:pt>
                <c:pt idx="384">
                  <c:v>2.00141180898525</c:v>
                </c:pt>
                <c:pt idx="385">
                  <c:v>2.00127374835427</c:v>
                </c:pt>
                <c:pt idx="386">
                  <c:v>2.00113568772328</c:v>
                </c:pt>
                <c:pt idx="387">
                  <c:v>2.00099762709229</c:v>
                </c:pt>
                <c:pt idx="388">
                  <c:v>2.00085956646131</c:v>
                </c:pt>
                <c:pt idx="389">
                  <c:v>2.00072150583032</c:v>
                </c:pt>
                <c:pt idx="390">
                  <c:v>2.00058344519933</c:v>
                </c:pt>
                <c:pt idx="391">
                  <c:v>2.00044538456835</c:v>
                </c:pt>
                <c:pt idx="392">
                  <c:v>2.00030732393736</c:v>
                </c:pt>
                <c:pt idx="393">
                  <c:v>2.00016926330637</c:v>
                </c:pt>
                <c:pt idx="394">
                  <c:v>2.00003120267539</c:v>
                </c:pt>
                <c:pt idx="395">
                  <c:v>1.9998931420444</c:v>
                </c:pt>
                <c:pt idx="396">
                  <c:v>1.99975508141341</c:v>
                </c:pt>
                <c:pt idx="397">
                  <c:v>1.99961702078243</c:v>
                </c:pt>
                <c:pt idx="398">
                  <c:v>1.99947896015144</c:v>
                </c:pt>
                <c:pt idx="399">
                  <c:v>1.99934089952045</c:v>
                </c:pt>
                <c:pt idx="400">
                  <c:v>1.99920283888946</c:v>
                </c:pt>
                <c:pt idx="401">
                  <c:v>1.99906477825848</c:v>
                </c:pt>
                <c:pt idx="402">
                  <c:v>1.99892671762749</c:v>
                </c:pt>
                <c:pt idx="403">
                  <c:v>1.9987886569965</c:v>
                </c:pt>
                <c:pt idx="404">
                  <c:v>1.99865059636552</c:v>
                </c:pt>
                <c:pt idx="405">
                  <c:v>1.99851253573453</c:v>
                </c:pt>
                <c:pt idx="406">
                  <c:v>1.99837447510355</c:v>
                </c:pt>
                <c:pt idx="407">
                  <c:v>1.99823641447256</c:v>
                </c:pt>
                <c:pt idx="408">
                  <c:v>1.99809835384157</c:v>
                </c:pt>
                <c:pt idx="409">
                  <c:v>1.99796029321059</c:v>
                </c:pt>
                <c:pt idx="410">
                  <c:v>1.9978222325796</c:v>
                </c:pt>
                <c:pt idx="411">
                  <c:v>1.99768417194861</c:v>
                </c:pt>
                <c:pt idx="412">
                  <c:v>1.99754611131762</c:v>
                </c:pt>
                <c:pt idx="413">
                  <c:v>1.99740805068664</c:v>
                </c:pt>
                <c:pt idx="414">
                  <c:v>1.99726999005565</c:v>
                </c:pt>
                <c:pt idx="415">
                  <c:v>1.99713192942466</c:v>
                </c:pt>
                <c:pt idx="416">
                  <c:v>1.99699386879368</c:v>
                </c:pt>
                <c:pt idx="417">
                  <c:v>1.99685580816269</c:v>
                </c:pt>
                <c:pt idx="418">
                  <c:v>1.99671774753171</c:v>
                </c:pt>
                <c:pt idx="419">
                  <c:v>1.99657968690072</c:v>
                </c:pt>
                <c:pt idx="420">
                  <c:v>1.99644162626973</c:v>
                </c:pt>
                <c:pt idx="421">
                  <c:v>1.99630356563874</c:v>
                </c:pt>
                <c:pt idx="422">
                  <c:v>1.99616550500776</c:v>
                </c:pt>
                <c:pt idx="423">
                  <c:v>1.99602744437677</c:v>
                </c:pt>
                <c:pt idx="424">
                  <c:v>1.99588938374578</c:v>
                </c:pt>
                <c:pt idx="425">
                  <c:v>1.9957513231148</c:v>
                </c:pt>
                <c:pt idx="426">
                  <c:v>1.99561326248381</c:v>
                </c:pt>
                <c:pt idx="427">
                  <c:v>1.99547520185282</c:v>
                </c:pt>
                <c:pt idx="428">
                  <c:v>1.99533714122184</c:v>
                </c:pt>
                <c:pt idx="429">
                  <c:v>1.99519908059085</c:v>
                </c:pt>
                <c:pt idx="430">
                  <c:v>1.99506101995986</c:v>
                </c:pt>
                <c:pt idx="431">
                  <c:v>1.99492295932888</c:v>
                </c:pt>
                <c:pt idx="432">
                  <c:v>1.99478489869789</c:v>
                </c:pt>
                <c:pt idx="433">
                  <c:v>1.9946468380669</c:v>
                </c:pt>
                <c:pt idx="434">
                  <c:v>1.99450877743592</c:v>
                </c:pt>
                <c:pt idx="435">
                  <c:v>1.99437071680493</c:v>
                </c:pt>
                <c:pt idx="436">
                  <c:v>1.99423265617394</c:v>
                </c:pt>
                <c:pt idx="437">
                  <c:v>1.99409459554296</c:v>
                </c:pt>
                <c:pt idx="438">
                  <c:v>1.99395653491197</c:v>
                </c:pt>
                <c:pt idx="439">
                  <c:v>1.99381847428098</c:v>
                </c:pt>
                <c:pt idx="440">
                  <c:v>1.99368041365</c:v>
                </c:pt>
                <c:pt idx="441">
                  <c:v>1.99354235301901</c:v>
                </c:pt>
                <c:pt idx="442">
                  <c:v>1.99340429238802</c:v>
                </c:pt>
                <c:pt idx="443">
                  <c:v>1.99326623175704</c:v>
                </c:pt>
                <c:pt idx="444">
                  <c:v>1.99312817112605</c:v>
                </c:pt>
                <c:pt idx="445">
                  <c:v>1.99299011049506</c:v>
                </c:pt>
                <c:pt idx="446">
                  <c:v>1.99285204986408</c:v>
                </c:pt>
                <c:pt idx="447">
                  <c:v>1.99271398923309</c:v>
                </c:pt>
                <c:pt idx="448">
                  <c:v>1.9925759286021</c:v>
                </c:pt>
                <c:pt idx="449">
                  <c:v>1.99243786797112</c:v>
                </c:pt>
                <c:pt idx="450">
                  <c:v>1.99229980734013</c:v>
                </c:pt>
                <c:pt idx="451">
                  <c:v>1.99216174670914</c:v>
                </c:pt>
                <c:pt idx="452">
                  <c:v>1.99202368607816</c:v>
                </c:pt>
                <c:pt idx="453">
                  <c:v>1.99188562544717</c:v>
                </c:pt>
                <c:pt idx="454">
                  <c:v>1.99174756481618</c:v>
                </c:pt>
                <c:pt idx="455">
                  <c:v>1.9916095041852</c:v>
                </c:pt>
                <c:pt idx="456">
                  <c:v>1.99147144355421</c:v>
                </c:pt>
                <c:pt idx="457">
                  <c:v>1.99133338292322</c:v>
                </c:pt>
                <c:pt idx="458">
                  <c:v>1.99119532229224</c:v>
                </c:pt>
                <c:pt idx="459">
                  <c:v>1.99105726166125</c:v>
                </c:pt>
                <c:pt idx="460">
                  <c:v>1.99091920103026</c:v>
                </c:pt>
                <c:pt idx="461">
                  <c:v>1.99078114039928</c:v>
                </c:pt>
                <c:pt idx="462">
                  <c:v>1.99064307976829</c:v>
                </c:pt>
                <c:pt idx="463">
                  <c:v>1.9905050191373</c:v>
                </c:pt>
                <c:pt idx="464">
                  <c:v>1.99036695850632</c:v>
                </c:pt>
                <c:pt idx="465">
                  <c:v>1.99022889787533</c:v>
                </c:pt>
                <c:pt idx="466">
                  <c:v>1.99009083724434</c:v>
                </c:pt>
                <c:pt idx="467">
                  <c:v>1.98995277661336</c:v>
                </c:pt>
                <c:pt idx="468">
                  <c:v>1.98981471598237</c:v>
                </c:pt>
                <c:pt idx="469">
                  <c:v>1.98967665535138</c:v>
                </c:pt>
                <c:pt idx="470">
                  <c:v>1.9895385947204</c:v>
                </c:pt>
                <c:pt idx="471">
                  <c:v>1.98940053408941</c:v>
                </c:pt>
                <c:pt idx="472">
                  <c:v>1.98926247345842</c:v>
                </c:pt>
                <c:pt idx="473">
                  <c:v>1.98912441282744</c:v>
                </c:pt>
                <c:pt idx="474">
                  <c:v>1.98898635219645</c:v>
                </c:pt>
                <c:pt idx="475">
                  <c:v>1.98884829156546</c:v>
                </c:pt>
                <c:pt idx="476">
                  <c:v>1.98871023093448</c:v>
                </c:pt>
                <c:pt idx="477">
                  <c:v>1.98857217030349</c:v>
                </c:pt>
                <c:pt idx="478">
                  <c:v>1.9884341096725</c:v>
                </c:pt>
                <c:pt idx="479">
                  <c:v>1.98829604904152</c:v>
                </c:pt>
                <c:pt idx="480">
                  <c:v>1.98815798841053</c:v>
                </c:pt>
                <c:pt idx="481">
                  <c:v>1.98801992777954</c:v>
                </c:pt>
                <c:pt idx="482">
                  <c:v>1.98788186714856</c:v>
                </c:pt>
                <c:pt idx="483">
                  <c:v>1.98774380651757</c:v>
                </c:pt>
                <c:pt idx="484">
                  <c:v>1.98760574588658</c:v>
                </c:pt>
                <c:pt idx="485">
                  <c:v>1.9874676852556</c:v>
                </c:pt>
                <c:pt idx="486">
                  <c:v>1.98732962462461</c:v>
                </c:pt>
                <c:pt idx="487">
                  <c:v>1.98719156399362</c:v>
                </c:pt>
                <c:pt idx="488">
                  <c:v>1.98705350336264</c:v>
                </c:pt>
                <c:pt idx="489">
                  <c:v>1.98691544273165</c:v>
                </c:pt>
                <c:pt idx="490">
                  <c:v>1.98677738210066</c:v>
                </c:pt>
                <c:pt idx="491">
                  <c:v>1.98663932146967</c:v>
                </c:pt>
                <c:pt idx="492">
                  <c:v>1.98650126083869</c:v>
                </c:pt>
                <c:pt idx="493">
                  <c:v>1.9863632002077</c:v>
                </c:pt>
                <c:pt idx="494">
                  <c:v>1.98622513957671</c:v>
                </c:pt>
                <c:pt idx="495">
                  <c:v>1.98608707894573</c:v>
                </c:pt>
                <c:pt idx="496">
                  <c:v>1.98594901831474</c:v>
                </c:pt>
                <c:pt idx="497">
                  <c:v>1.98581095768376</c:v>
                </c:pt>
                <c:pt idx="498">
                  <c:v>1.98567289705277</c:v>
                </c:pt>
                <c:pt idx="499">
                  <c:v>1.98553483642178</c:v>
                </c:pt>
                <c:pt idx="500">
                  <c:v>1.9853967757908</c:v>
                </c:pt>
                <c:pt idx="501">
                  <c:v>1.98525871515981</c:v>
                </c:pt>
                <c:pt idx="502">
                  <c:v>1.98512065452882</c:v>
                </c:pt>
                <c:pt idx="503">
                  <c:v>1.98498259389783</c:v>
                </c:pt>
                <c:pt idx="504">
                  <c:v>1.98484453326685</c:v>
                </c:pt>
                <c:pt idx="505">
                  <c:v>1.98470647263586</c:v>
                </c:pt>
                <c:pt idx="506">
                  <c:v>1.98456841200487</c:v>
                </c:pt>
                <c:pt idx="507">
                  <c:v>1.98443035137389</c:v>
                </c:pt>
                <c:pt idx="508">
                  <c:v>1.9842922907429</c:v>
                </c:pt>
                <c:pt idx="509">
                  <c:v>1.98415423011192</c:v>
                </c:pt>
                <c:pt idx="510">
                  <c:v>1.98401616948093</c:v>
                </c:pt>
                <c:pt idx="511">
                  <c:v>1.98387810884994</c:v>
                </c:pt>
                <c:pt idx="512">
                  <c:v>1.98374004821896</c:v>
                </c:pt>
                <c:pt idx="513">
                  <c:v>1.98360198758797</c:v>
                </c:pt>
                <c:pt idx="514">
                  <c:v>1.98346392695698</c:v>
                </c:pt>
                <c:pt idx="515">
                  <c:v>1.98332586632599</c:v>
                </c:pt>
                <c:pt idx="516">
                  <c:v>1.98318780569501</c:v>
                </c:pt>
                <c:pt idx="517">
                  <c:v>1.98304974506402</c:v>
                </c:pt>
                <c:pt idx="518">
                  <c:v>1.98291168443303</c:v>
                </c:pt>
                <c:pt idx="519">
                  <c:v>1.98277362380205</c:v>
                </c:pt>
                <c:pt idx="520">
                  <c:v>1.98263556317106</c:v>
                </c:pt>
                <c:pt idx="521">
                  <c:v>1.98249750254007</c:v>
                </c:pt>
                <c:pt idx="522">
                  <c:v>1.98235944190909</c:v>
                </c:pt>
                <c:pt idx="523">
                  <c:v>1.9822213812781</c:v>
                </c:pt>
                <c:pt idx="524">
                  <c:v>1.98208332064711</c:v>
                </c:pt>
                <c:pt idx="525">
                  <c:v>1.98194526001613</c:v>
                </c:pt>
                <c:pt idx="526">
                  <c:v>1.98180719938514</c:v>
                </c:pt>
                <c:pt idx="527">
                  <c:v>1.98166913875415</c:v>
                </c:pt>
                <c:pt idx="528">
                  <c:v>1.98153107812317</c:v>
                </c:pt>
                <c:pt idx="529">
                  <c:v>1.98139301749218</c:v>
                </c:pt>
                <c:pt idx="530">
                  <c:v>1.98125495686119</c:v>
                </c:pt>
                <c:pt idx="531">
                  <c:v>1.98111689623021</c:v>
                </c:pt>
                <c:pt idx="532">
                  <c:v>1.98097883559922</c:v>
                </c:pt>
                <c:pt idx="533">
                  <c:v>1.98084077496823</c:v>
                </c:pt>
                <c:pt idx="534">
                  <c:v>1.98070271433725</c:v>
                </c:pt>
                <c:pt idx="535">
                  <c:v>1.98056465370626</c:v>
                </c:pt>
                <c:pt idx="536">
                  <c:v>1.98042659307527</c:v>
                </c:pt>
                <c:pt idx="537">
                  <c:v>1.98028853244429</c:v>
                </c:pt>
                <c:pt idx="538">
                  <c:v>1.9801504718133</c:v>
                </c:pt>
                <c:pt idx="539">
                  <c:v>1.98001241118231</c:v>
                </c:pt>
                <c:pt idx="540">
                  <c:v>1.97987435055133</c:v>
                </c:pt>
                <c:pt idx="541">
                  <c:v>1.97973628992034</c:v>
                </c:pt>
                <c:pt idx="542">
                  <c:v>1.97959822928935</c:v>
                </c:pt>
                <c:pt idx="543">
                  <c:v>1.97946016865837</c:v>
                </c:pt>
                <c:pt idx="544">
                  <c:v>1.97932210802738</c:v>
                </c:pt>
                <c:pt idx="545">
                  <c:v>1.97918404739639</c:v>
                </c:pt>
                <c:pt idx="546">
                  <c:v>1.97904598676541</c:v>
                </c:pt>
                <c:pt idx="547">
                  <c:v>1.97890792613442</c:v>
                </c:pt>
                <c:pt idx="548">
                  <c:v>1.97876986550343</c:v>
                </c:pt>
                <c:pt idx="549">
                  <c:v>1.97863180487245</c:v>
                </c:pt>
                <c:pt idx="550">
                  <c:v>1.97849374424146</c:v>
                </c:pt>
                <c:pt idx="551">
                  <c:v>1.97835568361047</c:v>
                </c:pt>
                <c:pt idx="552">
                  <c:v>1.97821762297949</c:v>
                </c:pt>
                <c:pt idx="553">
                  <c:v>1.9780795623485</c:v>
                </c:pt>
                <c:pt idx="554">
                  <c:v>1.97794150171751</c:v>
                </c:pt>
                <c:pt idx="555">
                  <c:v>1.97780344108653</c:v>
                </c:pt>
                <c:pt idx="556">
                  <c:v>1.97766538045554</c:v>
                </c:pt>
                <c:pt idx="557">
                  <c:v>1.97752731982455</c:v>
                </c:pt>
                <c:pt idx="558">
                  <c:v>1.97738925919357</c:v>
                </c:pt>
                <c:pt idx="559">
                  <c:v>1.97725119856258</c:v>
                </c:pt>
                <c:pt idx="560">
                  <c:v>1.97711313793159</c:v>
                </c:pt>
                <c:pt idx="561">
                  <c:v>1.97697507730061</c:v>
                </c:pt>
                <c:pt idx="562">
                  <c:v>1.97683701666962</c:v>
                </c:pt>
                <c:pt idx="563">
                  <c:v>1.97669895603863</c:v>
                </c:pt>
                <c:pt idx="564">
                  <c:v>1.97656089540765</c:v>
                </c:pt>
                <c:pt idx="565">
                  <c:v>1.97642283477666</c:v>
                </c:pt>
                <c:pt idx="566">
                  <c:v>1.97628477414567</c:v>
                </c:pt>
                <c:pt idx="567">
                  <c:v>1.97614671351469</c:v>
                </c:pt>
                <c:pt idx="568">
                  <c:v>1.9760086528837</c:v>
                </c:pt>
                <c:pt idx="569">
                  <c:v>1.97587059225271</c:v>
                </c:pt>
                <c:pt idx="570">
                  <c:v>1.97573253162173</c:v>
                </c:pt>
                <c:pt idx="571">
                  <c:v>1.97559447099074</c:v>
                </c:pt>
                <c:pt idx="572">
                  <c:v>1.97545641035975</c:v>
                </c:pt>
                <c:pt idx="573">
                  <c:v>1.97531834972877</c:v>
                </c:pt>
                <c:pt idx="574">
                  <c:v>1.97518028909778</c:v>
                </c:pt>
                <c:pt idx="575">
                  <c:v>1.97504222846679</c:v>
                </c:pt>
                <c:pt idx="576">
                  <c:v>1.97490416783581</c:v>
                </c:pt>
                <c:pt idx="577">
                  <c:v>1.97476610720482</c:v>
                </c:pt>
                <c:pt idx="578">
                  <c:v>1.97462804657383</c:v>
                </c:pt>
                <c:pt idx="579">
                  <c:v>1.97448998594285</c:v>
                </c:pt>
                <c:pt idx="580">
                  <c:v>1.97435192531186</c:v>
                </c:pt>
                <c:pt idx="581">
                  <c:v>1.97421386468087</c:v>
                </c:pt>
                <c:pt idx="582">
                  <c:v>1.97407580404988</c:v>
                </c:pt>
                <c:pt idx="583">
                  <c:v>1.9739377434189</c:v>
                </c:pt>
                <c:pt idx="584">
                  <c:v>1.97379968278791</c:v>
                </c:pt>
                <c:pt idx="585">
                  <c:v>1.97366162215692</c:v>
                </c:pt>
                <c:pt idx="586">
                  <c:v>1.97352356152594</c:v>
                </c:pt>
                <c:pt idx="587">
                  <c:v>1.97338550089495</c:v>
                </c:pt>
                <c:pt idx="588">
                  <c:v>1.97324744026397</c:v>
                </c:pt>
                <c:pt idx="589">
                  <c:v>1.97310937963298</c:v>
                </c:pt>
                <c:pt idx="590">
                  <c:v>1.97297131900199</c:v>
                </c:pt>
                <c:pt idx="591">
                  <c:v>1.97283325837101</c:v>
                </c:pt>
                <c:pt idx="592">
                  <c:v>1.97269519774002</c:v>
                </c:pt>
                <c:pt idx="593">
                  <c:v>1.97255713710903</c:v>
                </c:pt>
                <c:pt idx="594">
                  <c:v>1.97241907647804</c:v>
                </c:pt>
                <c:pt idx="595">
                  <c:v>1.97228101584706</c:v>
                </c:pt>
                <c:pt idx="596">
                  <c:v>1.97214295521607</c:v>
                </c:pt>
                <c:pt idx="597">
                  <c:v>1.97200489458508</c:v>
                </c:pt>
                <c:pt idx="598">
                  <c:v>1.9718668339541</c:v>
                </c:pt>
                <c:pt idx="599">
                  <c:v>1.97172877332311</c:v>
                </c:pt>
                <c:pt idx="600">
                  <c:v>1.97159071269213</c:v>
                </c:pt>
                <c:pt idx="601">
                  <c:v>1.97145265206114</c:v>
                </c:pt>
                <c:pt idx="602">
                  <c:v>1.97131459143015</c:v>
                </c:pt>
                <c:pt idx="603">
                  <c:v>1.97117653079917</c:v>
                </c:pt>
                <c:pt idx="604">
                  <c:v>1.97103847016818</c:v>
                </c:pt>
                <c:pt idx="605">
                  <c:v>1.97090040953719</c:v>
                </c:pt>
                <c:pt idx="606">
                  <c:v>1.9707623489062</c:v>
                </c:pt>
                <c:pt idx="607">
                  <c:v>1.97062428827522</c:v>
                </c:pt>
                <c:pt idx="608">
                  <c:v>1.97048622764423</c:v>
                </c:pt>
                <c:pt idx="609">
                  <c:v>1.97034816701324</c:v>
                </c:pt>
                <c:pt idx="610">
                  <c:v>1.97021010638226</c:v>
                </c:pt>
                <c:pt idx="611">
                  <c:v>1.97007204575127</c:v>
                </c:pt>
                <c:pt idx="612">
                  <c:v>1.96993398512028</c:v>
                </c:pt>
                <c:pt idx="613">
                  <c:v>1.9697959244893</c:v>
                </c:pt>
                <c:pt idx="614">
                  <c:v>1.96965786385831</c:v>
                </c:pt>
                <c:pt idx="615">
                  <c:v>1.96951980322732</c:v>
                </c:pt>
                <c:pt idx="616">
                  <c:v>1.96938174259634</c:v>
                </c:pt>
                <c:pt idx="617">
                  <c:v>1.96924368196535</c:v>
                </c:pt>
                <c:pt idx="618">
                  <c:v>1.96910562133436</c:v>
                </c:pt>
                <c:pt idx="619">
                  <c:v>1.96896756070338</c:v>
                </c:pt>
                <c:pt idx="620">
                  <c:v>1.96882950007239</c:v>
                </c:pt>
                <c:pt idx="621">
                  <c:v>1.9686914394414</c:v>
                </c:pt>
                <c:pt idx="622">
                  <c:v>1.96855337881042</c:v>
                </c:pt>
                <c:pt idx="623">
                  <c:v>1.96841531817943</c:v>
                </c:pt>
                <c:pt idx="624">
                  <c:v>1.96827725754844</c:v>
                </c:pt>
                <c:pt idx="625">
                  <c:v>1.96813919691746</c:v>
                </c:pt>
                <c:pt idx="626">
                  <c:v>1.96800113628647</c:v>
                </c:pt>
                <c:pt idx="627">
                  <c:v>1.96786307565548</c:v>
                </c:pt>
                <c:pt idx="628">
                  <c:v>1.9677250150245</c:v>
                </c:pt>
                <c:pt idx="629">
                  <c:v>1.96758695439351</c:v>
                </c:pt>
                <c:pt idx="630">
                  <c:v>1.96744889376252</c:v>
                </c:pt>
                <c:pt idx="631">
                  <c:v>1.96731083313154</c:v>
                </c:pt>
                <c:pt idx="632">
                  <c:v>1.96717277250055</c:v>
                </c:pt>
                <c:pt idx="633">
                  <c:v>1.96703471186956</c:v>
                </c:pt>
                <c:pt idx="634">
                  <c:v>1.96689665123858</c:v>
                </c:pt>
                <c:pt idx="635">
                  <c:v>1.96675859060759</c:v>
                </c:pt>
                <c:pt idx="636">
                  <c:v>1.9666205299766</c:v>
                </c:pt>
                <c:pt idx="637">
                  <c:v>1.96648246934562</c:v>
                </c:pt>
                <c:pt idx="638">
                  <c:v>1.96634440871463</c:v>
                </c:pt>
                <c:pt idx="639">
                  <c:v>1.96620634808364</c:v>
                </c:pt>
                <c:pt idx="640">
                  <c:v>1.96606828745266</c:v>
                </c:pt>
                <c:pt idx="641">
                  <c:v>1.96593022682167</c:v>
                </c:pt>
                <c:pt idx="642">
                  <c:v>1.96579216619068</c:v>
                </c:pt>
                <c:pt idx="643">
                  <c:v>1.9656541055597</c:v>
                </c:pt>
                <c:pt idx="644">
                  <c:v>1.96551604492871</c:v>
                </c:pt>
                <c:pt idx="645">
                  <c:v>1.96537798429772</c:v>
                </c:pt>
                <c:pt idx="646">
                  <c:v>1.96523992366674</c:v>
                </c:pt>
                <c:pt idx="647">
                  <c:v>1.96510186303575</c:v>
                </c:pt>
                <c:pt idx="648">
                  <c:v>1.96496380240476</c:v>
                </c:pt>
                <c:pt idx="649">
                  <c:v>1.96482574177378</c:v>
                </c:pt>
                <c:pt idx="650">
                  <c:v>1.96468768114279</c:v>
                </c:pt>
                <c:pt idx="651">
                  <c:v>1.9645496205118</c:v>
                </c:pt>
                <c:pt idx="652">
                  <c:v>1.96441155988082</c:v>
                </c:pt>
                <c:pt idx="653">
                  <c:v>1.96427349924983</c:v>
                </c:pt>
                <c:pt idx="654">
                  <c:v>1.96413543861884</c:v>
                </c:pt>
                <c:pt idx="655">
                  <c:v>1.96399737798786</c:v>
                </c:pt>
                <c:pt idx="656">
                  <c:v>1.96385931735687</c:v>
                </c:pt>
                <c:pt idx="657">
                  <c:v>1.96372125672588</c:v>
                </c:pt>
                <c:pt idx="658">
                  <c:v>1.9635831960949</c:v>
                </c:pt>
                <c:pt idx="659">
                  <c:v>1.96344513546391</c:v>
                </c:pt>
                <c:pt idx="660">
                  <c:v>1.96330707483292</c:v>
                </c:pt>
                <c:pt idx="661">
                  <c:v>1.96316901420194</c:v>
                </c:pt>
                <c:pt idx="662">
                  <c:v>1.96303095357095</c:v>
                </c:pt>
                <c:pt idx="663">
                  <c:v>1.96289289293996</c:v>
                </c:pt>
                <c:pt idx="664">
                  <c:v>1.96275483230898</c:v>
                </c:pt>
                <c:pt idx="665">
                  <c:v>1.96261677167799</c:v>
                </c:pt>
                <c:pt idx="666">
                  <c:v>1.962478711047</c:v>
                </c:pt>
                <c:pt idx="667">
                  <c:v>1.96234065041602</c:v>
                </c:pt>
                <c:pt idx="668">
                  <c:v>1.96220258978503</c:v>
                </c:pt>
                <c:pt idx="669">
                  <c:v>1.96206452915404</c:v>
                </c:pt>
                <c:pt idx="670">
                  <c:v>1.96192646852306</c:v>
                </c:pt>
                <c:pt idx="671">
                  <c:v>1.96178840789207</c:v>
                </c:pt>
                <c:pt idx="672">
                  <c:v>1.96165034726108</c:v>
                </c:pt>
                <c:pt idx="673">
                  <c:v>1.9615122866301</c:v>
                </c:pt>
                <c:pt idx="674">
                  <c:v>1.96137422599911</c:v>
                </c:pt>
                <c:pt idx="675">
                  <c:v>1.96123616536812</c:v>
                </c:pt>
                <c:pt idx="676">
                  <c:v>1.96109810473713</c:v>
                </c:pt>
                <c:pt idx="677">
                  <c:v>1.96096004410615</c:v>
                </c:pt>
                <c:pt idx="678">
                  <c:v>1.96082198347516</c:v>
                </c:pt>
                <c:pt idx="679">
                  <c:v>1.96068392284418</c:v>
                </c:pt>
                <c:pt idx="680">
                  <c:v>1.96054586221319</c:v>
                </c:pt>
                <c:pt idx="681">
                  <c:v>1.9604078015822</c:v>
                </c:pt>
                <c:pt idx="682">
                  <c:v>1.96026974095122</c:v>
                </c:pt>
                <c:pt idx="683">
                  <c:v>1.96013168032023</c:v>
                </c:pt>
                <c:pt idx="684">
                  <c:v>1.95999361968924</c:v>
                </c:pt>
                <c:pt idx="685">
                  <c:v>1.95985555905825</c:v>
                </c:pt>
                <c:pt idx="686">
                  <c:v>1.95971749842727</c:v>
                </c:pt>
                <c:pt idx="687">
                  <c:v>1.95957943779628</c:v>
                </c:pt>
                <c:pt idx="688">
                  <c:v>1.95944137716529</c:v>
                </c:pt>
                <c:pt idx="689">
                  <c:v>1.95930331653431</c:v>
                </c:pt>
                <c:pt idx="690">
                  <c:v>1.95916525590332</c:v>
                </c:pt>
                <c:pt idx="691">
                  <c:v>1.95902719527234</c:v>
                </c:pt>
                <c:pt idx="692">
                  <c:v>1.95888913464135</c:v>
                </c:pt>
                <c:pt idx="693">
                  <c:v>1.95875107401036</c:v>
                </c:pt>
                <c:pt idx="694">
                  <c:v>1.95861301337938</c:v>
                </c:pt>
                <c:pt idx="695">
                  <c:v>1.95847495274839</c:v>
                </c:pt>
                <c:pt idx="696">
                  <c:v>1.9583368921174</c:v>
                </c:pt>
                <c:pt idx="697">
                  <c:v>1.95819883148641</c:v>
                </c:pt>
                <c:pt idx="698">
                  <c:v>1.95806077085543</c:v>
                </c:pt>
                <c:pt idx="699">
                  <c:v>1.95792271022444</c:v>
                </c:pt>
                <c:pt idx="700">
                  <c:v>1.95778464959345</c:v>
                </c:pt>
                <c:pt idx="701">
                  <c:v>1.95764658896247</c:v>
                </c:pt>
                <c:pt idx="702">
                  <c:v>1.95750852833148</c:v>
                </c:pt>
                <c:pt idx="703">
                  <c:v>1.95737046770049</c:v>
                </c:pt>
                <c:pt idx="704">
                  <c:v>1.95723240706951</c:v>
                </c:pt>
                <c:pt idx="705">
                  <c:v>1.95709434643852</c:v>
                </c:pt>
                <c:pt idx="706">
                  <c:v>1.95695628580753</c:v>
                </c:pt>
                <c:pt idx="707">
                  <c:v>1.95681822517655</c:v>
                </c:pt>
                <c:pt idx="708">
                  <c:v>1.95668016454556</c:v>
                </c:pt>
                <c:pt idx="709">
                  <c:v>1.95654210391457</c:v>
                </c:pt>
                <c:pt idx="710">
                  <c:v>1.95640404328359</c:v>
                </c:pt>
                <c:pt idx="711">
                  <c:v>1.9562659826526</c:v>
                </c:pt>
                <c:pt idx="712">
                  <c:v>1.95612792202161</c:v>
                </c:pt>
                <c:pt idx="713">
                  <c:v>1.95598986139063</c:v>
                </c:pt>
                <c:pt idx="714">
                  <c:v>1.95585180075964</c:v>
                </c:pt>
                <c:pt idx="715">
                  <c:v>1.95571374012865</c:v>
                </c:pt>
                <c:pt idx="716">
                  <c:v>1.95557567949767</c:v>
                </c:pt>
                <c:pt idx="717">
                  <c:v>1.95543761886668</c:v>
                </c:pt>
                <c:pt idx="718">
                  <c:v>1.95529955823569</c:v>
                </c:pt>
                <c:pt idx="719">
                  <c:v>1.95516149760471</c:v>
                </c:pt>
                <c:pt idx="720">
                  <c:v>1.95502343697372</c:v>
                </c:pt>
                <c:pt idx="721">
                  <c:v>1.95488537634273</c:v>
                </c:pt>
                <c:pt idx="722">
                  <c:v>1.95474731571175</c:v>
                </c:pt>
                <c:pt idx="723">
                  <c:v>1.95460925508076</c:v>
                </c:pt>
                <c:pt idx="724">
                  <c:v>1.95447119444977</c:v>
                </c:pt>
                <c:pt idx="725">
                  <c:v>1.95433313381879</c:v>
                </c:pt>
                <c:pt idx="726">
                  <c:v>1.9541950731878</c:v>
                </c:pt>
                <c:pt idx="727">
                  <c:v>1.95405701255681</c:v>
                </c:pt>
                <c:pt idx="728">
                  <c:v>1.95391895192583</c:v>
                </c:pt>
                <c:pt idx="729">
                  <c:v>1.95378089129484</c:v>
                </c:pt>
                <c:pt idx="730">
                  <c:v>1.95364283066385</c:v>
                </c:pt>
                <c:pt idx="731">
                  <c:v>1.95350477003287</c:v>
                </c:pt>
                <c:pt idx="732">
                  <c:v>1.95336670940188</c:v>
                </c:pt>
                <c:pt idx="733">
                  <c:v>1.95322864877089</c:v>
                </c:pt>
                <c:pt idx="734">
                  <c:v>1.95309058813991</c:v>
                </c:pt>
                <c:pt idx="735">
                  <c:v>1.95295252750892</c:v>
                </c:pt>
                <c:pt idx="736">
                  <c:v>1.95281446687793</c:v>
                </c:pt>
                <c:pt idx="737">
                  <c:v>1.95267640624695</c:v>
                </c:pt>
                <c:pt idx="738">
                  <c:v>1.95253834561596</c:v>
                </c:pt>
                <c:pt idx="739">
                  <c:v>1.95240028498497</c:v>
                </c:pt>
                <c:pt idx="740">
                  <c:v>1.95226222435399</c:v>
                </c:pt>
                <c:pt idx="741">
                  <c:v>1.952124163723</c:v>
                </c:pt>
                <c:pt idx="742">
                  <c:v>1.95198610309201</c:v>
                </c:pt>
                <c:pt idx="743">
                  <c:v>1.95184804246103</c:v>
                </c:pt>
                <c:pt idx="744">
                  <c:v>1.95170998183004</c:v>
                </c:pt>
                <c:pt idx="745">
                  <c:v>1.95157192119905</c:v>
                </c:pt>
                <c:pt idx="746">
                  <c:v>1.95143386056807</c:v>
                </c:pt>
                <c:pt idx="747">
                  <c:v>1.95129579993708</c:v>
                </c:pt>
                <c:pt idx="748">
                  <c:v>1.95115773930609</c:v>
                </c:pt>
                <c:pt idx="749">
                  <c:v>1.95101967867511</c:v>
                </c:pt>
                <c:pt idx="750">
                  <c:v>1.95088161804412</c:v>
                </c:pt>
                <c:pt idx="751">
                  <c:v>1.95074355741313</c:v>
                </c:pt>
                <c:pt idx="752">
                  <c:v>1.95060549678215</c:v>
                </c:pt>
                <c:pt idx="753">
                  <c:v>1.95046743615116</c:v>
                </c:pt>
                <c:pt idx="754">
                  <c:v>1.95032937552017</c:v>
                </c:pt>
                <c:pt idx="755">
                  <c:v>1.95019131488919</c:v>
                </c:pt>
                <c:pt idx="756">
                  <c:v>1.9500532542582</c:v>
                </c:pt>
                <c:pt idx="757">
                  <c:v>1.94991519362721</c:v>
                </c:pt>
                <c:pt idx="758">
                  <c:v>1.94977713299623</c:v>
                </c:pt>
                <c:pt idx="759">
                  <c:v>1.94963907236524</c:v>
                </c:pt>
                <c:pt idx="760">
                  <c:v>1.94950101173425</c:v>
                </c:pt>
                <c:pt idx="761">
                  <c:v>1.94936295110327</c:v>
                </c:pt>
                <c:pt idx="762">
                  <c:v>1.94922489047228</c:v>
                </c:pt>
                <c:pt idx="763">
                  <c:v>1.94908682984129</c:v>
                </c:pt>
                <c:pt idx="764">
                  <c:v>1.94894876921031</c:v>
                </c:pt>
                <c:pt idx="765">
                  <c:v>1.94881070857932</c:v>
                </c:pt>
                <c:pt idx="766">
                  <c:v>1.94867264794833</c:v>
                </c:pt>
                <c:pt idx="767">
                  <c:v>1.94853458731734</c:v>
                </c:pt>
                <c:pt idx="768">
                  <c:v>1.94839652668636</c:v>
                </c:pt>
                <c:pt idx="769">
                  <c:v>1.94825846605537</c:v>
                </c:pt>
                <c:pt idx="770">
                  <c:v>1.94812040542439</c:v>
                </c:pt>
                <c:pt idx="771">
                  <c:v>1.9479823447934</c:v>
                </c:pt>
                <c:pt idx="772">
                  <c:v>1.94784428416241</c:v>
                </c:pt>
                <c:pt idx="773">
                  <c:v>1.94770622353143</c:v>
                </c:pt>
                <c:pt idx="774">
                  <c:v>1.94756816290044</c:v>
                </c:pt>
                <c:pt idx="775">
                  <c:v>1.94743010226945</c:v>
                </c:pt>
                <c:pt idx="776">
                  <c:v>1.94729204163846</c:v>
                </c:pt>
                <c:pt idx="777">
                  <c:v>1.94715398100748</c:v>
                </c:pt>
                <c:pt idx="778">
                  <c:v>1.94701592037649</c:v>
                </c:pt>
                <c:pt idx="779">
                  <c:v>1.9468778597455</c:v>
                </c:pt>
                <c:pt idx="780">
                  <c:v>1.94673979911452</c:v>
                </c:pt>
                <c:pt idx="781">
                  <c:v>1.94660173848353</c:v>
                </c:pt>
                <c:pt idx="782">
                  <c:v>1.94646367785255</c:v>
                </c:pt>
                <c:pt idx="783">
                  <c:v>1.94632561722156</c:v>
                </c:pt>
                <c:pt idx="784">
                  <c:v>1.94618755659057</c:v>
                </c:pt>
                <c:pt idx="785">
                  <c:v>1.94604949595959</c:v>
                </c:pt>
                <c:pt idx="786">
                  <c:v>1.9459114353286</c:v>
                </c:pt>
                <c:pt idx="787">
                  <c:v>1.94577337469761</c:v>
                </c:pt>
                <c:pt idx="788">
                  <c:v>1.94563531406662</c:v>
                </c:pt>
                <c:pt idx="789">
                  <c:v>1.94549725343564</c:v>
                </c:pt>
                <c:pt idx="790">
                  <c:v>1.94535919280465</c:v>
                </c:pt>
                <c:pt idx="791">
                  <c:v>1.94522113217366</c:v>
                </c:pt>
                <c:pt idx="792">
                  <c:v>1.94508307154268</c:v>
                </c:pt>
                <c:pt idx="793">
                  <c:v>1.94494501091169</c:v>
                </c:pt>
                <c:pt idx="794">
                  <c:v>1.94480695028071</c:v>
                </c:pt>
                <c:pt idx="795">
                  <c:v>1.94466888964972</c:v>
                </c:pt>
                <c:pt idx="796">
                  <c:v>1.94453082901873</c:v>
                </c:pt>
                <c:pt idx="797">
                  <c:v>1.94439276838774</c:v>
                </c:pt>
                <c:pt idx="798">
                  <c:v>1.94425470775676</c:v>
                </c:pt>
                <c:pt idx="799">
                  <c:v>1.94411664712577</c:v>
                </c:pt>
                <c:pt idx="800">
                  <c:v>1.94397858649478</c:v>
                </c:pt>
                <c:pt idx="801">
                  <c:v>1.9438405258638</c:v>
                </c:pt>
                <c:pt idx="802">
                  <c:v>1.94370246523281</c:v>
                </c:pt>
                <c:pt idx="803">
                  <c:v>1.94356440460182</c:v>
                </c:pt>
                <c:pt idx="804">
                  <c:v>1.94342634397084</c:v>
                </c:pt>
                <c:pt idx="805">
                  <c:v>1.94328828333985</c:v>
                </c:pt>
                <c:pt idx="806">
                  <c:v>1.94315022270886</c:v>
                </c:pt>
                <c:pt idx="807">
                  <c:v>1.94301216207788</c:v>
                </c:pt>
                <c:pt idx="808">
                  <c:v>1.94287410144689</c:v>
                </c:pt>
                <c:pt idx="809">
                  <c:v>1.9427360408159</c:v>
                </c:pt>
                <c:pt idx="810">
                  <c:v>1.94259798018492</c:v>
                </c:pt>
                <c:pt idx="811">
                  <c:v>1.94245991955393</c:v>
                </c:pt>
                <c:pt idx="812">
                  <c:v>1.94232185892294</c:v>
                </c:pt>
                <c:pt idx="813">
                  <c:v>1.94218379829196</c:v>
                </c:pt>
                <c:pt idx="814">
                  <c:v>1.94204573766097</c:v>
                </c:pt>
                <c:pt idx="815">
                  <c:v>1.94190767702998</c:v>
                </c:pt>
                <c:pt idx="816">
                  <c:v>1.941769616399</c:v>
                </c:pt>
                <c:pt idx="817">
                  <c:v>1.94163155576801</c:v>
                </c:pt>
                <c:pt idx="818">
                  <c:v>1.94149349513702</c:v>
                </c:pt>
                <c:pt idx="819">
                  <c:v>1.94135543450604</c:v>
                </c:pt>
                <c:pt idx="820">
                  <c:v>1.94121737387505</c:v>
                </c:pt>
                <c:pt idx="821">
                  <c:v>1.94107931324406</c:v>
                </c:pt>
                <c:pt idx="822">
                  <c:v>1.94094125261308</c:v>
                </c:pt>
                <c:pt idx="823">
                  <c:v>1.94080319198209</c:v>
                </c:pt>
                <c:pt idx="824">
                  <c:v>1.9406651313511</c:v>
                </c:pt>
                <c:pt idx="825">
                  <c:v>1.94052707072012</c:v>
                </c:pt>
                <c:pt idx="826">
                  <c:v>1.94038901008913</c:v>
                </c:pt>
                <c:pt idx="827">
                  <c:v>1.94025094945814</c:v>
                </c:pt>
                <c:pt idx="828">
                  <c:v>1.94011288882716</c:v>
                </c:pt>
                <c:pt idx="829">
                  <c:v>1.93997482819617</c:v>
                </c:pt>
                <c:pt idx="830">
                  <c:v>1.93983676756518</c:v>
                </c:pt>
                <c:pt idx="831">
                  <c:v>1.9396987069342</c:v>
                </c:pt>
                <c:pt idx="832">
                  <c:v>1.93956064630321</c:v>
                </c:pt>
                <c:pt idx="833">
                  <c:v>1.93942258567222</c:v>
                </c:pt>
                <c:pt idx="834">
                  <c:v>1.93928452504124</c:v>
                </c:pt>
                <c:pt idx="835">
                  <c:v>1.93914646441025</c:v>
                </c:pt>
                <c:pt idx="836">
                  <c:v>1.93900840377926</c:v>
                </c:pt>
                <c:pt idx="837">
                  <c:v>1.93887034314828</c:v>
                </c:pt>
                <c:pt idx="838">
                  <c:v>1.93873228251729</c:v>
                </c:pt>
                <c:pt idx="839">
                  <c:v>1.9385942218863</c:v>
                </c:pt>
                <c:pt idx="840">
                  <c:v>1.93845616125532</c:v>
                </c:pt>
                <c:pt idx="841">
                  <c:v>1.93831810062433</c:v>
                </c:pt>
                <c:pt idx="842">
                  <c:v>1.93818003999334</c:v>
                </c:pt>
                <c:pt idx="843">
                  <c:v>1.93804197936236</c:v>
                </c:pt>
                <c:pt idx="844">
                  <c:v>1.93790391873137</c:v>
                </c:pt>
                <c:pt idx="845">
                  <c:v>1.93776585810038</c:v>
                </c:pt>
                <c:pt idx="846">
                  <c:v>1.9376277974694</c:v>
                </c:pt>
                <c:pt idx="847">
                  <c:v>1.93748973683841</c:v>
                </c:pt>
                <c:pt idx="848">
                  <c:v>1.93735167620742</c:v>
                </c:pt>
                <c:pt idx="849">
                  <c:v>1.93721361557644</c:v>
                </c:pt>
                <c:pt idx="850">
                  <c:v>1.93707555494545</c:v>
                </c:pt>
                <c:pt idx="851">
                  <c:v>1.93693749431446</c:v>
                </c:pt>
                <c:pt idx="852">
                  <c:v>1.93679943368348</c:v>
                </c:pt>
                <c:pt idx="853">
                  <c:v>1.93666137305249</c:v>
                </c:pt>
                <c:pt idx="854">
                  <c:v>1.9365233124215</c:v>
                </c:pt>
                <c:pt idx="855">
                  <c:v>1.93638525179052</c:v>
                </c:pt>
                <c:pt idx="856">
                  <c:v>1.93624719115953</c:v>
                </c:pt>
                <c:pt idx="857">
                  <c:v>1.93610913052854</c:v>
                </c:pt>
                <c:pt idx="858">
                  <c:v>1.93597106989756</c:v>
                </c:pt>
                <c:pt idx="859">
                  <c:v>1.93583300926657</c:v>
                </c:pt>
                <c:pt idx="860">
                  <c:v>1.93569494863558</c:v>
                </c:pt>
                <c:pt idx="861">
                  <c:v>1.9355568880046</c:v>
                </c:pt>
                <c:pt idx="862">
                  <c:v>1.93541882737361</c:v>
                </c:pt>
                <c:pt idx="863">
                  <c:v>1.93528076674262</c:v>
                </c:pt>
                <c:pt idx="864">
                  <c:v>1.93514270611164</c:v>
                </c:pt>
                <c:pt idx="865">
                  <c:v>1.93500464548065</c:v>
                </c:pt>
                <c:pt idx="866">
                  <c:v>1.93486658484966</c:v>
                </c:pt>
                <c:pt idx="867">
                  <c:v>1.93472852421867</c:v>
                </c:pt>
                <c:pt idx="868">
                  <c:v>1.93459046358769</c:v>
                </c:pt>
                <c:pt idx="869">
                  <c:v>1.9344524029567</c:v>
                </c:pt>
                <c:pt idx="870">
                  <c:v>1.93431434232571</c:v>
                </c:pt>
                <c:pt idx="871">
                  <c:v>1.93417628169473</c:v>
                </c:pt>
                <c:pt idx="872">
                  <c:v>1.93403822106374</c:v>
                </c:pt>
                <c:pt idx="873">
                  <c:v>1.93390016043276</c:v>
                </c:pt>
                <c:pt idx="874">
                  <c:v>1.93376209980177</c:v>
                </c:pt>
                <c:pt idx="875">
                  <c:v>1.93362403917078</c:v>
                </c:pt>
                <c:pt idx="876">
                  <c:v>1.9334859785398</c:v>
                </c:pt>
                <c:pt idx="877">
                  <c:v>1.93334791790881</c:v>
                </c:pt>
                <c:pt idx="878">
                  <c:v>1.93320985727782</c:v>
                </c:pt>
                <c:pt idx="879">
                  <c:v>1.93307179664683</c:v>
                </c:pt>
                <c:pt idx="880">
                  <c:v>1.93293373601585</c:v>
                </c:pt>
                <c:pt idx="881">
                  <c:v>1.93279567538486</c:v>
                </c:pt>
                <c:pt idx="882">
                  <c:v>1.93265761475387</c:v>
                </c:pt>
                <c:pt idx="883">
                  <c:v>1.93251955412289</c:v>
                </c:pt>
                <c:pt idx="884">
                  <c:v>1.9323814934919</c:v>
                </c:pt>
                <c:pt idx="885">
                  <c:v>1.93224343286092</c:v>
                </c:pt>
                <c:pt idx="886">
                  <c:v>1.93210537222993</c:v>
                </c:pt>
                <c:pt idx="887">
                  <c:v>1.93196731159894</c:v>
                </c:pt>
                <c:pt idx="888">
                  <c:v>1.93182925096795</c:v>
                </c:pt>
                <c:pt idx="889">
                  <c:v>1.93169119033697</c:v>
                </c:pt>
                <c:pt idx="890">
                  <c:v>1.93155312970598</c:v>
                </c:pt>
                <c:pt idx="891">
                  <c:v>1.93141506907499</c:v>
                </c:pt>
                <c:pt idx="892">
                  <c:v>1.93127700844401</c:v>
                </c:pt>
                <c:pt idx="893">
                  <c:v>1.93113894781302</c:v>
                </c:pt>
                <c:pt idx="894">
                  <c:v>1.93100088718203</c:v>
                </c:pt>
                <c:pt idx="895">
                  <c:v>1.93086282655105</c:v>
                </c:pt>
                <c:pt idx="896">
                  <c:v>1.93072476592006</c:v>
                </c:pt>
                <c:pt idx="897">
                  <c:v>1.93058670528907</c:v>
                </c:pt>
                <c:pt idx="898">
                  <c:v>1.93044864465809</c:v>
                </c:pt>
                <c:pt idx="899">
                  <c:v>1.9303105840271</c:v>
                </c:pt>
                <c:pt idx="900">
                  <c:v>1.93017252339611</c:v>
                </c:pt>
                <c:pt idx="901">
                  <c:v>1.93003446276513</c:v>
                </c:pt>
                <c:pt idx="902">
                  <c:v>1.92989640213414</c:v>
                </c:pt>
                <c:pt idx="903">
                  <c:v>1.92975834150315</c:v>
                </c:pt>
                <c:pt idx="904">
                  <c:v>1.92962028087217</c:v>
                </c:pt>
                <c:pt idx="905">
                  <c:v>1.92948222024118</c:v>
                </c:pt>
                <c:pt idx="906">
                  <c:v>1.92934415961019</c:v>
                </c:pt>
                <c:pt idx="907">
                  <c:v>1.92920609897921</c:v>
                </c:pt>
                <c:pt idx="908">
                  <c:v>1.92906803834822</c:v>
                </c:pt>
                <c:pt idx="909">
                  <c:v>1.92892997771723</c:v>
                </c:pt>
                <c:pt idx="910">
                  <c:v>1.92879191708625</c:v>
                </c:pt>
                <c:pt idx="911">
                  <c:v>1.92865385645526</c:v>
                </c:pt>
                <c:pt idx="912">
                  <c:v>1.92851579582427</c:v>
                </c:pt>
                <c:pt idx="913">
                  <c:v>1.92837773519329</c:v>
                </c:pt>
                <c:pt idx="914">
                  <c:v>1.9282396745623</c:v>
                </c:pt>
                <c:pt idx="915">
                  <c:v>1.92810161393131</c:v>
                </c:pt>
                <c:pt idx="916">
                  <c:v>1.92796355330033</c:v>
                </c:pt>
                <c:pt idx="917">
                  <c:v>1.92782549266934</c:v>
                </c:pt>
                <c:pt idx="918">
                  <c:v>1.92768743203835</c:v>
                </c:pt>
                <c:pt idx="919">
                  <c:v>1.92754937140737</c:v>
                </c:pt>
                <c:pt idx="920">
                  <c:v>1.92741131077638</c:v>
                </c:pt>
                <c:pt idx="921">
                  <c:v>1.92727325014539</c:v>
                </c:pt>
                <c:pt idx="922">
                  <c:v>1.92713518951441</c:v>
                </c:pt>
                <c:pt idx="923">
                  <c:v>1.92699712888342</c:v>
                </c:pt>
                <c:pt idx="924">
                  <c:v>1.92685906825243</c:v>
                </c:pt>
                <c:pt idx="925">
                  <c:v>1.92672100762145</c:v>
                </c:pt>
                <c:pt idx="926">
                  <c:v>1.92658294699046</c:v>
                </c:pt>
                <c:pt idx="927">
                  <c:v>1.92644488635947</c:v>
                </c:pt>
                <c:pt idx="928">
                  <c:v>1.92630682572849</c:v>
                </c:pt>
                <c:pt idx="929">
                  <c:v>1.9261687650975</c:v>
                </c:pt>
                <c:pt idx="930">
                  <c:v>1.92603070446651</c:v>
                </c:pt>
                <c:pt idx="931">
                  <c:v>1.92589264383553</c:v>
                </c:pt>
                <c:pt idx="932">
                  <c:v>1.92575458320454</c:v>
                </c:pt>
                <c:pt idx="933">
                  <c:v>1.92561652257355</c:v>
                </c:pt>
                <c:pt idx="934">
                  <c:v>1.92547846194257</c:v>
                </c:pt>
                <c:pt idx="935">
                  <c:v>1.92534040131158</c:v>
                </c:pt>
                <c:pt idx="936">
                  <c:v>1.92520234068059</c:v>
                </c:pt>
                <c:pt idx="937">
                  <c:v>1.92506428004961</c:v>
                </c:pt>
                <c:pt idx="938">
                  <c:v>1.92492621941862</c:v>
                </c:pt>
                <c:pt idx="939">
                  <c:v>1.92478815878763</c:v>
                </c:pt>
                <c:pt idx="940">
                  <c:v>1.92465009815665</c:v>
                </c:pt>
                <c:pt idx="941">
                  <c:v>1.92451203752566</c:v>
                </c:pt>
                <c:pt idx="942">
                  <c:v>1.92437397689467</c:v>
                </c:pt>
                <c:pt idx="943">
                  <c:v>1.92423591626369</c:v>
                </c:pt>
                <c:pt idx="944">
                  <c:v>1.9240978556327</c:v>
                </c:pt>
                <c:pt idx="945">
                  <c:v>1.92395979500171</c:v>
                </c:pt>
                <c:pt idx="946">
                  <c:v>1.92382173437073</c:v>
                </c:pt>
                <c:pt idx="947">
                  <c:v>1.92368367373974</c:v>
                </c:pt>
                <c:pt idx="948">
                  <c:v>1.92354561310875</c:v>
                </c:pt>
                <c:pt idx="949">
                  <c:v>1.92340755247777</c:v>
                </c:pt>
                <c:pt idx="950">
                  <c:v>1.92326949184678</c:v>
                </c:pt>
                <c:pt idx="951">
                  <c:v>1.92313143121579</c:v>
                </c:pt>
                <c:pt idx="952">
                  <c:v>1.92299337058481</c:v>
                </c:pt>
                <c:pt idx="953">
                  <c:v>1.92285530995382</c:v>
                </c:pt>
                <c:pt idx="954">
                  <c:v>1.92271724932283</c:v>
                </c:pt>
                <c:pt idx="955">
                  <c:v>1.92257918869185</c:v>
                </c:pt>
                <c:pt idx="956">
                  <c:v>1.92244112806086</c:v>
                </c:pt>
                <c:pt idx="957">
                  <c:v>1.92230306742987</c:v>
                </c:pt>
                <c:pt idx="958">
                  <c:v>1.92216500679888</c:v>
                </c:pt>
                <c:pt idx="959">
                  <c:v>1.9220269461679</c:v>
                </c:pt>
                <c:pt idx="960">
                  <c:v>1.92188888553691</c:v>
                </c:pt>
                <c:pt idx="961">
                  <c:v>1.92175082490592</c:v>
                </c:pt>
                <c:pt idx="962">
                  <c:v>1.92161276427494</c:v>
                </c:pt>
                <c:pt idx="963">
                  <c:v>1.92147470364395</c:v>
                </c:pt>
                <c:pt idx="964">
                  <c:v>1.92133664301297</c:v>
                </c:pt>
                <c:pt idx="965">
                  <c:v>1.92119858238198</c:v>
                </c:pt>
                <c:pt idx="966">
                  <c:v>1.92106052175099</c:v>
                </c:pt>
                <c:pt idx="967">
                  <c:v>1.92092246112001</c:v>
                </c:pt>
                <c:pt idx="968">
                  <c:v>1.92078440048902</c:v>
                </c:pt>
                <c:pt idx="969">
                  <c:v>1.92064633985803</c:v>
                </c:pt>
                <c:pt idx="970">
                  <c:v>1.92050827922704</c:v>
                </c:pt>
                <c:pt idx="971">
                  <c:v>1.92037021859606</c:v>
                </c:pt>
                <c:pt idx="972">
                  <c:v>1.92023215796507</c:v>
                </c:pt>
                <c:pt idx="973">
                  <c:v>1.92009409733408</c:v>
                </c:pt>
                <c:pt idx="974">
                  <c:v>1.9199560367031</c:v>
                </c:pt>
                <c:pt idx="975">
                  <c:v>1.91981797607211</c:v>
                </c:pt>
                <c:pt idx="976">
                  <c:v>1.91967991544113</c:v>
                </c:pt>
                <c:pt idx="977">
                  <c:v>1.91954185481014</c:v>
                </c:pt>
                <c:pt idx="978">
                  <c:v>1.91940379417915</c:v>
                </c:pt>
                <c:pt idx="979">
                  <c:v>1.91926573354816</c:v>
                </c:pt>
                <c:pt idx="980">
                  <c:v>1.91912767291718</c:v>
                </c:pt>
                <c:pt idx="981">
                  <c:v>1.91898961228619</c:v>
                </c:pt>
                <c:pt idx="982">
                  <c:v>1.9188515516552</c:v>
                </c:pt>
                <c:pt idx="983">
                  <c:v>1.91871349102422</c:v>
                </c:pt>
                <c:pt idx="984">
                  <c:v>1.91857543039323</c:v>
                </c:pt>
                <c:pt idx="985">
                  <c:v>1.91843736976224</c:v>
                </c:pt>
                <c:pt idx="986">
                  <c:v>1.91829930913126</c:v>
                </c:pt>
                <c:pt idx="987">
                  <c:v>1.91816124850027</c:v>
                </c:pt>
                <c:pt idx="988">
                  <c:v>1.91802318786928</c:v>
                </c:pt>
                <c:pt idx="989">
                  <c:v>1.9178851272383</c:v>
                </c:pt>
                <c:pt idx="990">
                  <c:v>1.91774706660731</c:v>
                </c:pt>
                <c:pt idx="991">
                  <c:v>1.91760900597632</c:v>
                </c:pt>
                <c:pt idx="992">
                  <c:v>1.91747094534534</c:v>
                </c:pt>
                <c:pt idx="993">
                  <c:v>1.91733288471435</c:v>
                </c:pt>
                <c:pt idx="994">
                  <c:v>1.91719482408336</c:v>
                </c:pt>
                <c:pt idx="995">
                  <c:v>1.91705676345238</c:v>
                </c:pt>
                <c:pt idx="996">
                  <c:v>1.91691870282139</c:v>
                </c:pt>
                <c:pt idx="997">
                  <c:v>1.9167806421904</c:v>
                </c:pt>
                <c:pt idx="998">
                  <c:v>1.91664258155942</c:v>
                </c:pt>
                <c:pt idx="999">
                  <c:v>1.91650452092843</c:v>
                </c:pt>
                <c:pt idx="1000">
                  <c:v>1.91636646029744</c:v>
                </c:pt>
                <c:pt idx="1001">
                  <c:v>1.91622839966646</c:v>
                </c:pt>
                <c:pt idx="1002">
                  <c:v>1.91609033903547</c:v>
                </c:pt>
                <c:pt idx="1003">
                  <c:v>1.91595227840448</c:v>
                </c:pt>
                <c:pt idx="1004">
                  <c:v>1.9158142177735</c:v>
                </c:pt>
                <c:pt idx="1005">
                  <c:v>1.91567615714251</c:v>
                </c:pt>
                <c:pt idx="1006">
                  <c:v>1.91553809651152</c:v>
                </c:pt>
                <c:pt idx="1007">
                  <c:v>1.91540003588054</c:v>
                </c:pt>
                <c:pt idx="1008">
                  <c:v>1.91526197524955</c:v>
                </c:pt>
                <c:pt idx="1009">
                  <c:v>1.91512391461856</c:v>
                </c:pt>
                <c:pt idx="1010">
                  <c:v>1.91498585398758</c:v>
                </c:pt>
                <c:pt idx="1011">
                  <c:v>1.91484779335659</c:v>
                </c:pt>
                <c:pt idx="1012">
                  <c:v>1.9147097327256</c:v>
                </c:pt>
                <c:pt idx="1013">
                  <c:v>1.91457167209462</c:v>
                </c:pt>
                <c:pt idx="1014">
                  <c:v>1.91443361146363</c:v>
                </c:pt>
                <c:pt idx="1015">
                  <c:v>1.91429555083264</c:v>
                </c:pt>
                <c:pt idx="1016">
                  <c:v>1.91415749020166</c:v>
                </c:pt>
                <c:pt idx="1017">
                  <c:v>1.91401942957067</c:v>
                </c:pt>
                <c:pt idx="1018">
                  <c:v>1.91388136893968</c:v>
                </c:pt>
                <c:pt idx="1019">
                  <c:v>1.9137433083087</c:v>
                </c:pt>
                <c:pt idx="1020">
                  <c:v>1.91360524767771</c:v>
                </c:pt>
                <c:pt idx="1021">
                  <c:v>1.91346718704672</c:v>
                </c:pt>
                <c:pt idx="1022">
                  <c:v>1.91332912641574</c:v>
                </c:pt>
                <c:pt idx="1023">
                  <c:v>1.91319106578475</c:v>
                </c:pt>
                <c:pt idx="1024">
                  <c:v>1.91305300515376</c:v>
                </c:pt>
                <c:pt idx="1025">
                  <c:v>1.91291494452278</c:v>
                </c:pt>
                <c:pt idx="1026">
                  <c:v>1.91277688389179</c:v>
                </c:pt>
                <c:pt idx="1027">
                  <c:v>1.9126388232608</c:v>
                </c:pt>
                <c:pt idx="1028">
                  <c:v>1.91250076262982</c:v>
                </c:pt>
                <c:pt idx="1029">
                  <c:v>1.91236270199883</c:v>
                </c:pt>
                <c:pt idx="1030">
                  <c:v>1.91222464136784</c:v>
                </c:pt>
                <c:pt idx="1031">
                  <c:v>1.91208658073686</c:v>
                </c:pt>
                <c:pt idx="1032">
                  <c:v>1.91194852010587</c:v>
                </c:pt>
                <c:pt idx="1033">
                  <c:v>1.91181045947488</c:v>
                </c:pt>
                <c:pt idx="1034">
                  <c:v>1.9116723988439</c:v>
                </c:pt>
                <c:pt idx="1035">
                  <c:v>1.91153433821291</c:v>
                </c:pt>
                <c:pt idx="1036">
                  <c:v>1.91139627758192</c:v>
                </c:pt>
                <c:pt idx="1037">
                  <c:v>1.91125821695094</c:v>
                </c:pt>
                <c:pt idx="1038">
                  <c:v>1.91112015631995</c:v>
                </c:pt>
                <c:pt idx="1039">
                  <c:v>1.91098209568896</c:v>
                </c:pt>
                <c:pt idx="1040">
                  <c:v>1.91084403505798</c:v>
                </c:pt>
                <c:pt idx="1041">
                  <c:v>1.91070597442699</c:v>
                </c:pt>
                <c:pt idx="1042">
                  <c:v>1.910567913796</c:v>
                </c:pt>
                <c:pt idx="1043">
                  <c:v>1.91042985316502</c:v>
                </c:pt>
                <c:pt idx="1044">
                  <c:v>1.91029179253403</c:v>
                </c:pt>
                <c:pt idx="1045">
                  <c:v>1.91015373190304</c:v>
                </c:pt>
                <c:pt idx="1046">
                  <c:v>1.91001567127206</c:v>
                </c:pt>
                <c:pt idx="1047">
                  <c:v>1.90987761064107</c:v>
                </c:pt>
                <c:pt idx="1048">
                  <c:v>1.90973955001008</c:v>
                </c:pt>
                <c:pt idx="1049">
                  <c:v>1.90960148937909</c:v>
                </c:pt>
                <c:pt idx="1050">
                  <c:v>1.90946342874811</c:v>
                </c:pt>
                <c:pt idx="1051">
                  <c:v>1.90932536811712</c:v>
                </c:pt>
                <c:pt idx="1052">
                  <c:v>1.90918730748613</c:v>
                </c:pt>
                <c:pt idx="1053">
                  <c:v>1.90904924685515</c:v>
                </c:pt>
                <c:pt idx="1054">
                  <c:v>1.90891118622416</c:v>
                </c:pt>
                <c:pt idx="1055">
                  <c:v>1.90877312559318</c:v>
                </c:pt>
                <c:pt idx="1056">
                  <c:v>1.90863506496219</c:v>
                </c:pt>
                <c:pt idx="1057">
                  <c:v>1.9084970043312</c:v>
                </c:pt>
                <c:pt idx="1058">
                  <c:v>1.90835894370022</c:v>
                </c:pt>
                <c:pt idx="1059">
                  <c:v>1.90822088306923</c:v>
                </c:pt>
                <c:pt idx="1060">
                  <c:v>1.90808282243824</c:v>
                </c:pt>
                <c:pt idx="1061">
                  <c:v>1.90794476180725</c:v>
                </c:pt>
                <c:pt idx="1062">
                  <c:v>1.90780670117627</c:v>
                </c:pt>
                <c:pt idx="1063">
                  <c:v>1.90766864054528</c:v>
                </c:pt>
                <c:pt idx="1064">
                  <c:v>1.90753057991429</c:v>
                </c:pt>
                <c:pt idx="1065">
                  <c:v>1.90739251928331</c:v>
                </c:pt>
                <c:pt idx="1066">
                  <c:v>1.90725445865232</c:v>
                </c:pt>
                <c:pt idx="1067">
                  <c:v>1.90711639802134</c:v>
                </c:pt>
                <c:pt idx="1068">
                  <c:v>1.90697833739035</c:v>
                </c:pt>
                <c:pt idx="1069">
                  <c:v>1.90684027675936</c:v>
                </c:pt>
                <c:pt idx="1070">
                  <c:v>1.90670221612837</c:v>
                </c:pt>
                <c:pt idx="1071">
                  <c:v>1.90656415549739</c:v>
                </c:pt>
                <c:pt idx="1072">
                  <c:v>1.9064260948664</c:v>
                </c:pt>
                <c:pt idx="1073">
                  <c:v>1.90628803423541</c:v>
                </c:pt>
                <c:pt idx="1074">
                  <c:v>1.90614997360443</c:v>
                </c:pt>
                <c:pt idx="1075">
                  <c:v>1.90601191297344</c:v>
                </c:pt>
                <c:pt idx="1076">
                  <c:v>1.90587385234245</c:v>
                </c:pt>
                <c:pt idx="1077">
                  <c:v>1.90573579171147</c:v>
                </c:pt>
                <c:pt idx="1078">
                  <c:v>1.90559773108048</c:v>
                </c:pt>
                <c:pt idx="1079">
                  <c:v>1.90545967044949</c:v>
                </c:pt>
                <c:pt idx="1080">
                  <c:v>1.90532160981851</c:v>
                </c:pt>
                <c:pt idx="1081">
                  <c:v>1.90518354918752</c:v>
                </c:pt>
                <c:pt idx="1082">
                  <c:v>1.90504548855653</c:v>
                </c:pt>
                <c:pt idx="1083">
                  <c:v>1.90490742792555</c:v>
                </c:pt>
                <c:pt idx="1084">
                  <c:v>1.90476936729456</c:v>
                </c:pt>
                <c:pt idx="1085">
                  <c:v>1.90463130666357</c:v>
                </c:pt>
                <c:pt idx="1086">
                  <c:v>1.90449324603259</c:v>
                </c:pt>
                <c:pt idx="1087">
                  <c:v>1.9043551854016</c:v>
                </c:pt>
                <c:pt idx="1088">
                  <c:v>1.90421712477061</c:v>
                </c:pt>
                <c:pt idx="1089">
                  <c:v>1.90407906413963</c:v>
                </c:pt>
                <c:pt idx="1090">
                  <c:v>1.90394100350864</c:v>
                </c:pt>
                <c:pt idx="1091">
                  <c:v>1.90380294287765</c:v>
                </c:pt>
                <c:pt idx="1092">
                  <c:v>1.90366488224667</c:v>
                </c:pt>
                <c:pt idx="1093">
                  <c:v>1.90352682161568</c:v>
                </c:pt>
                <c:pt idx="1094">
                  <c:v>1.90338876098469</c:v>
                </c:pt>
                <c:pt idx="1095">
                  <c:v>1.90325070035371</c:v>
                </c:pt>
                <c:pt idx="1096">
                  <c:v>1.90311263972272</c:v>
                </c:pt>
                <c:pt idx="1097">
                  <c:v>1.90297457909173</c:v>
                </c:pt>
                <c:pt idx="1098">
                  <c:v>1.90283651846075</c:v>
                </c:pt>
                <c:pt idx="1099">
                  <c:v>1.90269845782976</c:v>
                </c:pt>
                <c:pt idx="1100">
                  <c:v>1.90256039719877</c:v>
                </c:pt>
                <c:pt idx="1101">
                  <c:v>1.90242233656779</c:v>
                </c:pt>
                <c:pt idx="1102">
                  <c:v>1.9022842759368</c:v>
                </c:pt>
                <c:pt idx="1103">
                  <c:v>1.90214621530581</c:v>
                </c:pt>
                <c:pt idx="1104">
                  <c:v>1.90200815467483</c:v>
                </c:pt>
                <c:pt idx="1105">
                  <c:v>1.90187009404384</c:v>
                </c:pt>
                <c:pt idx="1106">
                  <c:v>1.90173203341285</c:v>
                </c:pt>
                <c:pt idx="1107">
                  <c:v>1.90159397278187</c:v>
                </c:pt>
                <c:pt idx="1108">
                  <c:v>1.90145591215088</c:v>
                </c:pt>
                <c:pt idx="1109">
                  <c:v>1.90131785151989</c:v>
                </c:pt>
                <c:pt idx="1110">
                  <c:v>1.90117979088891</c:v>
                </c:pt>
                <c:pt idx="1111">
                  <c:v>1.90104173025792</c:v>
                </c:pt>
                <c:pt idx="1112">
                  <c:v>1.90090366962693</c:v>
                </c:pt>
                <c:pt idx="1113">
                  <c:v>1.90076560899595</c:v>
                </c:pt>
                <c:pt idx="1114">
                  <c:v>1.90062754836496</c:v>
                </c:pt>
                <c:pt idx="1115">
                  <c:v>1.90048948773397</c:v>
                </c:pt>
                <c:pt idx="1116">
                  <c:v>1.90035142710299</c:v>
                </c:pt>
                <c:pt idx="1117">
                  <c:v>1.900213366472</c:v>
                </c:pt>
                <c:pt idx="1118">
                  <c:v>1.90007530584101</c:v>
                </c:pt>
                <c:pt idx="1119">
                  <c:v>1.89993724521003</c:v>
                </c:pt>
                <c:pt idx="1120">
                  <c:v>1.89979918457904</c:v>
                </c:pt>
                <c:pt idx="1121">
                  <c:v>1.89966112394805</c:v>
                </c:pt>
                <c:pt idx="1122">
                  <c:v>1.89952306331707</c:v>
                </c:pt>
                <c:pt idx="1123">
                  <c:v>1.89938500268608</c:v>
                </c:pt>
                <c:pt idx="1124">
                  <c:v>1.89924694205509</c:v>
                </c:pt>
                <c:pt idx="1125">
                  <c:v>1.89910888142411</c:v>
                </c:pt>
                <c:pt idx="1126">
                  <c:v>1.89897082079312</c:v>
                </c:pt>
                <c:pt idx="1127">
                  <c:v>1.89883276016213</c:v>
                </c:pt>
                <c:pt idx="1128">
                  <c:v>1.89869469953115</c:v>
                </c:pt>
                <c:pt idx="1129">
                  <c:v>1.89855663890016</c:v>
                </c:pt>
                <c:pt idx="1130">
                  <c:v>1.89841857826917</c:v>
                </c:pt>
                <c:pt idx="1131">
                  <c:v>1.89828051763819</c:v>
                </c:pt>
                <c:pt idx="1132">
                  <c:v>1.8981424570072</c:v>
                </c:pt>
                <c:pt idx="1133">
                  <c:v>1.89800439637621</c:v>
                </c:pt>
                <c:pt idx="1134">
                  <c:v>1.89786633574523</c:v>
                </c:pt>
                <c:pt idx="1135">
                  <c:v>1.89772827511424</c:v>
                </c:pt>
                <c:pt idx="1136">
                  <c:v>1.89759021448325</c:v>
                </c:pt>
                <c:pt idx="1137">
                  <c:v>1.89745215385227</c:v>
                </c:pt>
                <c:pt idx="1138">
                  <c:v>1.89731409322128</c:v>
                </c:pt>
                <c:pt idx="1139">
                  <c:v>1.89717603259029</c:v>
                </c:pt>
                <c:pt idx="1140">
                  <c:v>1.8970379719593</c:v>
                </c:pt>
                <c:pt idx="1141">
                  <c:v>1.89689991132832</c:v>
                </c:pt>
                <c:pt idx="1142">
                  <c:v>1.89676185069733</c:v>
                </c:pt>
                <c:pt idx="1143">
                  <c:v>1.89662379006634</c:v>
                </c:pt>
                <c:pt idx="1144">
                  <c:v>1.89648572943536</c:v>
                </c:pt>
                <c:pt idx="1145">
                  <c:v>1.89634766880437</c:v>
                </c:pt>
                <c:pt idx="1146">
                  <c:v>1.89620960817339</c:v>
                </c:pt>
                <c:pt idx="1147">
                  <c:v>1.8960715475424</c:v>
                </c:pt>
                <c:pt idx="1148">
                  <c:v>1.89593348691141</c:v>
                </c:pt>
                <c:pt idx="1149">
                  <c:v>1.89579542628043</c:v>
                </c:pt>
                <c:pt idx="1150">
                  <c:v>1.89565736564944</c:v>
                </c:pt>
                <c:pt idx="1151">
                  <c:v>1.89551930501845</c:v>
                </c:pt>
                <c:pt idx="1152">
                  <c:v>1.89538124438746</c:v>
                </c:pt>
                <c:pt idx="1153">
                  <c:v>1.89524318375648</c:v>
                </c:pt>
                <c:pt idx="1154">
                  <c:v>1.89510512312549</c:v>
                </c:pt>
                <c:pt idx="1155">
                  <c:v>1.8949670624945</c:v>
                </c:pt>
                <c:pt idx="1156">
                  <c:v>1.89482900186352</c:v>
                </c:pt>
                <c:pt idx="1157">
                  <c:v>1.89469094123253</c:v>
                </c:pt>
                <c:pt idx="1158">
                  <c:v>1.89455288060155</c:v>
                </c:pt>
                <c:pt idx="1159">
                  <c:v>1.89441481997056</c:v>
                </c:pt>
                <c:pt idx="1160">
                  <c:v>1.89427675933957</c:v>
                </c:pt>
                <c:pt idx="1161">
                  <c:v>1.89413869870859</c:v>
                </c:pt>
                <c:pt idx="1162">
                  <c:v>1.8940006380776</c:v>
                </c:pt>
                <c:pt idx="1163">
                  <c:v>1.89386257744661</c:v>
                </c:pt>
                <c:pt idx="1164">
                  <c:v>1.89372451681562</c:v>
                </c:pt>
                <c:pt idx="1165">
                  <c:v>1.89358645618464</c:v>
                </c:pt>
                <c:pt idx="1166">
                  <c:v>1.89344839555365</c:v>
                </c:pt>
                <c:pt idx="1167">
                  <c:v>1.89331033492266</c:v>
                </c:pt>
                <c:pt idx="1168">
                  <c:v>1.89317227429168</c:v>
                </c:pt>
                <c:pt idx="1169">
                  <c:v>1.89303421366069</c:v>
                </c:pt>
                <c:pt idx="1170">
                  <c:v>1.8928961530297</c:v>
                </c:pt>
                <c:pt idx="1171">
                  <c:v>1.89275809239872</c:v>
                </c:pt>
                <c:pt idx="1172">
                  <c:v>1.89262003176773</c:v>
                </c:pt>
                <c:pt idx="1173">
                  <c:v>1.89248197113674</c:v>
                </c:pt>
                <c:pt idx="1174">
                  <c:v>1.89234391050576</c:v>
                </c:pt>
                <c:pt idx="1175">
                  <c:v>1.89220584987477</c:v>
                </c:pt>
                <c:pt idx="1176">
                  <c:v>1.89206778924378</c:v>
                </c:pt>
                <c:pt idx="1177">
                  <c:v>1.8919297286128</c:v>
                </c:pt>
                <c:pt idx="1178">
                  <c:v>1.89179166798181</c:v>
                </c:pt>
                <c:pt idx="1179">
                  <c:v>1.89165360735082</c:v>
                </c:pt>
                <c:pt idx="1180">
                  <c:v>1.89151554671984</c:v>
                </c:pt>
                <c:pt idx="1181">
                  <c:v>1.89137748608885</c:v>
                </c:pt>
                <c:pt idx="1182">
                  <c:v>1.89123942545786</c:v>
                </c:pt>
                <c:pt idx="1183">
                  <c:v>1.89110136482688</c:v>
                </c:pt>
                <c:pt idx="1184">
                  <c:v>1.89096330419589</c:v>
                </c:pt>
                <c:pt idx="1185">
                  <c:v>1.8908252435649</c:v>
                </c:pt>
                <c:pt idx="1186">
                  <c:v>1.89068718293392</c:v>
                </c:pt>
                <c:pt idx="1187">
                  <c:v>1.89054912230293</c:v>
                </c:pt>
                <c:pt idx="1188">
                  <c:v>1.89041106167194</c:v>
                </c:pt>
                <c:pt idx="1189">
                  <c:v>1.89027300104096</c:v>
                </c:pt>
                <c:pt idx="1190">
                  <c:v>1.89013494040997</c:v>
                </c:pt>
                <c:pt idx="1191">
                  <c:v>1.88999687977898</c:v>
                </c:pt>
                <c:pt idx="1192">
                  <c:v>1.889858819148</c:v>
                </c:pt>
                <c:pt idx="1193">
                  <c:v>1.88972075851701</c:v>
                </c:pt>
                <c:pt idx="1194">
                  <c:v>1.88958269788602</c:v>
                </c:pt>
                <c:pt idx="1195">
                  <c:v>1.88944463725504</c:v>
                </c:pt>
                <c:pt idx="1196">
                  <c:v>1.88930657662405</c:v>
                </c:pt>
                <c:pt idx="1197">
                  <c:v>1.88916851599306</c:v>
                </c:pt>
                <c:pt idx="1198">
                  <c:v>1.88903045536208</c:v>
                </c:pt>
                <c:pt idx="1199">
                  <c:v>1.88889239473109</c:v>
                </c:pt>
                <c:pt idx="1200">
                  <c:v>1.8887543341001</c:v>
                </c:pt>
                <c:pt idx="1201">
                  <c:v>1.88861627346912</c:v>
                </c:pt>
                <c:pt idx="1202">
                  <c:v>1.88847821283813</c:v>
                </c:pt>
                <c:pt idx="1203">
                  <c:v>1.88834015220714</c:v>
                </c:pt>
                <c:pt idx="1204">
                  <c:v>1.88820209157616</c:v>
                </c:pt>
                <c:pt idx="1205">
                  <c:v>1.88806403094517</c:v>
                </c:pt>
                <c:pt idx="1206">
                  <c:v>1.88792597031418</c:v>
                </c:pt>
                <c:pt idx="1207">
                  <c:v>1.8877879096832</c:v>
                </c:pt>
                <c:pt idx="1208">
                  <c:v>1.88764984905221</c:v>
                </c:pt>
                <c:pt idx="1209">
                  <c:v>1.88751178842122</c:v>
                </c:pt>
                <c:pt idx="1210">
                  <c:v>1.88737372779024</c:v>
                </c:pt>
                <c:pt idx="1211">
                  <c:v>1.88723566715925</c:v>
                </c:pt>
                <c:pt idx="1212">
                  <c:v>1.88709760652826</c:v>
                </c:pt>
                <c:pt idx="1213">
                  <c:v>1.88695954589728</c:v>
                </c:pt>
                <c:pt idx="1214">
                  <c:v>1.88682148526629</c:v>
                </c:pt>
                <c:pt idx="1215">
                  <c:v>1.8866834246353</c:v>
                </c:pt>
                <c:pt idx="1216">
                  <c:v>1.88654536400432</c:v>
                </c:pt>
                <c:pt idx="1217">
                  <c:v>1.88640730337333</c:v>
                </c:pt>
                <c:pt idx="1218">
                  <c:v>1.88626924274234</c:v>
                </c:pt>
                <c:pt idx="1219">
                  <c:v>1.88613118211136</c:v>
                </c:pt>
                <c:pt idx="1220">
                  <c:v>1.88599312148037</c:v>
                </c:pt>
                <c:pt idx="1221">
                  <c:v>1.88585506084938</c:v>
                </c:pt>
                <c:pt idx="1222">
                  <c:v>1.8857170002184</c:v>
                </c:pt>
                <c:pt idx="1223">
                  <c:v>1.88557893958741</c:v>
                </c:pt>
                <c:pt idx="1224">
                  <c:v>1.88544087895642</c:v>
                </c:pt>
                <c:pt idx="1225">
                  <c:v>1.88530281832544</c:v>
                </c:pt>
                <c:pt idx="1226">
                  <c:v>1.88516475769445</c:v>
                </c:pt>
                <c:pt idx="1227">
                  <c:v>1.88502669706346</c:v>
                </c:pt>
                <c:pt idx="1228">
                  <c:v>1.88488863643248</c:v>
                </c:pt>
                <c:pt idx="1229">
                  <c:v>1.88475057580149</c:v>
                </c:pt>
                <c:pt idx="1230">
                  <c:v>1.8846125151705</c:v>
                </c:pt>
                <c:pt idx="1231">
                  <c:v>1.88447445453951</c:v>
                </c:pt>
                <c:pt idx="1232">
                  <c:v>1.88433639390853</c:v>
                </c:pt>
                <c:pt idx="1233">
                  <c:v>1.88419833327754</c:v>
                </c:pt>
                <c:pt idx="1234">
                  <c:v>1.88406027264655</c:v>
                </c:pt>
                <c:pt idx="1235">
                  <c:v>1.88392221201557</c:v>
                </c:pt>
                <c:pt idx="1236">
                  <c:v>1.88378415138458</c:v>
                </c:pt>
                <c:pt idx="1237">
                  <c:v>1.8836460907536</c:v>
                </c:pt>
                <c:pt idx="1238">
                  <c:v>1.88350803012261</c:v>
                </c:pt>
                <c:pt idx="1239">
                  <c:v>1.88336996949162</c:v>
                </c:pt>
                <c:pt idx="1240">
                  <c:v>1.88323190886064</c:v>
                </c:pt>
                <c:pt idx="1241">
                  <c:v>1.88309384822965</c:v>
                </c:pt>
                <c:pt idx="1242">
                  <c:v>1.88295578759866</c:v>
                </c:pt>
                <c:pt idx="1243">
                  <c:v>1.88281772696767</c:v>
                </c:pt>
                <c:pt idx="1244">
                  <c:v>1.88267966633669</c:v>
                </c:pt>
                <c:pt idx="1245">
                  <c:v>1.8825416057057</c:v>
                </c:pt>
                <c:pt idx="1246">
                  <c:v>1.88240354507471</c:v>
                </c:pt>
                <c:pt idx="1247">
                  <c:v>1.88226548444373</c:v>
                </c:pt>
                <c:pt idx="1248">
                  <c:v>1.88212742381274</c:v>
                </c:pt>
                <c:pt idx="1249">
                  <c:v>1.88198936318176</c:v>
                </c:pt>
                <c:pt idx="1250">
                  <c:v>1.88185130255077</c:v>
                </c:pt>
                <c:pt idx="1251">
                  <c:v>1.88171324191978</c:v>
                </c:pt>
                <c:pt idx="1252">
                  <c:v>1.8815751812888</c:v>
                </c:pt>
                <c:pt idx="1253">
                  <c:v>1.88143712065781</c:v>
                </c:pt>
                <c:pt idx="1254">
                  <c:v>1.88129906002682</c:v>
                </c:pt>
                <c:pt idx="1255">
                  <c:v>1.88116099939583</c:v>
                </c:pt>
                <c:pt idx="1256">
                  <c:v>1.88102293876485</c:v>
                </c:pt>
                <c:pt idx="1257">
                  <c:v>1.88088487813386</c:v>
                </c:pt>
                <c:pt idx="1258">
                  <c:v>1.88074681750287</c:v>
                </c:pt>
                <c:pt idx="1259">
                  <c:v>1.88060875687189</c:v>
                </c:pt>
                <c:pt idx="1260">
                  <c:v>1.8804706962409</c:v>
                </c:pt>
                <c:pt idx="1261">
                  <c:v>1.88033263560991</c:v>
                </c:pt>
                <c:pt idx="1262">
                  <c:v>1.88019457497893</c:v>
                </c:pt>
                <c:pt idx="1263">
                  <c:v>1.88005651434794</c:v>
                </c:pt>
                <c:pt idx="1264">
                  <c:v>1.87991845371695</c:v>
                </c:pt>
                <c:pt idx="1265">
                  <c:v>1.87978039308597</c:v>
                </c:pt>
                <c:pt idx="1266">
                  <c:v>1.87964233245498</c:v>
                </c:pt>
                <c:pt idx="1267">
                  <c:v>1.87950427182399</c:v>
                </c:pt>
                <c:pt idx="1268">
                  <c:v>1.87936621119301</c:v>
                </c:pt>
                <c:pt idx="1269">
                  <c:v>1.87922815056202</c:v>
                </c:pt>
                <c:pt idx="1270">
                  <c:v>1.87909008993103</c:v>
                </c:pt>
                <c:pt idx="1271">
                  <c:v>1.87895202930005</c:v>
                </c:pt>
                <c:pt idx="1272">
                  <c:v>1.87881396866906</c:v>
                </c:pt>
                <c:pt idx="1273">
                  <c:v>1.87867590803807</c:v>
                </c:pt>
                <c:pt idx="1274">
                  <c:v>1.87853784740709</c:v>
                </c:pt>
                <c:pt idx="1275">
                  <c:v>1.8783997867761</c:v>
                </c:pt>
                <c:pt idx="1276">
                  <c:v>1.87826172614511</c:v>
                </c:pt>
                <c:pt idx="1277">
                  <c:v>1.87812366551413</c:v>
                </c:pt>
                <c:pt idx="1278">
                  <c:v>1.87798560488314</c:v>
                </c:pt>
                <c:pt idx="1279">
                  <c:v>1.87784754425215</c:v>
                </c:pt>
                <c:pt idx="1280">
                  <c:v>1.87770948362117</c:v>
                </c:pt>
                <c:pt idx="1281">
                  <c:v>1.87757142299018</c:v>
                </c:pt>
                <c:pt idx="1282">
                  <c:v>1.87743336235919</c:v>
                </c:pt>
                <c:pt idx="1283">
                  <c:v>1.87729530172821</c:v>
                </c:pt>
                <c:pt idx="1284">
                  <c:v>1.87715724109722</c:v>
                </c:pt>
                <c:pt idx="1285">
                  <c:v>1.87701918046623</c:v>
                </c:pt>
                <c:pt idx="1286">
                  <c:v>1.87688111983525</c:v>
                </c:pt>
                <c:pt idx="1287">
                  <c:v>1.87674305920426</c:v>
                </c:pt>
                <c:pt idx="1288">
                  <c:v>1.87660499857327</c:v>
                </c:pt>
                <c:pt idx="1289">
                  <c:v>1.87646693794229</c:v>
                </c:pt>
                <c:pt idx="1290">
                  <c:v>1.8763288773113</c:v>
                </c:pt>
                <c:pt idx="1291">
                  <c:v>1.87619081668031</c:v>
                </c:pt>
                <c:pt idx="1292">
                  <c:v>1.87605275604933</c:v>
                </c:pt>
                <c:pt idx="1293">
                  <c:v>1.87591469541834</c:v>
                </c:pt>
                <c:pt idx="1294">
                  <c:v>1.87577663478735</c:v>
                </c:pt>
                <c:pt idx="1295">
                  <c:v>1.87563857415637</c:v>
                </c:pt>
                <c:pt idx="1296">
                  <c:v>1.87550051352538</c:v>
                </c:pt>
                <c:pt idx="1297">
                  <c:v>1.87536245289439</c:v>
                </c:pt>
                <c:pt idx="1298">
                  <c:v>1.87522439226341</c:v>
                </c:pt>
                <c:pt idx="1299">
                  <c:v>1.87508633163242</c:v>
                </c:pt>
                <c:pt idx="1300">
                  <c:v>1.87494827100143</c:v>
                </c:pt>
                <c:pt idx="1301">
                  <c:v>1.87481021037045</c:v>
                </c:pt>
                <c:pt idx="1302">
                  <c:v>1.87467214973946</c:v>
                </c:pt>
                <c:pt idx="1303">
                  <c:v>1.87453408910847</c:v>
                </c:pt>
                <c:pt idx="1304">
                  <c:v>1.87439602847749</c:v>
                </c:pt>
                <c:pt idx="1305">
                  <c:v>1.8742579678465</c:v>
                </c:pt>
                <c:pt idx="1306">
                  <c:v>1.87411990721551</c:v>
                </c:pt>
                <c:pt idx="1307">
                  <c:v>1.87398184658453</c:v>
                </c:pt>
                <c:pt idx="1308">
                  <c:v>1.87384378595354</c:v>
                </c:pt>
                <c:pt idx="1309">
                  <c:v>1.87370572532255</c:v>
                </c:pt>
                <c:pt idx="1310">
                  <c:v>1.87356766469157</c:v>
                </c:pt>
                <c:pt idx="1311">
                  <c:v>1.87342960406058</c:v>
                </c:pt>
                <c:pt idx="1312">
                  <c:v>1.87329154342959</c:v>
                </c:pt>
                <c:pt idx="1313">
                  <c:v>1.87315348279861</c:v>
                </c:pt>
                <c:pt idx="1314">
                  <c:v>1.87301542216762</c:v>
                </c:pt>
                <c:pt idx="1315">
                  <c:v>1.87287736153663</c:v>
                </c:pt>
                <c:pt idx="1316">
                  <c:v>1.87273930090565</c:v>
                </c:pt>
                <c:pt idx="1317">
                  <c:v>1.87260124027466</c:v>
                </c:pt>
              </c:numCache>
            </c:numRef>
          </c:val>
          <c:smooth val="0"/>
        </c:ser>
        <c:ser>
          <c:idx val="3"/>
          <c:order val="3"/>
          <c:spPr>
            <a:ln w="25400" cap="rnd" cmpd="sng" algn="ctr">
              <a:solidFill>
                <a:srgbClr val="B0B0B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平稳性分析!$A$47:$A$1484</c:f>
              <c:numCache>
                <c:formatCode>General</c:formatCode>
                <c:ptCount val="14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</c:numCache>
            </c:numRef>
          </c:cat>
          <c:val>
            <c:numRef>
              <c:f>平稳性分析!$D$47:$D$1484</c:f>
              <c:numCache>
                <c:formatCode>General</c:formatCode>
                <c:ptCount val="14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0.324318181818181</c:v>
                </c:pt>
                <c:pt idx="5">
                  <c:v>1.39108333333333</c:v>
                </c:pt>
                <c:pt idx="6">
                  <c:v>2.50760606060607</c:v>
                </c:pt>
                <c:pt idx="7">
                  <c:v>3.60613519813521</c:v>
                </c:pt>
                <c:pt idx="8">
                  <c:v>4.50172960372962</c:v>
                </c:pt>
                <c:pt idx="9">
                  <c:v>5.02366666666668</c:v>
                </c:pt>
                <c:pt idx="10">
                  <c:v>6.23732983682985</c:v>
                </c:pt>
                <c:pt idx="11">
                  <c:v>6.08791375291377</c:v>
                </c:pt>
                <c:pt idx="12">
                  <c:v>7.34797435897438</c:v>
                </c:pt>
                <c:pt idx="13">
                  <c:v>7.36153962703965</c:v>
                </c:pt>
                <c:pt idx="14">
                  <c:v>9.446358974359</c:v>
                </c:pt>
                <c:pt idx="15">
                  <c:v>11.0529813519814</c:v>
                </c:pt>
                <c:pt idx="16">
                  <c:v>13.2919743589744</c:v>
                </c:pt>
                <c:pt idx="17">
                  <c:v>12.2426282051282</c:v>
                </c:pt>
                <c:pt idx="18">
                  <c:v>7.99442540792543</c:v>
                </c:pt>
                <c:pt idx="19">
                  <c:v>6.63705244755247</c:v>
                </c:pt>
                <c:pt idx="20">
                  <c:v>6.13924475524477</c:v>
                </c:pt>
                <c:pt idx="21">
                  <c:v>7.32284265734268</c:v>
                </c:pt>
                <c:pt idx="22">
                  <c:v>7.94616317016319</c:v>
                </c:pt>
                <c:pt idx="23">
                  <c:v>6.82196853146855</c:v>
                </c:pt>
                <c:pt idx="24">
                  <c:v>9.32798834498837</c:v>
                </c:pt>
                <c:pt idx="25">
                  <c:v>9.15584032634035</c:v>
                </c:pt>
                <c:pt idx="26">
                  <c:v>8.96319580419583</c:v>
                </c:pt>
                <c:pt idx="27">
                  <c:v>8.46144055944058</c:v>
                </c:pt>
                <c:pt idx="28">
                  <c:v>8.19239860139862</c:v>
                </c:pt>
                <c:pt idx="29">
                  <c:v>8.7215885780886</c:v>
                </c:pt>
                <c:pt idx="30">
                  <c:v>9.96160955710958</c:v>
                </c:pt>
                <c:pt idx="31">
                  <c:v>10.2077867132867</c:v>
                </c:pt>
                <c:pt idx="32">
                  <c:v>9.82734265734268</c:v>
                </c:pt>
                <c:pt idx="33">
                  <c:v>9.36233100233103</c:v>
                </c:pt>
                <c:pt idx="34">
                  <c:v>6.97407925407927</c:v>
                </c:pt>
                <c:pt idx="35">
                  <c:v>5.89946503496505</c:v>
                </c:pt>
                <c:pt idx="36">
                  <c:v>7.0473892773893</c:v>
                </c:pt>
                <c:pt idx="37">
                  <c:v>7.39020512820515</c:v>
                </c:pt>
                <c:pt idx="38">
                  <c:v>7.10551981351983</c:v>
                </c:pt>
                <c:pt idx="39">
                  <c:v>6.63598834498836</c:v>
                </c:pt>
                <c:pt idx="40">
                  <c:v>5.63738811188813</c:v>
                </c:pt>
                <c:pt idx="41">
                  <c:v>5.94392773892775</c:v>
                </c:pt>
                <c:pt idx="42">
                  <c:v>6.21377855477857</c:v>
                </c:pt>
                <c:pt idx="43">
                  <c:v>6.48925524475526</c:v>
                </c:pt>
                <c:pt idx="44">
                  <c:v>6.32690792540794</c:v>
                </c:pt>
                <c:pt idx="45">
                  <c:v>6.11452913752915</c:v>
                </c:pt>
                <c:pt idx="46">
                  <c:v>5.89520629370631</c:v>
                </c:pt>
                <c:pt idx="47">
                  <c:v>5.74160606060608</c:v>
                </c:pt>
                <c:pt idx="48">
                  <c:v>5.65503846153848</c:v>
                </c:pt>
                <c:pt idx="49">
                  <c:v>5.62441724941726</c:v>
                </c:pt>
                <c:pt idx="50">
                  <c:v>5.58308741258743</c:v>
                </c:pt>
                <c:pt idx="51">
                  <c:v>5.51668881118883</c:v>
                </c:pt>
                <c:pt idx="52">
                  <c:v>5.42565034965036</c:v>
                </c:pt>
                <c:pt idx="53">
                  <c:v>5.29738694638696</c:v>
                </c:pt>
                <c:pt idx="54">
                  <c:v>5.15083916083917</c:v>
                </c:pt>
                <c:pt idx="55">
                  <c:v>5.07405594405596</c:v>
                </c:pt>
                <c:pt idx="56">
                  <c:v>4.93698601398603</c:v>
                </c:pt>
                <c:pt idx="57">
                  <c:v>4.81718997668999</c:v>
                </c:pt>
                <c:pt idx="58">
                  <c:v>4.76052097902099</c:v>
                </c:pt>
                <c:pt idx="59">
                  <c:v>4.74113986013987</c:v>
                </c:pt>
                <c:pt idx="60">
                  <c:v>4.7250104895105</c:v>
                </c:pt>
                <c:pt idx="61">
                  <c:v>4.63416433566435</c:v>
                </c:pt>
                <c:pt idx="62">
                  <c:v>4.44751515151516</c:v>
                </c:pt>
                <c:pt idx="63">
                  <c:v>4.23781701631703</c:v>
                </c:pt>
                <c:pt idx="64">
                  <c:v>4.04815034965036</c:v>
                </c:pt>
                <c:pt idx="65">
                  <c:v>3.88590209790211</c:v>
                </c:pt>
                <c:pt idx="66">
                  <c:v>3.81094405594407</c:v>
                </c:pt>
                <c:pt idx="67">
                  <c:v>3.68696736596738</c:v>
                </c:pt>
                <c:pt idx="68">
                  <c:v>3.63096503496504</c:v>
                </c:pt>
                <c:pt idx="69">
                  <c:v>3.60342890442891</c:v>
                </c:pt>
                <c:pt idx="70">
                  <c:v>3.55289160839162</c:v>
                </c:pt>
                <c:pt idx="71">
                  <c:v>3.51245454545455</c:v>
                </c:pt>
                <c:pt idx="72">
                  <c:v>3.42631351981353</c:v>
                </c:pt>
                <c:pt idx="73">
                  <c:v>3.37256876456877</c:v>
                </c:pt>
                <c:pt idx="74">
                  <c:v>3.35565384615386</c:v>
                </c:pt>
                <c:pt idx="75">
                  <c:v>3.34694988344989</c:v>
                </c:pt>
                <c:pt idx="76">
                  <c:v>3.30908158508159</c:v>
                </c:pt>
                <c:pt idx="77">
                  <c:v>3.29045804195805</c:v>
                </c:pt>
                <c:pt idx="78">
                  <c:v>3.25831585081586</c:v>
                </c:pt>
                <c:pt idx="79">
                  <c:v>3.24092890442891</c:v>
                </c:pt>
                <c:pt idx="80">
                  <c:v>3.24683333333334</c:v>
                </c:pt>
                <c:pt idx="81">
                  <c:v>3.27226107226108</c:v>
                </c:pt>
                <c:pt idx="82">
                  <c:v>3.29344055944057</c:v>
                </c:pt>
                <c:pt idx="83">
                  <c:v>3.33912587412588</c:v>
                </c:pt>
                <c:pt idx="84">
                  <c:v>3.35581002331003</c:v>
                </c:pt>
                <c:pt idx="85">
                  <c:v>3.31902214452215</c:v>
                </c:pt>
                <c:pt idx="86">
                  <c:v>3.2713041958042</c:v>
                </c:pt>
                <c:pt idx="87">
                  <c:v>3.26181701631702</c:v>
                </c:pt>
                <c:pt idx="88">
                  <c:v>3.28261888111889</c:v>
                </c:pt>
                <c:pt idx="89">
                  <c:v>3.36725524475525</c:v>
                </c:pt>
                <c:pt idx="90">
                  <c:v>3.43228321678323</c:v>
                </c:pt>
                <c:pt idx="91">
                  <c:v>3.47139627039628</c:v>
                </c:pt>
                <c:pt idx="92">
                  <c:v>3.53285547785549</c:v>
                </c:pt>
                <c:pt idx="93">
                  <c:v>3.5700372960373</c:v>
                </c:pt>
                <c:pt idx="94">
                  <c:v>3.64823426573427</c:v>
                </c:pt>
                <c:pt idx="95">
                  <c:v>3.71735314685316</c:v>
                </c:pt>
                <c:pt idx="96">
                  <c:v>3.77188927738929</c:v>
                </c:pt>
                <c:pt idx="97">
                  <c:v>3.81908158508159</c:v>
                </c:pt>
                <c:pt idx="98">
                  <c:v>3.82595337995339</c:v>
                </c:pt>
                <c:pt idx="99">
                  <c:v>3.80990209790211</c:v>
                </c:pt>
                <c:pt idx="100">
                  <c:v>3.83830885780887</c:v>
                </c:pt>
                <c:pt idx="101">
                  <c:v>3.92265384615386</c:v>
                </c:pt>
                <c:pt idx="102">
                  <c:v>3.97877039627041</c:v>
                </c:pt>
                <c:pt idx="103">
                  <c:v>3.93811305361306</c:v>
                </c:pt>
                <c:pt idx="104">
                  <c:v>3.82553263403264</c:v>
                </c:pt>
                <c:pt idx="105">
                  <c:v>3.77427505827507</c:v>
                </c:pt>
                <c:pt idx="106">
                  <c:v>3.69953846153847</c:v>
                </c:pt>
                <c:pt idx="107">
                  <c:v>3.68062703962705</c:v>
                </c:pt>
                <c:pt idx="108">
                  <c:v>3.65976456876458</c:v>
                </c:pt>
                <c:pt idx="109">
                  <c:v>3.62119463869465</c:v>
                </c:pt>
                <c:pt idx="110">
                  <c:v>3.58990093240094</c:v>
                </c:pt>
                <c:pt idx="111">
                  <c:v>3.53308857808859</c:v>
                </c:pt>
                <c:pt idx="112">
                  <c:v>3.52323659673661</c:v>
                </c:pt>
                <c:pt idx="113">
                  <c:v>3.54255361305362</c:v>
                </c:pt>
                <c:pt idx="114">
                  <c:v>3.59429720279721</c:v>
                </c:pt>
                <c:pt idx="115">
                  <c:v>3.64433566433567</c:v>
                </c:pt>
                <c:pt idx="116">
                  <c:v>3.66739393939395</c:v>
                </c:pt>
                <c:pt idx="117">
                  <c:v>3.72014918414919</c:v>
                </c:pt>
                <c:pt idx="118">
                  <c:v>3.7221386946387</c:v>
                </c:pt>
                <c:pt idx="119">
                  <c:v>3.69491375291376</c:v>
                </c:pt>
                <c:pt idx="120">
                  <c:v>3.64448484848486</c:v>
                </c:pt>
              </c:numCache>
            </c:numRef>
          </c:val>
          <c:smooth val="0"/>
        </c:ser>
        <c:ser>
          <c:idx val="4"/>
          <c:order val="4"/>
          <c:spPr>
            <a:ln w="25400" cap="rnd" cmpd="sng" algn="ctr">
              <a:solidFill>
                <a:srgbClr val="B0B0B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平稳性分析!$A$47:$A$1484</c:f>
              <c:numCache>
                <c:formatCode>General</c:formatCode>
                <c:ptCount val="14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</c:numCache>
            </c:numRef>
          </c:cat>
          <c:val>
            <c:numRef>
              <c:f>平稳性分析!$E$47:$E$1484</c:f>
              <c:numCache>
                <c:formatCode>General</c:formatCode>
                <c:ptCount val="1438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</c:numCache>
            </c:numRef>
          </c:val>
          <c:smooth val="0"/>
        </c:ser>
        <c:ser>
          <c:idx val="5"/>
          <c:order val="5"/>
          <c:spPr>
            <a:ln w="25400" cap="rnd" cmpd="sng" algn="ctr">
              <a:solidFill>
                <a:srgbClr val="B0B0B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平稳性分析!$A$47:$A$1484</c:f>
              <c:numCache>
                <c:formatCode>General</c:formatCode>
                <c:ptCount val="14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</c:numCache>
            </c:numRef>
          </c:cat>
          <c:val>
            <c:numRef>
              <c:f>平稳性分析!$I$47:$I$1484</c:f>
              <c:numCache>
                <c:formatCode>General</c:formatCode>
                <c:ptCount val="1438"/>
                <c:pt idx="1318">
                  <c:v>2.65551864801865</c:v>
                </c:pt>
                <c:pt idx="1319">
                  <c:v>2.63218881118882</c:v>
                </c:pt>
                <c:pt idx="1320">
                  <c:v>2.61560023310024</c:v>
                </c:pt>
                <c:pt idx="1321">
                  <c:v>2.62810256410257</c:v>
                </c:pt>
                <c:pt idx="1322">
                  <c:v>2.67859906759907</c:v>
                </c:pt>
                <c:pt idx="1323">
                  <c:v>2.71766783216784</c:v>
                </c:pt>
                <c:pt idx="1324">
                  <c:v>2.71620862470863</c:v>
                </c:pt>
                <c:pt idx="1325">
                  <c:v>2.67919114219115</c:v>
                </c:pt>
                <c:pt idx="1326">
                  <c:v>2.65509790209791</c:v>
                </c:pt>
                <c:pt idx="1327">
                  <c:v>2.61397435897437</c:v>
                </c:pt>
                <c:pt idx="1328">
                  <c:v>2.57097202797204</c:v>
                </c:pt>
                <c:pt idx="1329">
                  <c:v>2.51492773892774</c:v>
                </c:pt>
                <c:pt idx="1330">
                  <c:v>2.44609790209791</c:v>
                </c:pt>
                <c:pt idx="1331">
                  <c:v>2.38659207459208</c:v>
                </c:pt>
                <c:pt idx="1332">
                  <c:v>2.37049883449884</c:v>
                </c:pt>
                <c:pt idx="1333">
                  <c:v>2.35993706293707</c:v>
                </c:pt>
                <c:pt idx="1334">
                  <c:v>2.3531386946387</c:v>
                </c:pt>
                <c:pt idx="1335">
                  <c:v>2.32713053613054</c:v>
                </c:pt>
                <c:pt idx="1336">
                  <c:v>2.2841048951049</c:v>
                </c:pt>
                <c:pt idx="1337">
                  <c:v>2.25967482517483</c:v>
                </c:pt>
                <c:pt idx="1338">
                  <c:v>2.20429020979022</c:v>
                </c:pt>
                <c:pt idx="1339">
                  <c:v>2.14134848484849</c:v>
                </c:pt>
                <c:pt idx="1340">
                  <c:v>2.07382867132868</c:v>
                </c:pt>
                <c:pt idx="1341">
                  <c:v>2.01535081585082</c:v>
                </c:pt>
                <c:pt idx="1342">
                  <c:v>1.95427272727273</c:v>
                </c:pt>
                <c:pt idx="1343">
                  <c:v>1.92229836829837</c:v>
                </c:pt>
                <c:pt idx="1344">
                  <c:v>1.85992773892774</c:v>
                </c:pt>
                <c:pt idx="1345">
                  <c:v>1.8031386946387</c:v>
                </c:pt>
                <c:pt idx="1346">
                  <c:v>1.76889627039627</c:v>
                </c:pt>
                <c:pt idx="1347">
                  <c:v>1.75126573426574</c:v>
                </c:pt>
                <c:pt idx="1348">
                  <c:v>1.737168997669</c:v>
                </c:pt>
                <c:pt idx="1349">
                  <c:v>1.6953041958042</c:v>
                </c:pt>
                <c:pt idx="1350">
                  <c:v>1.62772261072262</c:v>
                </c:pt>
                <c:pt idx="1351">
                  <c:v>1.55638461538462</c:v>
                </c:pt>
                <c:pt idx="1352">
                  <c:v>1.50322843822844</c:v>
                </c:pt>
                <c:pt idx="1353">
                  <c:v>1.45869813519814</c:v>
                </c:pt>
                <c:pt idx="1354">
                  <c:v>1.4402668997669</c:v>
                </c:pt>
                <c:pt idx="1355">
                  <c:v>1.40287296037296</c:v>
                </c:pt>
                <c:pt idx="1356">
                  <c:v>1.37654428904429</c:v>
                </c:pt>
                <c:pt idx="1357">
                  <c:v>1.36598601398602</c:v>
                </c:pt>
                <c:pt idx="1358">
                  <c:v>1.35478088578089</c:v>
                </c:pt>
                <c:pt idx="1359">
                  <c:v>1.32022261072261</c:v>
                </c:pt>
                <c:pt idx="1360">
                  <c:v>1.29267715617716</c:v>
                </c:pt>
                <c:pt idx="1361">
                  <c:v>1.21934731934732</c:v>
                </c:pt>
                <c:pt idx="1362">
                  <c:v>1.14786130536131</c:v>
                </c:pt>
                <c:pt idx="1363">
                  <c:v>1.08518414918415</c:v>
                </c:pt>
                <c:pt idx="1364">
                  <c:v>1.01201631701632</c:v>
                </c:pt>
                <c:pt idx="1365">
                  <c:v>0.930000000000002</c:v>
                </c:pt>
                <c:pt idx="1366">
                  <c:v>0.879793706293709</c:v>
                </c:pt>
                <c:pt idx="1367">
                  <c:v>0.766171328671331</c:v>
                </c:pt>
                <c:pt idx="1368">
                  <c:v>0.655304195804198</c:v>
                </c:pt>
                <c:pt idx="1369">
                  <c:v>0.556791375291377</c:v>
                </c:pt>
                <c:pt idx="1370">
                  <c:v>0.476129370629372</c:v>
                </c:pt>
                <c:pt idx="1371">
                  <c:v>0.401842657342658</c:v>
                </c:pt>
                <c:pt idx="1372">
                  <c:v>0.366604895104896</c:v>
                </c:pt>
                <c:pt idx="1373">
                  <c:v>0.306396270396271</c:v>
                </c:pt>
                <c:pt idx="1374">
                  <c:v>0.263559440559441</c:v>
                </c:pt>
                <c:pt idx="1375">
                  <c:v>0.228875291375292</c:v>
                </c:pt>
                <c:pt idx="1376">
                  <c:v>0.200379953379954</c:v>
                </c:pt>
                <c:pt idx="1377">
                  <c:v>0.189124708624709</c:v>
                </c:pt>
                <c:pt idx="1378">
                  <c:v>0.174744755244756</c:v>
                </c:pt>
                <c:pt idx="1379">
                  <c:v>0.168136363636364</c:v>
                </c:pt>
                <c:pt idx="1380">
                  <c:v>0.160208624708625</c:v>
                </c:pt>
                <c:pt idx="1381">
                  <c:v>0.152113053613054</c:v>
                </c:pt>
                <c:pt idx="1382">
                  <c:v>0.145076923076923</c:v>
                </c:pt>
                <c:pt idx="1383">
                  <c:v>0.142050116550117</c:v>
                </c:pt>
                <c:pt idx="1384">
                  <c:v>0.137149184149185</c:v>
                </c:pt>
                <c:pt idx="1385">
                  <c:v>0.132382284382285</c:v>
                </c:pt>
                <c:pt idx="1386">
                  <c:v>0.127529137529138</c:v>
                </c:pt>
                <c:pt idx="1387">
                  <c:v>0.123278554778555</c:v>
                </c:pt>
                <c:pt idx="1388">
                  <c:v>0.121136363636364</c:v>
                </c:pt>
                <c:pt idx="1389">
                  <c:v>0.11717365967366</c:v>
                </c:pt>
                <c:pt idx="1390">
                  <c:v>0.112899766899767</c:v>
                </c:pt>
                <c:pt idx="1391">
                  <c:v>0.10884731934732</c:v>
                </c:pt>
                <c:pt idx="1392">
                  <c:v>0.104846153846154</c:v>
                </c:pt>
                <c:pt idx="1393">
                  <c:v>0.100991841491842</c:v>
                </c:pt>
                <c:pt idx="1394">
                  <c:v>0.0993764568764571</c:v>
                </c:pt>
                <c:pt idx="1395">
                  <c:v>0.0962097902097905</c:v>
                </c:pt>
                <c:pt idx="1396">
                  <c:v>0.0933135198135201</c:v>
                </c:pt>
                <c:pt idx="1397">
                  <c:v>0.0903951048951051</c:v>
                </c:pt>
                <c:pt idx="1398">
                  <c:v>0.0871783216783219</c:v>
                </c:pt>
                <c:pt idx="1399">
                  <c:v>0.0857400932400935</c:v>
                </c:pt>
                <c:pt idx="1400">
                  <c:v>0.083227272727273</c:v>
                </c:pt>
                <c:pt idx="1401">
                  <c:v>0.0809417249417252</c:v>
                </c:pt>
                <c:pt idx="1402">
                  <c:v>0.0784627039627042</c:v>
                </c:pt>
                <c:pt idx="1403">
                  <c:v>0.0754417249417251</c:v>
                </c:pt>
                <c:pt idx="1404">
                  <c:v>0.0726515151515153</c:v>
                </c:pt>
                <c:pt idx="1405">
                  <c:v>0.0715629370629373</c:v>
                </c:pt>
                <c:pt idx="1406">
                  <c:v>0.0698671328671331</c:v>
                </c:pt>
                <c:pt idx="1407">
                  <c:v>0.0680722610722612</c:v>
                </c:pt>
                <c:pt idx="1408">
                  <c:v>0.0663543123543125</c:v>
                </c:pt>
                <c:pt idx="1409">
                  <c:v>0.0649848484848486</c:v>
                </c:pt>
                <c:pt idx="1410">
                  <c:v>0.0632622377622379</c:v>
                </c:pt>
                <c:pt idx="1411">
                  <c:v>0.0622482517482519</c:v>
                </c:pt>
                <c:pt idx="1412">
                  <c:v>0.0598986013986016</c:v>
                </c:pt>
                <c:pt idx="1413">
                  <c:v>0.0581398601398603</c:v>
                </c:pt>
                <c:pt idx="1414">
                  <c:v>0.056885780885781</c:v>
                </c:pt>
                <c:pt idx="1415">
                  <c:v>0.0560069930069932</c:v>
                </c:pt>
                <c:pt idx="1416">
                  <c:v>0.0546083916083918</c:v>
                </c:pt>
                <c:pt idx="1417">
                  <c:v>0.0521060606060607</c:v>
                </c:pt>
                <c:pt idx="1418">
                  <c:v>0.0504312354312356</c:v>
                </c:pt>
                <c:pt idx="1419">
                  <c:v>0.0442785547785549</c:v>
                </c:pt>
                <c:pt idx="1420">
                  <c:v>0.0372773892773894</c:v>
                </c:pt>
                <c:pt idx="1421">
                  <c:v>0.0333414918414919</c:v>
                </c:pt>
                <c:pt idx="1422">
                  <c:v>0.0300990675990677</c:v>
                </c:pt>
                <c:pt idx="1423">
                  <c:v>0.0298088578088579</c:v>
                </c:pt>
                <c:pt idx="1424">
                  <c:v>0.029439393939394</c:v>
                </c:pt>
                <c:pt idx="1425">
                  <c:v>0.0288356643356644</c:v>
                </c:pt>
                <c:pt idx="1426">
                  <c:v>0.028385780885781</c:v>
                </c:pt>
                <c:pt idx="1427">
                  <c:v>0.0276002331002332</c:v>
                </c:pt>
                <c:pt idx="1428">
                  <c:v>0.0272517482517483</c:v>
                </c:pt>
                <c:pt idx="1429">
                  <c:v>0.0266946386946388</c:v>
                </c:pt>
                <c:pt idx="1430">
                  <c:v>0.0263321678321679</c:v>
                </c:pt>
                <c:pt idx="1431">
                  <c:v>0.0260699300699301</c:v>
                </c:pt>
                <c:pt idx="1432">
                  <c:v>0.0257226107226108</c:v>
                </c:pt>
                <c:pt idx="1433">
                  <c:v>0.0253589743589744</c:v>
                </c:pt>
                <c:pt idx="1434">
                  <c:v>0.0251177156177157</c:v>
                </c:pt>
                <c:pt idx="1435">
                  <c:v>0.0247307692307692</c:v>
                </c:pt>
                <c:pt idx="1436">
                  <c:v>0.024516317016317</c:v>
                </c:pt>
                <c:pt idx="1437">
                  <c:v>0.024486013986014</c:v>
                </c:pt>
              </c:numCache>
            </c:numRef>
          </c:val>
          <c:smooth val="0"/>
        </c:ser>
        <c:ser>
          <c:idx val="6"/>
          <c:order val="6"/>
          <c:spPr>
            <a:ln w="25400" cap="rnd" cmpd="sng" algn="ctr">
              <a:solidFill>
                <a:srgbClr val="B0B0B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平稳性分析!$A$47:$A$1484</c:f>
              <c:numCache>
                <c:formatCode>General</c:formatCode>
                <c:ptCount val="14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</c:numCache>
            </c:numRef>
          </c:cat>
          <c:val>
            <c:numRef>
              <c:f>平稳性分析!$J$47:$J$1484</c:f>
              <c:numCache>
                <c:formatCode>General</c:formatCode>
                <c:ptCount val="1438"/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时间 (秒)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流量 (L/Min)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d230c78-ac4e-491d-ac63-9f3c143b563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流量曲线对比图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"3号流量"</c:f>
              <c:strCache>
                <c:ptCount val="1"/>
                <c:pt idx="0">
                  <c:v>3号流量</c:v>
                </c:pt>
              </c:strCache>
            </c:strRef>
          </c:tx>
          <c:spPr>
            <a:ln w="19050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曲线图!$A$2:$A$1439</c:f>
              <c:numCache>
                <c:formatCode>General</c:formatCode>
                <c:ptCount val="14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</c:numCache>
            </c:numRef>
          </c:cat>
          <c:val>
            <c:numRef>
              <c:f>曲线图!$B$2:$B$1439</c:f>
              <c:numCache>
                <c:formatCode>General</c:formatCode>
                <c:ptCount val="14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0.272391608391607</c:v>
                </c:pt>
                <c:pt idx="5">
                  <c:v>1.11968997668998</c:v>
                </c:pt>
                <c:pt idx="6">
                  <c:v>2.05323543123544</c:v>
                </c:pt>
                <c:pt idx="7">
                  <c:v>2.98467832167833</c:v>
                </c:pt>
                <c:pt idx="8">
                  <c:v>3.77140792540794</c:v>
                </c:pt>
                <c:pt idx="9">
                  <c:v>4.00317016317017</c:v>
                </c:pt>
                <c:pt idx="10">
                  <c:v>5.54532400932402</c:v>
                </c:pt>
                <c:pt idx="11">
                  <c:v>6.0389533799534</c:v>
                </c:pt>
                <c:pt idx="12">
                  <c:v>6.38064102564104</c:v>
                </c:pt>
                <c:pt idx="13">
                  <c:v>5.77906526806528</c:v>
                </c:pt>
                <c:pt idx="14">
                  <c:v>5.12798834498836</c:v>
                </c:pt>
                <c:pt idx="15">
                  <c:v>6.57176923076925</c:v>
                </c:pt>
                <c:pt idx="16">
                  <c:v>7.421682983683</c:v>
                </c:pt>
                <c:pt idx="17">
                  <c:v>7.04794638694641</c:v>
                </c:pt>
                <c:pt idx="18">
                  <c:v>4.42826340326341</c:v>
                </c:pt>
                <c:pt idx="19">
                  <c:v>3.52972727272728</c:v>
                </c:pt>
                <c:pt idx="20">
                  <c:v>2.77011888111889</c:v>
                </c:pt>
                <c:pt idx="21">
                  <c:v>3.99998135198136</c:v>
                </c:pt>
                <c:pt idx="22">
                  <c:v>4.79167365967367</c:v>
                </c:pt>
                <c:pt idx="23">
                  <c:v>4.41995571095572</c:v>
                </c:pt>
                <c:pt idx="24">
                  <c:v>5.2235477855478</c:v>
                </c:pt>
                <c:pt idx="25">
                  <c:v>4.80045221445223</c:v>
                </c:pt>
                <c:pt idx="26">
                  <c:v>5.00809557109558</c:v>
                </c:pt>
                <c:pt idx="27">
                  <c:v>5.91313519813521</c:v>
                </c:pt>
                <c:pt idx="28">
                  <c:v>5.68006293706295</c:v>
                </c:pt>
                <c:pt idx="29">
                  <c:v>5.51442424242426</c:v>
                </c:pt>
                <c:pt idx="30">
                  <c:v>5.95988811188813</c:v>
                </c:pt>
                <c:pt idx="31">
                  <c:v>6.35652214452216</c:v>
                </c:pt>
                <c:pt idx="32">
                  <c:v>6.76715850815853</c:v>
                </c:pt>
                <c:pt idx="33">
                  <c:v>7.2384498834499</c:v>
                </c:pt>
                <c:pt idx="34">
                  <c:v>5.50025174825176</c:v>
                </c:pt>
                <c:pt idx="35">
                  <c:v>5.19987412587414</c:v>
                </c:pt>
                <c:pt idx="36">
                  <c:v>5.46476689976691</c:v>
                </c:pt>
                <c:pt idx="37">
                  <c:v>5.7762773892774</c:v>
                </c:pt>
                <c:pt idx="38">
                  <c:v>5.70630536130538</c:v>
                </c:pt>
                <c:pt idx="39">
                  <c:v>5.31336596736598</c:v>
                </c:pt>
                <c:pt idx="40">
                  <c:v>4.69809090909092</c:v>
                </c:pt>
                <c:pt idx="41">
                  <c:v>5.02325407925409</c:v>
                </c:pt>
                <c:pt idx="42">
                  <c:v>5.29735897435899</c:v>
                </c:pt>
                <c:pt idx="43">
                  <c:v>5.57534265734267</c:v>
                </c:pt>
                <c:pt idx="44">
                  <c:v>5.43017482517484</c:v>
                </c:pt>
                <c:pt idx="45">
                  <c:v>5.25361072261074</c:v>
                </c:pt>
                <c:pt idx="46">
                  <c:v>5.05722144522146</c:v>
                </c:pt>
                <c:pt idx="47">
                  <c:v>4.9172167832168</c:v>
                </c:pt>
                <c:pt idx="48">
                  <c:v>4.8398111888112</c:v>
                </c:pt>
                <c:pt idx="49">
                  <c:v>4.81279020979022</c:v>
                </c:pt>
                <c:pt idx="50">
                  <c:v>4.78564801864803</c:v>
                </c:pt>
                <c:pt idx="51">
                  <c:v>4.73837296037297</c:v>
                </c:pt>
                <c:pt idx="52">
                  <c:v>4.66990442890444</c:v>
                </c:pt>
                <c:pt idx="53">
                  <c:v>4.56785780885782</c:v>
                </c:pt>
                <c:pt idx="54">
                  <c:v>4.44789277389279</c:v>
                </c:pt>
                <c:pt idx="55">
                  <c:v>4.38338461538463</c:v>
                </c:pt>
                <c:pt idx="56">
                  <c:v>4.27162470862472</c:v>
                </c:pt>
                <c:pt idx="57">
                  <c:v>4.17820046620048</c:v>
                </c:pt>
                <c:pt idx="58">
                  <c:v>4.13282517482519</c:v>
                </c:pt>
                <c:pt idx="59">
                  <c:v>4.11682284382286</c:v>
                </c:pt>
                <c:pt idx="60">
                  <c:v>4.10710023310024</c:v>
                </c:pt>
                <c:pt idx="61">
                  <c:v>4.03812820512822</c:v>
                </c:pt>
                <c:pt idx="62">
                  <c:v>3.89232400932402</c:v>
                </c:pt>
                <c:pt idx="63">
                  <c:v>3.72730536130537</c:v>
                </c:pt>
                <c:pt idx="64">
                  <c:v>3.57036596736598</c:v>
                </c:pt>
                <c:pt idx="65">
                  <c:v>3.42839393939395</c:v>
                </c:pt>
                <c:pt idx="66">
                  <c:v>3.36099300699302</c:v>
                </c:pt>
                <c:pt idx="67">
                  <c:v>3.24012587412588</c:v>
                </c:pt>
                <c:pt idx="68">
                  <c:v>3.18357342657343</c:v>
                </c:pt>
                <c:pt idx="69">
                  <c:v>3.15826340326341</c:v>
                </c:pt>
                <c:pt idx="70">
                  <c:v>3.12006993006994</c:v>
                </c:pt>
                <c:pt idx="71">
                  <c:v>3.08644988344989</c:v>
                </c:pt>
                <c:pt idx="72">
                  <c:v>3.01237995337996</c:v>
                </c:pt>
                <c:pt idx="73">
                  <c:v>2.96326340326341</c:v>
                </c:pt>
                <c:pt idx="74">
                  <c:v>2.94730536130537</c:v>
                </c:pt>
                <c:pt idx="75">
                  <c:v>2.94281585081586</c:v>
                </c:pt>
                <c:pt idx="76">
                  <c:v>2.90862237762239</c:v>
                </c:pt>
                <c:pt idx="77">
                  <c:v>2.89065734265735</c:v>
                </c:pt>
                <c:pt idx="78">
                  <c:v>2.86137296037297</c:v>
                </c:pt>
                <c:pt idx="79">
                  <c:v>2.84734032634033</c:v>
                </c:pt>
                <c:pt idx="80">
                  <c:v>2.85110256410257</c:v>
                </c:pt>
                <c:pt idx="81">
                  <c:v>2.87245221445222</c:v>
                </c:pt>
                <c:pt idx="82">
                  <c:v>2.88769463869465</c:v>
                </c:pt>
                <c:pt idx="83">
                  <c:v>2.92700233100234</c:v>
                </c:pt>
                <c:pt idx="84">
                  <c:v>2.94605128205129</c:v>
                </c:pt>
                <c:pt idx="85">
                  <c:v>2.91695337995339</c:v>
                </c:pt>
                <c:pt idx="86">
                  <c:v>2.87811655011656</c:v>
                </c:pt>
                <c:pt idx="87">
                  <c:v>2.86329137529138</c:v>
                </c:pt>
                <c:pt idx="88">
                  <c:v>2.88076456876458</c:v>
                </c:pt>
                <c:pt idx="89">
                  <c:v>2.94926806526807</c:v>
                </c:pt>
                <c:pt idx="90">
                  <c:v>3.00682517482518</c:v>
                </c:pt>
                <c:pt idx="91">
                  <c:v>3.04006759906761</c:v>
                </c:pt>
                <c:pt idx="92">
                  <c:v>3.09351981351982</c:v>
                </c:pt>
                <c:pt idx="93">
                  <c:v>3.12574825174826</c:v>
                </c:pt>
                <c:pt idx="94">
                  <c:v>3.19250815850817</c:v>
                </c:pt>
                <c:pt idx="95">
                  <c:v>3.25714452214453</c:v>
                </c:pt>
                <c:pt idx="96">
                  <c:v>3.31134265734267</c:v>
                </c:pt>
                <c:pt idx="97">
                  <c:v>3.3574731934732</c:v>
                </c:pt>
                <c:pt idx="98">
                  <c:v>3.37101165501166</c:v>
                </c:pt>
                <c:pt idx="99">
                  <c:v>3.35751748251749</c:v>
                </c:pt>
                <c:pt idx="100">
                  <c:v>3.37105827505828</c:v>
                </c:pt>
                <c:pt idx="101">
                  <c:v>3.4439393939394</c:v>
                </c:pt>
                <c:pt idx="102">
                  <c:v>3.50215617715619</c:v>
                </c:pt>
                <c:pt idx="103">
                  <c:v>3.477344988345</c:v>
                </c:pt>
                <c:pt idx="104">
                  <c:v>3.38457342657343</c:v>
                </c:pt>
                <c:pt idx="105">
                  <c:v>3.33556177156178</c:v>
                </c:pt>
                <c:pt idx="106">
                  <c:v>3.26070862470863</c:v>
                </c:pt>
                <c:pt idx="107">
                  <c:v>3.23588111888113</c:v>
                </c:pt>
                <c:pt idx="108">
                  <c:v>3.21452680652681</c:v>
                </c:pt>
                <c:pt idx="109">
                  <c:v>3.18339860139861</c:v>
                </c:pt>
                <c:pt idx="110">
                  <c:v>3.15751981351982</c:v>
                </c:pt>
                <c:pt idx="111">
                  <c:v>3.10675058275059</c:v>
                </c:pt>
                <c:pt idx="112">
                  <c:v>3.09740792540793</c:v>
                </c:pt>
                <c:pt idx="113">
                  <c:v>3.1161421911422</c:v>
                </c:pt>
                <c:pt idx="114">
                  <c:v>3.16072027972029</c:v>
                </c:pt>
                <c:pt idx="115">
                  <c:v>3.20531235431236</c:v>
                </c:pt>
                <c:pt idx="116">
                  <c:v>3.22622377622378</c:v>
                </c:pt>
                <c:pt idx="117">
                  <c:v>3.27373193473194</c:v>
                </c:pt>
                <c:pt idx="118">
                  <c:v>3.27591841491842</c:v>
                </c:pt>
                <c:pt idx="119">
                  <c:v>3.25320279720281</c:v>
                </c:pt>
                <c:pt idx="120">
                  <c:v>3.20847552447553</c:v>
                </c:pt>
                <c:pt idx="121">
                  <c:v>3.15688111888113</c:v>
                </c:pt>
                <c:pt idx="122">
                  <c:v>3.14886480186481</c:v>
                </c:pt>
                <c:pt idx="123">
                  <c:v>3.14056410256411</c:v>
                </c:pt>
                <c:pt idx="124">
                  <c:v>3.11239627039628</c:v>
                </c:pt>
                <c:pt idx="125">
                  <c:v>3.06604662004663</c:v>
                </c:pt>
                <c:pt idx="126">
                  <c:v>3.01099300699301</c:v>
                </c:pt>
                <c:pt idx="127">
                  <c:v>2.98991375291376</c:v>
                </c:pt>
                <c:pt idx="128">
                  <c:v>2.99509790209791</c:v>
                </c:pt>
                <c:pt idx="129">
                  <c:v>2.98360372960374</c:v>
                </c:pt>
                <c:pt idx="130">
                  <c:v>2.94139627039628</c:v>
                </c:pt>
                <c:pt idx="131">
                  <c:v>2.89978088578089</c:v>
                </c:pt>
                <c:pt idx="132">
                  <c:v>2.88821678321679</c:v>
                </c:pt>
                <c:pt idx="133">
                  <c:v>2.90717482517483</c:v>
                </c:pt>
                <c:pt idx="134">
                  <c:v>2.97717715617716</c:v>
                </c:pt>
                <c:pt idx="135">
                  <c:v>3.0992773892774</c:v>
                </c:pt>
                <c:pt idx="136">
                  <c:v>3.25213519813521</c:v>
                </c:pt>
                <c:pt idx="137">
                  <c:v>3.37836363636365</c:v>
                </c:pt>
                <c:pt idx="138">
                  <c:v>3.39789743589745</c:v>
                </c:pt>
                <c:pt idx="139">
                  <c:v>3.33707226107227</c:v>
                </c:pt>
                <c:pt idx="140">
                  <c:v>3.21562703962705</c:v>
                </c:pt>
                <c:pt idx="141">
                  <c:v>3.10335198135199</c:v>
                </c:pt>
                <c:pt idx="142">
                  <c:v>3.00011655011656</c:v>
                </c:pt>
                <c:pt idx="143">
                  <c:v>2.88123310023311</c:v>
                </c:pt>
                <c:pt idx="144">
                  <c:v>2.81362004662005</c:v>
                </c:pt>
                <c:pt idx="145">
                  <c:v>2.70689743589744</c:v>
                </c:pt>
                <c:pt idx="146">
                  <c:v>2.65609324009325</c:v>
                </c:pt>
                <c:pt idx="147">
                  <c:v>2.63098601398602</c:v>
                </c:pt>
                <c:pt idx="148">
                  <c:v>2.62489044289045</c:v>
                </c:pt>
                <c:pt idx="149">
                  <c:v>2.61010955710956</c:v>
                </c:pt>
                <c:pt idx="150">
                  <c:v>2.60765967365968</c:v>
                </c:pt>
                <c:pt idx="151">
                  <c:v>2.61366433566434</c:v>
                </c:pt>
                <c:pt idx="152">
                  <c:v>2.62849650349651</c:v>
                </c:pt>
                <c:pt idx="153">
                  <c:v>2.70694638694639</c:v>
                </c:pt>
                <c:pt idx="154">
                  <c:v>2.78929370629371</c:v>
                </c:pt>
                <c:pt idx="155">
                  <c:v>2.81083216783217</c:v>
                </c:pt>
                <c:pt idx="156">
                  <c:v>2.78923543123544</c:v>
                </c:pt>
                <c:pt idx="157">
                  <c:v>2.68797435897437</c:v>
                </c:pt>
                <c:pt idx="158">
                  <c:v>2.56932634032635</c:v>
                </c:pt>
                <c:pt idx="159">
                  <c:v>2.48233333333334</c:v>
                </c:pt>
                <c:pt idx="160">
                  <c:v>2.42659906759907</c:v>
                </c:pt>
                <c:pt idx="161">
                  <c:v>2.40991841491842</c:v>
                </c:pt>
                <c:pt idx="162">
                  <c:v>2.42002564102565</c:v>
                </c:pt>
                <c:pt idx="163">
                  <c:v>2.43502097902099</c:v>
                </c:pt>
                <c:pt idx="164">
                  <c:v>2.44737995337996</c:v>
                </c:pt>
                <c:pt idx="165">
                  <c:v>2.47586480186481</c:v>
                </c:pt>
                <c:pt idx="166">
                  <c:v>2.49311188811189</c:v>
                </c:pt>
                <c:pt idx="167">
                  <c:v>2.56021911421912</c:v>
                </c:pt>
                <c:pt idx="168">
                  <c:v>2.65092773892775</c:v>
                </c:pt>
                <c:pt idx="169">
                  <c:v>2.71706526806527</c:v>
                </c:pt>
                <c:pt idx="170">
                  <c:v>2.74004662004663</c:v>
                </c:pt>
                <c:pt idx="171">
                  <c:v>2.71086713286714</c:v>
                </c:pt>
                <c:pt idx="172">
                  <c:v>2.69177156177157</c:v>
                </c:pt>
                <c:pt idx="173">
                  <c:v>2.67502097902099</c:v>
                </c:pt>
                <c:pt idx="174">
                  <c:v>2.70432167832168</c:v>
                </c:pt>
                <c:pt idx="175">
                  <c:v>2.7157365967366</c:v>
                </c:pt>
                <c:pt idx="176">
                  <c:v>2.67928205128206</c:v>
                </c:pt>
                <c:pt idx="177">
                  <c:v>2.62938228438229</c:v>
                </c:pt>
                <c:pt idx="178">
                  <c:v>2.5082097902098</c:v>
                </c:pt>
                <c:pt idx="179">
                  <c:v>2.41501165501166</c:v>
                </c:pt>
                <c:pt idx="180">
                  <c:v>2.3473752913753</c:v>
                </c:pt>
                <c:pt idx="181">
                  <c:v>2.30512121212122</c:v>
                </c:pt>
                <c:pt idx="182">
                  <c:v>2.26358041958043</c:v>
                </c:pt>
                <c:pt idx="183">
                  <c:v>2.2485034965035</c:v>
                </c:pt>
                <c:pt idx="184">
                  <c:v>2.23643123543124</c:v>
                </c:pt>
                <c:pt idx="185">
                  <c:v>2.26953846153847</c:v>
                </c:pt>
                <c:pt idx="186">
                  <c:v>2.34574825174826</c:v>
                </c:pt>
                <c:pt idx="187">
                  <c:v>2.42527972027973</c:v>
                </c:pt>
                <c:pt idx="188">
                  <c:v>2.45312820512821</c:v>
                </c:pt>
                <c:pt idx="189">
                  <c:v>2.51518881118882</c:v>
                </c:pt>
                <c:pt idx="190">
                  <c:v>2.58140326340327</c:v>
                </c:pt>
                <c:pt idx="191">
                  <c:v>2.68355011655012</c:v>
                </c:pt>
                <c:pt idx="192">
                  <c:v>2.81718881118882</c:v>
                </c:pt>
                <c:pt idx="193">
                  <c:v>2.94584382284383</c:v>
                </c:pt>
                <c:pt idx="194">
                  <c:v>3.0038414918415</c:v>
                </c:pt>
                <c:pt idx="195">
                  <c:v>3.05352447552448</c:v>
                </c:pt>
                <c:pt idx="196">
                  <c:v>3.01078088578089</c:v>
                </c:pt>
                <c:pt idx="197">
                  <c:v>2.90687412587413</c:v>
                </c:pt>
                <c:pt idx="198">
                  <c:v>2.7891351981352</c:v>
                </c:pt>
                <c:pt idx="199">
                  <c:v>2.67710955710956</c:v>
                </c:pt>
                <c:pt idx="200">
                  <c:v>2.62586946386947</c:v>
                </c:pt>
                <c:pt idx="201">
                  <c:v>2.55335198135199</c:v>
                </c:pt>
                <c:pt idx="202">
                  <c:v>2.52712121212122</c:v>
                </c:pt>
                <c:pt idx="203">
                  <c:v>2.52491142191143</c:v>
                </c:pt>
                <c:pt idx="204">
                  <c:v>2.51947552447553</c:v>
                </c:pt>
                <c:pt idx="205">
                  <c:v>2.51371095571096</c:v>
                </c:pt>
                <c:pt idx="206">
                  <c:v>2.50912354312355</c:v>
                </c:pt>
                <c:pt idx="207">
                  <c:v>2.4859696969697</c:v>
                </c:pt>
                <c:pt idx="208">
                  <c:v>2.44158508158509</c:v>
                </c:pt>
                <c:pt idx="209">
                  <c:v>2.39260139860141</c:v>
                </c:pt>
                <c:pt idx="210">
                  <c:v>2.36023776223777</c:v>
                </c:pt>
                <c:pt idx="211">
                  <c:v>2.36548018648019</c:v>
                </c:pt>
                <c:pt idx="212">
                  <c:v>2.39715151515152</c:v>
                </c:pt>
                <c:pt idx="213">
                  <c:v>2.44538694638695</c:v>
                </c:pt>
                <c:pt idx="214">
                  <c:v>2.4878414918415</c:v>
                </c:pt>
                <c:pt idx="215">
                  <c:v>2.4798041958042</c:v>
                </c:pt>
                <c:pt idx="216">
                  <c:v>2.4193752913753</c:v>
                </c:pt>
                <c:pt idx="217">
                  <c:v>2.37295104895105</c:v>
                </c:pt>
                <c:pt idx="218">
                  <c:v>2.2764428904429</c:v>
                </c:pt>
                <c:pt idx="219">
                  <c:v>2.2214428904429</c:v>
                </c:pt>
                <c:pt idx="220">
                  <c:v>2.20626573426574</c:v>
                </c:pt>
                <c:pt idx="221">
                  <c:v>2.21961771561772</c:v>
                </c:pt>
                <c:pt idx="222">
                  <c:v>2.22904662004663</c:v>
                </c:pt>
                <c:pt idx="223">
                  <c:v>2.24077622377623</c:v>
                </c:pt>
                <c:pt idx="224">
                  <c:v>2.24567832167833</c:v>
                </c:pt>
                <c:pt idx="225">
                  <c:v>2.21948251748252</c:v>
                </c:pt>
                <c:pt idx="226">
                  <c:v>2.1564731934732</c:v>
                </c:pt>
                <c:pt idx="227">
                  <c:v>2.08796037296038</c:v>
                </c:pt>
                <c:pt idx="228">
                  <c:v>2.06161538461539</c:v>
                </c:pt>
                <c:pt idx="229">
                  <c:v>2.03487878787879</c:v>
                </c:pt>
                <c:pt idx="230">
                  <c:v>2.02103030303031</c:v>
                </c:pt>
                <c:pt idx="231">
                  <c:v>2.00010955710956</c:v>
                </c:pt>
                <c:pt idx="232">
                  <c:v>1.97668764568765</c:v>
                </c:pt>
                <c:pt idx="233">
                  <c:v>1.96502097902098</c:v>
                </c:pt>
                <c:pt idx="234">
                  <c:v>1.94555944055945</c:v>
                </c:pt>
                <c:pt idx="235">
                  <c:v>1.92268997668998</c:v>
                </c:pt>
                <c:pt idx="236">
                  <c:v>1.89743822843823</c:v>
                </c:pt>
                <c:pt idx="237">
                  <c:v>1.87737062937063</c:v>
                </c:pt>
                <c:pt idx="238">
                  <c:v>1.87317715617716</c:v>
                </c:pt>
                <c:pt idx="239">
                  <c:v>1.86874125874126</c:v>
                </c:pt>
                <c:pt idx="240">
                  <c:v>1.85478787878788</c:v>
                </c:pt>
                <c:pt idx="241">
                  <c:v>1.8391421911422</c:v>
                </c:pt>
                <c:pt idx="242">
                  <c:v>1.83554778554779</c:v>
                </c:pt>
                <c:pt idx="243">
                  <c:v>1.84236130536131</c:v>
                </c:pt>
                <c:pt idx="244">
                  <c:v>1.84659207459208</c:v>
                </c:pt>
                <c:pt idx="245">
                  <c:v>1.84984615384616</c:v>
                </c:pt>
                <c:pt idx="246">
                  <c:v>1.86282983682984</c:v>
                </c:pt>
                <c:pt idx="247">
                  <c:v>1.89286946386947</c:v>
                </c:pt>
                <c:pt idx="248">
                  <c:v>1.9299020979021</c:v>
                </c:pt>
                <c:pt idx="249">
                  <c:v>1.94439393939394</c:v>
                </c:pt>
                <c:pt idx="250">
                  <c:v>1.957337995338</c:v>
                </c:pt>
                <c:pt idx="251">
                  <c:v>1.95881585081586</c:v>
                </c:pt>
                <c:pt idx="252">
                  <c:v>1.95997435897436</c:v>
                </c:pt>
                <c:pt idx="253">
                  <c:v>1.97952680652681</c:v>
                </c:pt>
                <c:pt idx="254">
                  <c:v>2.00520512820513</c:v>
                </c:pt>
                <c:pt idx="255">
                  <c:v>2.01244522144523</c:v>
                </c:pt>
                <c:pt idx="256">
                  <c:v>2.00913752913753</c:v>
                </c:pt>
                <c:pt idx="257">
                  <c:v>1.9884731934732</c:v>
                </c:pt>
                <c:pt idx="258">
                  <c:v>1.96403496503497</c:v>
                </c:pt>
                <c:pt idx="259">
                  <c:v>1.93923076923077</c:v>
                </c:pt>
                <c:pt idx="260">
                  <c:v>1.91236596736597</c:v>
                </c:pt>
                <c:pt idx="261">
                  <c:v>1.89712121212122</c:v>
                </c:pt>
                <c:pt idx="262">
                  <c:v>1.87225407925408</c:v>
                </c:pt>
                <c:pt idx="263">
                  <c:v>1.84463403263404</c:v>
                </c:pt>
                <c:pt idx="264">
                  <c:v>1.82602564102565</c:v>
                </c:pt>
                <c:pt idx="265">
                  <c:v>1.8278041958042</c:v>
                </c:pt>
                <c:pt idx="266">
                  <c:v>1.84202564102565</c:v>
                </c:pt>
                <c:pt idx="267">
                  <c:v>1.84928205128206</c:v>
                </c:pt>
                <c:pt idx="268">
                  <c:v>1.85424941724942</c:v>
                </c:pt>
                <c:pt idx="269">
                  <c:v>1.85272727272728</c:v>
                </c:pt>
                <c:pt idx="270">
                  <c:v>1.8501351981352</c:v>
                </c:pt>
                <c:pt idx="271">
                  <c:v>1.83879720279721</c:v>
                </c:pt>
                <c:pt idx="272">
                  <c:v>1.82680885780886</c:v>
                </c:pt>
                <c:pt idx="273">
                  <c:v>1.78710023310024</c:v>
                </c:pt>
                <c:pt idx="274">
                  <c:v>1.74837296037296</c:v>
                </c:pt>
                <c:pt idx="275">
                  <c:v>1.72539627039628</c:v>
                </c:pt>
                <c:pt idx="276">
                  <c:v>1.71972494172495</c:v>
                </c:pt>
                <c:pt idx="277">
                  <c:v>1.71850116550117</c:v>
                </c:pt>
                <c:pt idx="278">
                  <c:v>1.71104662004662</c:v>
                </c:pt>
                <c:pt idx="279">
                  <c:v>1.68772494172495</c:v>
                </c:pt>
                <c:pt idx="280">
                  <c:v>1.66351981351982</c:v>
                </c:pt>
                <c:pt idx="281">
                  <c:v>1.65994871794872</c:v>
                </c:pt>
                <c:pt idx="282">
                  <c:v>1.6644055944056</c:v>
                </c:pt>
                <c:pt idx="283">
                  <c:v>1.64324475524476</c:v>
                </c:pt>
                <c:pt idx="284">
                  <c:v>1.62882750582751</c:v>
                </c:pt>
                <c:pt idx="285">
                  <c:v>1.55275524475525</c:v>
                </c:pt>
                <c:pt idx="286">
                  <c:v>1.47650815850816</c:v>
                </c:pt>
                <c:pt idx="287">
                  <c:v>1.43428438228439</c:v>
                </c:pt>
                <c:pt idx="288">
                  <c:v>1.43568764568765</c:v>
                </c:pt>
                <c:pt idx="289">
                  <c:v>1.44659207459208</c:v>
                </c:pt>
                <c:pt idx="290">
                  <c:v>1.45373426573427</c:v>
                </c:pt>
                <c:pt idx="291">
                  <c:v>1.42965501165502</c:v>
                </c:pt>
                <c:pt idx="292">
                  <c:v>1.40641025641026</c:v>
                </c:pt>
                <c:pt idx="293">
                  <c:v>1.40969230769231</c:v>
                </c:pt>
                <c:pt idx="294">
                  <c:v>1.44631235431236</c:v>
                </c:pt>
                <c:pt idx="295">
                  <c:v>1.46789277389278</c:v>
                </c:pt>
                <c:pt idx="296">
                  <c:v>1.52015850815851</c:v>
                </c:pt>
                <c:pt idx="297">
                  <c:v>1.58177156177157</c:v>
                </c:pt>
                <c:pt idx="298">
                  <c:v>1.65052214452215</c:v>
                </c:pt>
                <c:pt idx="299">
                  <c:v>1.71445454545455</c:v>
                </c:pt>
                <c:pt idx="300">
                  <c:v>1.73365034965035</c:v>
                </c:pt>
                <c:pt idx="301">
                  <c:v>1.7413682983683</c:v>
                </c:pt>
                <c:pt idx="302">
                  <c:v>1.7048344988345</c:v>
                </c:pt>
                <c:pt idx="303">
                  <c:v>1.65507226107227</c:v>
                </c:pt>
                <c:pt idx="304">
                  <c:v>1.63419347319348</c:v>
                </c:pt>
                <c:pt idx="305">
                  <c:v>1.64150116550117</c:v>
                </c:pt>
                <c:pt idx="306">
                  <c:v>1.65334265734266</c:v>
                </c:pt>
                <c:pt idx="307">
                  <c:v>1.68279254079255</c:v>
                </c:pt>
                <c:pt idx="308">
                  <c:v>1.69568764568765</c:v>
                </c:pt>
                <c:pt idx="309">
                  <c:v>1.7099766899767</c:v>
                </c:pt>
                <c:pt idx="310">
                  <c:v>1.71945221445222</c:v>
                </c:pt>
                <c:pt idx="311">
                  <c:v>1.72063170163171</c:v>
                </c:pt>
                <c:pt idx="312">
                  <c:v>1.73359673659674</c:v>
                </c:pt>
                <c:pt idx="313">
                  <c:v>1.76528904428905</c:v>
                </c:pt>
                <c:pt idx="314">
                  <c:v>1.81464568764569</c:v>
                </c:pt>
                <c:pt idx="315">
                  <c:v>1.86679720279721</c:v>
                </c:pt>
                <c:pt idx="316">
                  <c:v>1.9047365967366</c:v>
                </c:pt>
                <c:pt idx="317">
                  <c:v>1.91958974358975</c:v>
                </c:pt>
                <c:pt idx="318">
                  <c:v>1.94168531468532</c:v>
                </c:pt>
                <c:pt idx="319">
                  <c:v>1.95572960372961</c:v>
                </c:pt>
                <c:pt idx="320">
                  <c:v>1.92985780885781</c:v>
                </c:pt>
                <c:pt idx="321">
                  <c:v>1.86916550116551</c:v>
                </c:pt>
                <c:pt idx="322">
                  <c:v>1.79941491841492</c:v>
                </c:pt>
                <c:pt idx="323">
                  <c:v>1.76942890442891</c:v>
                </c:pt>
                <c:pt idx="324">
                  <c:v>1.72996037296038</c:v>
                </c:pt>
                <c:pt idx="325">
                  <c:v>1.70665034965035</c:v>
                </c:pt>
                <c:pt idx="326">
                  <c:v>1.69478321678322</c:v>
                </c:pt>
                <c:pt idx="327">
                  <c:v>1.6967738927739</c:v>
                </c:pt>
                <c:pt idx="328">
                  <c:v>1.70134731934732</c:v>
                </c:pt>
                <c:pt idx="329">
                  <c:v>1.69786946386947</c:v>
                </c:pt>
                <c:pt idx="330">
                  <c:v>1.67818648018648</c:v>
                </c:pt>
                <c:pt idx="331">
                  <c:v>1.65465501165502</c:v>
                </c:pt>
                <c:pt idx="332">
                  <c:v>1.62973892773893</c:v>
                </c:pt>
                <c:pt idx="333">
                  <c:v>1.62593473193474</c:v>
                </c:pt>
                <c:pt idx="334">
                  <c:v>1.64374358974359</c:v>
                </c:pt>
                <c:pt idx="335">
                  <c:v>1.6571421911422</c:v>
                </c:pt>
                <c:pt idx="336">
                  <c:v>1.68272494172495</c:v>
                </c:pt>
                <c:pt idx="337">
                  <c:v>1.67346153846154</c:v>
                </c:pt>
                <c:pt idx="338">
                  <c:v>1.66286713286714</c:v>
                </c:pt>
                <c:pt idx="339">
                  <c:v>1.67576456876457</c:v>
                </c:pt>
                <c:pt idx="340">
                  <c:v>1.69130303030303</c:v>
                </c:pt>
                <c:pt idx="341">
                  <c:v>1.72366200466201</c:v>
                </c:pt>
                <c:pt idx="342">
                  <c:v>1.73784615384616</c:v>
                </c:pt>
                <c:pt idx="343">
                  <c:v>1.73652680652681</c:v>
                </c:pt>
                <c:pt idx="344">
                  <c:v>1.76225407925408</c:v>
                </c:pt>
                <c:pt idx="345">
                  <c:v>1.81234965034966</c:v>
                </c:pt>
                <c:pt idx="346">
                  <c:v>1.84260606060607</c:v>
                </c:pt>
                <c:pt idx="347">
                  <c:v>1.90998135198136</c:v>
                </c:pt>
                <c:pt idx="348">
                  <c:v>1.95757342657343</c:v>
                </c:pt>
                <c:pt idx="349">
                  <c:v>1.97800466200467</c:v>
                </c:pt>
                <c:pt idx="350">
                  <c:v>1.97322377622378</c:v>
                </c:pt>
                <c:pt idx="351">
                  <c:v>1.96270396270397</c:v>
                </c:pt>
                <c:pt idx="352">
                  <c:v>1.93605827505828</c:v>
                </c:pt>
                <c:pt idx="353">
                  <c:v>1.89610722610723</c:v>
                </c:pt>
                <c:pt idx="354">
                  <c:v>1.85480652680653</c:v>
                </c:pt>
                <c:pt idx="355">
                  <c:v>1.8192703962704</c:v>
                </c:pt>
                <c:pt idx="356">
                  <c:v>1.7928414918415</c:v>
                </c:pt>
                <c:pt idx="357">
                  <c:v>1.77937062937063</c:v>
                </c:pt>
                <c:pt idx="358">
                  <c:v>1.74786713286714</c:v>
                </c:pt>
                <c:pt idx="359">
                  <c:v>1.6990372960373</c:v>
                </c:pt>
                <c:pt idx="360">
                  <c:v>1.63384848484849</c:v>
                </c:pt>
                <c:pt idx="361">
                  <c:v>1.56982284382285</c:v>
                </c:pt>
                <c:pt idx="362">
                  <c:v>1.52900233100234</c:v>
                </c:pt>
                <c:pt idx="363">
                  <c:v>1.52151981351982</c:v>
                </c:pt>
                <c:pt idx="364">
                  <c:v>1.52398601398602</c:v>
                </c:pt>
                <c:pt idx="365">
                  <c:v>1.53572494172495</c:v>
                </c:pt>
                <c:pt idx="366">
                  <c:v>1.54558508158508</c:v>
                </c:pt>
                <c:pt idx="367">
                  <c:v>1.57596037296038</c:v>
                </c:pt>
                <c:pt idx="368">
                  <c:v>1.60025407925408</c:v>
                </c:pt>
                <c:pt idx="369">
                  <c:v>1.6378414918415</c:v>
                </c:pt>
                <c:pt idx="370">
                  <c:v>1.65889743589744</c:v>
                </c:pt>
                <c:pt idx="371">
                  <c:v>1.65309090909091</c:v>
                </c:pt>
                <c:pt idx="372">
                  <c:v>1.63123543123544</c:v>
                </c:pt>
                <c:pt idx="373">
                  <c:v>1.60596736596737</c:v>
                </c:pt>
                <c:pt idx="374">
                  <c:v>1.59050815850816</c:v>
                </c:pt>
                <c:pt idx="375">
                  <c:v>1.56631468531469</c:v>
                </c:pt>
                <c:pt idx="376">
                  <c:v>1.55995571095571</c:v>
                </c:pt>
                <c:pt idx="377">
                  <c:v>1.56741958041958</c:v>
                </c:pt>
                <c:pt idx="378">
                  <c:v>1.57701864801865</c:v>
                </c:pt>
                <c:pt idx="379">
                  <c:v>1.59233566433567</c:v>
                </c:pt>
                <c:pt idx="380">
                  <c:v>1.60309790209791</c:v>
                </c:pt>
                <c:pt idx="381">
                  <c:v>1.62591841491842</c:v>
                </c:pt>
                <c:pt idx="382">
                  <c:v>1.64464102564103</c:v>
                </c:pt>
                <c:pt idx="383">
                  <c:v>1.63994638694639</c:v>
                </c:pt>
                <c:pt idx="384">
                  <c:v>1.60304428904429</c:v>
                </c:pt>
                <c:pt idx="385">
                  <c:v>1.57955944055945</c:v>
                </c:pt>
                <c:pt idx="386">
                  <c:v>1.52965268065268</c:v>
                </c:pt>
                <c:pt idx="387">
                  <c:v>1.49117016317017</c:v>
                </c:pt>
                <c:pt idx="388">
                  <c:v>1.47232167832168</c:v>
                </c:pt>
                <c:pt idx="389">
                  <c:v>1.46365501165502</c:v>
                </c:pt>
                <c:pt idx="390">
                  <c:v>1.46383682983683</c:v>
                </c:pt>
                <c:pt idx="391">
                  <c:v>1.47990675990676</c:v>
                </c:pt>
                <c:pt idx="392">
                  <c:v>1.51262937062937</c:v>
                </c:pt>
                <c:pt idx="393">
                  <c:v>1.55459673659674</c:v>
                </c:pt>
                <c:pt idx="394">
                  <c:v>1.59826573426574</c:v>
                </c:pt>
                <c:pt idx="395">
                  <c:v>1.63496037296038</c:v>
                </c:pt>
                <c:pt idx="396">
                  <c:v>1.65468065268066</c:v>
                </c:pt>
                <c:pt idx="397">
                  <c:v>1.68123543123544</c:v>
                </c:pt>
                <c:pt idx="398">
                  <c:v>1.66711655011656</c:v>
                </c:pt>
                <c:pt idx="399">
                  <c:v>1.61313986013986</c:v>
                </c:pt>
                <c:pt idx="400">
                  <c:v>1.54087878787879</c:v>
                </c:pt>
                <c:pt idx="401">
                  <c:v>1.48332634032634</c:v>
                </c:pt>
                <c:pt idx="402">
                  <c:v>1.46149184149184</c:v>
                </c:pt>
                <c:pt idx="403">
                  <c:v>1.42198135198136</c:v>
                </c:pt>
                <c:pt idx="404">
                  <c:v>1.38453146853147</c:v>
                </c:pt>
                <c:pt idx="405">
                  <c:v>1.34124242424243</c:v>
                </c:pt>
                <c:pt idx="406">
                  <c:v>1.29132634032634</c:v>
                </c:pt>
                <c:pt idx="407">
                  <c:v>1.26774825174826</c:v>
                </c:pt>
                <c:pt idx="408">
                  <c:v>1.22644755244756</c:v>
                </c:pt>
                <c:pt idx="409">
                  <c:v>1.21042424242425</c:v>
                </c:pt>
                <c:pt idx="410">
                  <c:v>1.21359440559441</c:v>
                </c:pt>
                <c:pt idx="411">
                  <c:v>1.22951048951049</c:v>
                </c:pt>
                <c:pt idx="412">
                  <c:v>1.25567132867133</c:v>
                </c:pt>
                <c:pt idx="413">
                  <c:v>1.27193473193473</c:v>
                </c:pt>
                <c:pt idx="414">
                  <c:v>1.30809090909091</c:v>
                </c:pt>
                <c:pt idx="415">
                  <c:v>1.33597202797203</c:v>
                </c:pt>
                <c:pt idx="416">
                  <c:v>1.34421445221446</c:v>
                </c:pt>
                <c:pt idx="417">
                  <c:v>1.33253846153847</c:v>
                </c:pt>
                <c:pt idx="418">
                  <c:v>1.32381585081585</c:v>
                </c:pt>
                <c:pt idx="419">
                  <c:v>1.30483916083916</c:v>
                </c:pt>
                <c:pt idx="420">
                  <c:v>1.28816083916084</c:v>
                </c:pt>
                <c:pt idx="421">
                  <c:v>1.28326340326341</c:v>
                </c:pt>
                <c:pt idx="422">
                  <c:v>1.30536596736597</c:v>
                </c:pt>
                <c:pt idx="423">
                  <c:v>1.3560745920746</c:v>
                </c:pt>
                <c:pt idx="424">
                  <c:v>1.38523776223777</c:v>
                </c:pt>
                <c:pt idx="425">
                  <c:v>1.43794871794872</c:v>
                </c:pt>
                <c:pt idx="426">
                  <c:v>1.47102797202798</c:v>
                </c:pt>
                <c:pt idx="427">
                  <c:v>1.4938041958042</c:v>
                </c:pt>
                <c:pt idx="428">
                  <c:v>1.52351515151516</c:v>
                </c:pt>
                <c:pt idx="429">
                  <c:v>1.56127505827506</c:v>
                </c:pt>
                <c:pt idx="430">
                  <c:v>1.58188111888112</c:v>
                </c:pt>
                <c:pt idx="431">
                  <c:v>1.61606993006993</c:v>
                </c:pt>
                <c:pt idx="432">
                  <c:v>1.63522377622378</c:v>
                </c:pt>
                <c:pt idx="433">
                  <c:v>1.64930303030303</c:v>
                </c:pt>
                <c:pt idx="434">
                  <c:v>1.66309324009324</c:v>
                </c:pt>
                <c:pt idx="435">
                  <c:v>1.66650116550117</c:v>
                </c:pt>
                <c:pt idx="436">
                  <c:v>1.66282051282052</c:v>
                </c:pt>
                <c:pt idx="437">
                  <c:v>1.64349883449884</c:v>
                </c:pt>
                <c:pt idx="438">
                  <c:v>1.62822144522145</c:v>
                </c:pt>
                <c:pt idx="439">
                  <c:v>1.62957808857809</c:v>
                </c:pt>
                <c:pt idx="440">
                  <c:v>1.63825174825175</c:v>
                </c:pt>
                <c:pt idx="441">
                  <c:v>1.64442657342658</c:v>
                </c:pt>
                <c:pt idx="442">
                  <c:v>1.64741025641026</c:v>
                </c:pt>
                <c:pt idx="443">
                  <c:v>1.66385081585082</c:v>
                </c:pt>
                <c:pt idx="444">
                  <c:v>1.68948484848485</c:v>
                </c:pt>
                <c:pt idx="445">
                  <c:v>1.71592074592075</c:v>
                </c:pt>
                <c:pt idx="446">
                  <c:v>1.73518648018648</c:v>
                </c:pt>
                <c:pt idx="447">
                  <c:v>1.74351748251749</c:v>
                </c:pt>
                <c:pt idx="448">
                  <c:v>1.74081818181819</c:v>
                </c:pt>
                <c:pt idx="449">
                  <c:v>1.72396503496504</c:v>
                </c:pt>
                <c:pt idx="450">
                  <c:v>1.6854731934732</c:v>
                </c:pt>
                <c:pt idx="451">
                  <c:v>1.63761072261073</c:v>
                </c:pt>
                <c:pt idx="452">
                  <c:v>1.60598368298369</c:v>
                </c:pt>
                <c:pt idx="453">
                  <c:v>1.59245221445222</c:v>
                </c:pt>
                <c:pt idx="454">
                  <c:v>1.59049883449884</c:v>
                </c:pt>
                <c:pt idx="455">
                  <c:v>1.58028438228439</c:v>
                </c:pt>
                <c:pt idx="456">
                  <c:v>1.55120512820513</c:v>
                </c:pt>
                <c:pt idx="457">
                  <c:v>1.5146386946387</c:v>
                </c:pt>
                <c:pt idx="458">
                  <c:v>1.5028041958042</c:v>
                </c:pt>
                <c:pt idx="459">
                  <c:v>1.52290442890443</c:v>
                </c:pt>
                <c:pt idx="460">
                  <c:v>1.53787878787879</c:v>
                </c:pt>
                <c:pt idx="461">
                  <c:v>1.56197902097902</c:v>
                </c:pt>
                <c:pt idx="462">
                  <c:v>1.5563682983683</c:v>
                </c:pt>
                <c:pt idx="463">
                  <c:v>1.53280186480187</c:v>
                </c:pt>
                <c:pt idx="464">
                  <c:v>1.5189393939394</c:v>
                </c:pt>
                <c:pt idx="465">
                  <c:v>1.52342890442891</c:v>
                </c:pt>
                <c:pt idx="466">
                  <c:v>1.5246386946387</c:v>
                </c:pt>
                <c:pt idx="467">
                  <c:v>1.50328904428905</c:v>
                </c:pt>
                <c:pt idx="468">
                  <c:v>1.4526013986014</c:v>
                </c:pt>
                <c:pt idx="469">
                  <c:v>1.38102331002331</c:v>
                </c:pt>
                <c:pt idx="470">
                  <c:v>1.31793006993007</c:v>
                </c:pt>
                <c:pt idx="471">
                  <c:v>1.29378554778555</c:v>
                </c:pt>
                <c:pt idx="472">
                  <c:v>1.25592540792541</c:v>
                </c:pt>
                <c:pt idx="473">
                  <c:v>1.23601165501166</c:v>
                </c:pt>
                <c:pt idx="474">
                  <c:v>1.22520745920746</c:v>
                </c:pt>
                <c:pt idx="475">
                  <c:v>1.21635431235432</c:v>
                </c:pt>
                <c:pt idx="476">
                  <c:v>1.21522377622378</c:v>
                </c:pt>
                <c:pt idx="477">
                  <c:v>1.2193076923077</c:v>
                </c:pt>
                <c:pt idx="478">
                  <c:v>1.23000466200466</c:v>
                </c:pt>
                <c:pt idx="479">
                  <c:v>1.2397365967366</c:v>
                </c:pt>
                <c:pt idx="480">
                  <c:v>1.24656410256411</c:v>
                </c:pt>
                <c:pt idx="481">
                  <c:v>1.26445920745921</c:v>
                </c:pt>
                <c:pt idx="482">
                  <c:v>1.30174592074592</c:v>
                </c:pt>
                <c:pt idx="483">
                  <c:v>1.32464568764569</c:v>
                </c:pt>
                <c:pt idx="484">
                  <c:v>1.37216783216784</c:v>
                </c:pt>
                <c:pt idx="485">
                  <c:v>1.41118414918415</c:v>
                </c:pt>
                <c:pt idx="486">
                  <c:v>1.43024941724942</c:v>
                </c:pt>
                <c:pt idx="487">
                  <c:v>1.42421678321679</c:v>
                </c:pt>
                <c:pt idx="488">
                  <c:v>1.41288578088579</c:v>
                </c:pt>
                <c:pt idx="489">
                  <c:v>1.38561771561772</c:v>
                </c:pt>
                <c:pt idx="490">
                  <c:v>1.37359440559441</c:v>
                </c:pt>
                <c:pt idx="491">
                  <c:v>1.38642424242425</c:v>
                </c:pt>
                <c:pt idx="492">
                  <c:v>1.40223776223777</c:v>
                </c:pt>
                <c:pt idx="493">
                  <c:v>1.40840093240094</c:v>
                </c:pt>
                <c:pt idx="494">
                  <c:v>1.40711421911422</c:v>
                </c:pt>
                <c:pt idx="495">
                  <c:v>1.39894871794872</c:v>
                </c:pt>
                <c:pt idx="496">
                  <c:v>1.3881048951049</c:v>
                </c:pt>
                <c:pt idx="497">
                  <c:v>1.3749090909091</c:v>
                </c:pt>
                <c:pt idx="498">
                  <c:v>1.35961538461539</c:v>
                </c:pt>
                <c:pt idx="499">
                  <c:v>1.34792307692308</c:v>
                </c:pt>
                <c:pt idx="500">
                  <c:v>1.34897902097902</c:v>
                </c:pt>
                <c:pt idx="501">
                  <c:v>1.36885081585082</c:v>
                </c:pt>
                <c:pt idx="502">
                  <c:v>1.40744289044289</c:v>
                </c:pt>
                <c:pt idx="503">
                  <c:v>1.44944988344989</c:v>
                </c:pt>
                <c:pt idx="504">
                  <c:v>1.47662237762238</c:v>
                </c:pt>
                <c:pt idx="505">
                  <c:v>1.49485081585082</c:v>
                </c:pt>
                <c:pt idx="506">
                  <c:v>1.50175524475525</c:v>
                </c:pt>
                <c:pt idx="507">
                  <c:v>1.51052913752914</c:v>
                </c:pt>
                <c:pt idx="508">
                  <c:v>1.51706526806527</c:v>
                </c:pt>
                <c:pt idx="509">
                  <c:v>1.52125874125875</c:v>
                </c:pt>
                <c:pt idx="510">
                  <c:v>1.52630536130536</c:v>
                </c:pt>
                <c:pt idx="511">
                  <c:v>1.52515384615385</c:v>
                </c:pt>
                <c:pt idx="512">
                  <c:v>1.519</c:v>
                </c:pt>
                <c:pt idx="513">
                  <c:v>1.50007226107226</c:v>
                </c:pt>
                <c:pt idx="514">
                  <c:v>1.47190675990676</c:v>
                </c:pt>
                <c:pt idx="515">
                  <c:v>1.44045454545455</c:v>
                </c:pt>
                <c:pt idx="516">
                  <c:v>1.41644522144522</c:v>
                </c:pt>
                <c:pt idx="517">
                  <c:v>1.40789743589744</c:v>
                </c:pt>
                <c:pt idx="518">
                  <c:v>1.40103496503497</c:v>
                </c:pt>
                <c:pt idx="519">
                  <c:v>1.39252913752914</c:v>
                </c:pt>
                <c:pt idx="520">
                  <c:v>1.37165967365968</c:v>
                </c:pt>
                <c:pt idx="521">
                  <c:v>1.34119813519814</c:v>
                </c:pt>
                <c:pt idx="522">
                  <c:v>1.31218414918415</c:v>
                </c:pt>
                <c:pt idx="523">
                  <c:v>1.30492307692308</c:v>
                </c:pt>
                <c:pt idx="524">
                  <c:v>1.29719114219115</c:v>
                </c:pt>
                <c:pt idx="525">
                  <c:v>1.31331934731935</c:v>
                </c:pt>
                <c:pt idx="526">
                  <c:v>1.34479020979021</c:v>
                </c:pt>
                <c:pt idx="527">
                  <c:v>1.39471328671329</c:v>
                </c:pt>
                <c:pt idx="528">
                  <c:v>1.4472027972028</c:v>
                </c:pt>
                <c:pt idx="529">
                  <c:v>1.46513286713287</c:v>
                </c:pt>
                <c:pt idx="530">
                  <c:v>1.47946386946387</c:v>
                </c:pt>
                <c:pt idx="531">
                  <c:v>1.46832167832168</c:v>
                </c:pt>
                <c:pt idx="532">
                  <c:v>1.46597202797203</c:v>
                </c:pt>
                <c:pt idx="533">
                  <c:v>1.48501398601399</c:v>
                </c:pt>
                <c:pt idx="534">
                  <c:v>1.51306060606061</c:v>
                </c:pt>
                <c:pt idx="535">
                  <c:v>1.5263682983683</c:v>
                </c:pt>
                <c:pt idx="536">
                  <c:v>1.55123076923077</c:v>
                </c:pt>
                <c:pt idx="537">
                  <c:v>1.57155477855478</c:v>
                </c:pt>
                <c:pt idx="538">
                  <c:v>1.57871561771562</c:v>
                </c:pt>
                <c:pt idx="539">
                  <c:v>1.5731048951049</c:v>
                </c:pt>
                <c:pt idx="540">
                  <c:v>1.57493240093241</c:v>
                </c:pt>
                <c:pt idx="541">
                  <c:v>1.58218881118881</c:v>
                </c:pt>
                <c:pt idx="542">
                  <c:v>1.60740093240094</c:v>
                </c:pt>
                <c:pt idx="543">
                  <c:v>1.62204895104896</c:v>
                </c:pt>
                <c:pt idx="544">
                  <c:v>1.60781585081586</c:v>
                </c:pt>
                <c:pt idx="545">
                  <c:v>1.57835198135199</c:v>
                </c:pt>
                <c:pt idx="546">
                  <c:v>1.54797902097902</c:v>
                </c:pt>
                <c:pt idx="547">
                  <c:v>1.5409696969697</c:v>
                </c:pt>
                <c:pt idx="548">
                  <c:v>1.54186946386947</c:v>
                </c:pt>
                <c:pt idx="549">
                  <c:v>1.56210722610723</c:v>
                </c:pt>
                <c:pt idx="550">
                  <c:v>1.59150815850816</c:v>
                </c:pt>
                <c:pt idx="551">
                  <c:v>1.61703263403264</c:v>
                </c:pt>
                <c:pt idx="552">
                  <c:v>1.6272331002331</c:v>
                </c:pt>
                <c:pt idx="553">
                  <c:v>1.63716317016317</c:v>
                </c:pt>
                <c:pt idx="554">
                  <c:v>1.62486946386947</c:v>
                </c:pt>
                <c:pt idx="555">
                  <c:v>1.60617482517483</c:v>
                </c:pt>
                <c:pt idx="556">
                  <c:v>1.59187645687646</c:v>
                </c:pt>
                <c:pt idx="557">
                  <c:v>1.58115617715618</c:v>
                </c:pt>
                <c:pt idx="558">
                  <c:v>1.57518414918415</c:v>
                </c:pt>
                <c:pt idx="559">
                  <c:v>1.55138461538462</c:v>
                </c:pt>
                <c:pt idx="560">
                  <c:v>1.5170372960373</c:v>
                </c:pt>
                <c:pt idx="561">
                  <c:v>1.47649184149185</c:v>
                </c:pt>
                <c:pt idx="562">
                  <c:v>1.43282517482518</c:v>
                </c:pt>
                <c:pt idx="563">
                  <c:v>1.41268298368299</c:v>
                </c:pt>
                <c:pt idx="564">
                  <c:v>1.38622843822844</c:v>
                </c:pt>
                <c:pt idx="565">
                  <c:v>1.38540326340327</c:v>
                </c:pt>
                <c:pt idx="566">
                  <c:v>1.41225641025641</c:v>
                </c:pt>
                <c:pt idx="567">
                  <c:v>1.45649417249418</c:v>
                </c:pt>
                <c:pt idx="568">
                  <c:v>1.50148251748252</c:v>
                </c:pt>
                <c:pt idx="569">
                  <c:v>1.518337995338</c:v>
                </c:pt>
                <c:pt idx="570">
                  <c:v>1.53353846153847</c:v>
                </c:pt>
                <c:pt idx="571">
                  <c:v>1.52526107226108</c:v>
                </c:pt>
                <c:pt idx="572">
                  <c:v>1.50060839160839</c:v>
                </c:pt>
                <c:pt idx="573">
                  <c:v>1.47249650349651</c:v>
                </c:pt>
                <c:pt idx="574">
                  <c:v>1.45978787878788</c:v>
                </c:pt>
                <c:pt idx="575">
                  <c:v>1.43962470862471</c:v>
                </c:pt>
                <c:pt idx="576">
                  <c:v>1.41778321678322</c:v>
                </c:pt>
                <c:pt idx="577">
                  <c:v>1.37694405594406</c:v>
                </c:pt>
                <c:pt idx="578">
                  <c:v>1.3216993006993</c:v>
                </c:pt>
                <c:pt idx="579">
                  <c:v>1.26694638694639</c:v>
                </c:pt>
                <c:pt idx="580">
                  <c:v>1.24591375291376</c:v>
                </c:pt>
                <c:pt idx="581">
                  <c:v>1.21817948717949</c:v>
                </c:pt>
                <c:pt idx="582">
                  <c:v>1.20025174825175</c:v>
                </c:pt>
                <c:pt idx="583">
                  <c:v>1.19363170163171</c:v>
                </c:pt>
                <c:pt idx="584">
                  <c:v>1.18768531468532</c:v>
                </c:pt>
                <c:pt idx="585">
                  <c:v>1.1850745920746</c:v>
                </c:pt>
                <c:pt idx="586">
                  <c:v>1.1824731934732</c:v>
                </c:pt>
                <c:pt idx="587">
                  <c:v>1.1738344988345</c:v>
                </c:pt>
                <c:pt idx="588">
                  <c:v>1.16151048951049</c:v>
                </c:pt>
                <c:pt idx="589">
                  <c:v>1.15385081585082</c:v>
                </c:pt>
                <c:pt idx="590">
                  <c:v>1.16417948717949</c:v>
                </c:pt>
                <c:pt idx="591">
                  <c:v>1.17967832167833</c:v>
                </c:pt>
                <c:pt idx="592">
                  <c:v>1.22273426573427</c:v>
                </c:pt>
                <c:pt idx="593">
                  <c:v>1.26003962703963</c:v>
                </c:pt>
                <c:pt idx="594">
                  <c:v>1.27299533799534</c:v>
                </c:pt>
                <c:pt idx="595">
                  <c:v>1.26660606060606</c:v>
                </c:pt>
                <c:pt idx="596">
                  <c:v>1.25875757575758</c:v>
                </c:pt>
                <c:pt idx="597">
                  <c:v>1.25764102564103</c:v>
                </c:pt>
                <c:pt idx="598">
                  <c:v>1.25910256410257</c:v>
                </c:pt>
                <c:pt idx="599">
                  <c:v>1.25290675990676</c:v>
                </c:pt>
                <c:pt idx="600">
                  <c:v>1.23567832167832</c:v>
                </c:pt>
                <c:pt idx="601">
                  <c:v>1.21636130536131</c:v>
                </c:pt>
                <c:pt idx="602">
                  <c:v>1.21143822843823</c:v>
                </c:pt>
                <c:pt idx="603">
                  <c:v>1.21873426573427</c:v>
                </c:pt>
                <c:pt idx="604">
                  <c:v>1.2525407925408</c:v>
                </c:pt>
                <c:pt idx="605">
                  <c:v>1.29983682983683</c:v>
                </c:pt>
                <c:pt idx="606">
                  <c:v>1.35468298368299</c:v>
                </c:pt>
                <c:pt idx="607">
                  <c:v>1.40981818181818</c:v>
                </c:pt>
                <c:pt idx="608">
                  <c:v>1.43398135198136</c:v>
                </c:pt>
                <c:pt idx="609">
                  <c:v>1.47391841491842</c:v>
                </c:pt>
                <c:pt idx="610">
                  <c:v>1.50091142191143</c:v>
                </c:pt>
                <c:pt idx="611">
                  <c:v>1.5359020979021</c:v>
                </c:pt>
                <c:pt idx="612">
                  <c:v>1.5818717948718</c:v>
                </c:pt>
                <c:pt idx="613">
                  <c:v>1.62966433566434</c:v>
                </c:pt>
                <c:pt idx="614">
                  <c:v>1.64335198135199</c:v>
                </c:pt>
                <c:pt idx="615">
                  <c:v>1.63429836829837</c:v>
                </c:pt>
                <c:pt idx="616">
                  <c:v>1.58105594405595</c:v>
                </c:pt>
                <c:pt idx="617">
                  <c:v>1.52172261072261</c:v>
                </c:pt>
                <c:pt idx="618">
                  <c:v>1.48678088578089</c:v>
                </c:pt>
                <c:pt idx="619">
                  <c:v>1.48113286713287</c:v>
                </c:pt>
                <c:pt idx="620">
                  <c:v>1.48061771561772</c:v>
                </c:pt>
                <c:pt idx="621">
                  <c:v>1.47706060606061</c:v>
                </c:pt>
                <c:pt idx="622">
                  <c:v>1.47004662004662</c:v>
                </c:pt>
                <c:pt idx="623">
                  <c:v>1.47291375291376</c:v>
                </c:pt>
                <c:pt idx="624">
                  <c:v>1.49462004662005</c:v>
                </c:pt>
                <c:pt idx="625">
                  <c:v>1.51281118881119</c:v>
                </c:pt>
                <c:pt idx="626">
                  <c:v>1.54626340326341</c:v>
                </c:pt>
                <c:pt idx="627">
                  <c:v>1.55567832167833</c:v>
                </c:pt>
                <c:pt idx="628">
                  <c:v>1.54749184149185</c:v>
                </c:pt>
                <c:pt idx="629">
                  <c:v>1.54749417249418</c:v>
                </c:pt>
                <c:pt idx="630">
                  <c:v>1.56937995337996</c:v>
                </c:pt>
                <c:pt idx="631">
                  <c:v>1.58326806526807</c:v>
                </c:pt>
                <c:pt idx="632">
                  <c:v>1.60143123543124</c:v>
                </c:pt>
                <c:pt idx="633">
                  <c:v>1.60266200466201</c:v>
                </c:pt>
                <c:pt idx="634">
                  <c:v>1.59256410256411</c:v>
                </c:pt>
                <c:pt idx="635">
                  <c:v>1.56802097902098</c:v>
                </c:pt>
                <c:pt idx="636">
                  <c:v>1.5344428904429</c:v>
                </c:pt>
                <c:pt idx="637">
                  <c:v>1.51809790209791</c:v>
                </c:pt>
                <c:pt idx="638">
                  <c:v>1.48928438228439</c:v>
                </c:pt>
                <c:pt idx="639">
                  <c:v>1.45737995337996</c:v>
                </c:pt>
                <c:pt idx="640">
                  <c:v>1.40502097902098</c:v>
                </c:pt>
                <c:pt idx="641">
                  <c:v>1.33935897435898</c:v>
                </c:pt>
                <c:pt idx="642">
                  <c:v>1.3077668997669</c:v>
                </c:pt>
                <c:pt idx="643">
                  <c:v>1.25505594405595</c:v>
                </c:pt>
                <c:pt idx="644">
                  <c:v>1.21451748251749</c:v>
                </c:pt>
                <c:pt idx="645">
                  <c:v>1.18344988344989</c:v>
                </c:pt>
                <c:pt idx="646">
                  <c:v>1.16892540792541</c:v>
                </c:pt>
                <c:pt idx="647">
                  <c:v>1.16892307692308</c:v>
                </c:pt>
                <c:pt idx="648">
                  <c:v>1.17355477855478</c:v>
                </c:pt>
                <c:pt idx="649">
                  <c:v>1.18666433566434</c:v>
                </c:pt>
                <c:pt idx="650">
                  <c:v>1.20441724941725</c:v>
                </c:pt>
                <c:pt idx="651">
                  <c:v>1.22206526806527</c:v>
                </c:pt>
                <c:pt idx="652">
                  <c:v>1.23434498834499</c:v>
                </c:pt>
                <c:pt idx="653">
                  <c:v>1.23606060606061</c:v>
                </c:pt>
                <c:pt idx="654">
                  <c:v>1.22885547785548</c:v>
                </c:pt>
                <c:pt idx="655">
                  <c:v>1.21758974358975</c:v>
                </c:pt>
                <c:pt idx="656">
                  <c:v>1.20542424242425</c:v>
                </c:pt>
                <c:pt idx="657">
                  <c:v>1.20729370629371</c:v>
                </c:pt>
                <c:pt idx="658">
                  <c:v>1.21399533799534</c:v>
                </c:pt>
                <c:pt idx="659">
                  <c:v>1.22427505827506</c:v>
                </c:pt>
                <c:pt idx="660">
                  <c:v>1.23243123543124</c:v>
                </c:pt>
                <c:pt idx="661">
                  <c:v>1.23015151515152</c:v>
                </c:pt>
                <c:pt idx="662">
                  <c:v>1.22574358974359</c:v>
                </c:pt>
                <c:pt idx="663">
                  <c:v>1.22901631701632</c:v>
                </c:pt>
                <c:pt idx="664">
                  <c:v>1.23298368298369</c:v>
                </c:pt>
                <c:pt idx="665">
                  <c:v>1.24761771561772</c:v>
                </c:pt>
                <c:pt idx="666">
                  <c:v>1.26287645687646</c:v>
                </c:pt>
                <c:pt idx="667">
                  <c:v>1.27962470862471</c:v>
                </c:pt>
                <c:pt idx="668">
                  <c:v>1.3072331002331</c:v>
                </c:pt>
                <c:pt idx="669">
                  <c:v>1.34390909090909</c:v>
                </c:pt>
                <c:pt idx="670">
                  <c:v>1.36275291375292</c:v>
                </c:pt>
                <c:pt idx="671">
                  <c:v>1.39403962703963</c:v>
                </c:pt>
                <c:pt idx="672">
                  <c:v>1.41687645687646</c:v>
                </c:pt>
                <c:pt idx="673">
                  <c:v>1.43752913752914</c:v>
                </c:pt>
                <c:pt idx="674">
                  <c:v>1.46366433566434</c:v>
                </c:pt>
                <c:pt idx="675">
                  <c:v>1.48209090909091</c:v>
                </c:pt>
                <c:pt idx="676">
                  <c:v>1.5291351981352</c:v>
                </c:pt>
                <c:pt idx="677">
                  <c:v>1.5827738927739</c:v>
                </c:pt>
                <c:pt idx="678">
                  <c:v>1.62405827505828</c:v>
                </c:pt>
                <c:pt idx="679">
                  <c:v>1.64005361305362</c:v>
                </c:pt>
                <c:pt idx="680">
                  <c:v>1.6401724941725</c:v>
                </c:pt>
                <c:pt idx="681">
                  <c:v>1.63944755244756</c:v>
                </c:pt>
                <c:pt idx="682">
                  <c:v>1.64206293706294</c:v>
                </c:pt>
                <c:pt idx="683">
                  <c:v>1.65591841491842</c:v>
                </c:pt>
                <c:pt idx="684">
                  <c:v>1.67731701631702</c:v>
                </c:pt>
                <c:pt idx="685">
                  <c:v>1.68890675990676</c:v>
                </c:pt>
                <c:pt idx="686">
                  <c:v>1.68173193473194</c:v>
                </c:pt>
                <c:pt idx="687">
                  <c:v>1.67183682983683</c:v>
                </c:pt>
                <c:pt idx="688">
                  <c:v>1.65269230769231</c:v>
                </c:pt>
                <c:pt idx="689">
                  <c:v>1.64798834498835</c:v>
                </c:pt>
                <c:pt idx="690">
                  <c:v>1.65256643356644</c:v>
                </c:pt>
                <c:pt idx="691">
                  <c:v>1.65641258741259</c:v>
                </c:pt>
                <c:pt idx="692">
                  <c:v>1.65799067599068</c:v>
                </c:pt>
                <c:pt idx="693">
                  <c:v>1.66854312354313</c:v>
                </c:pt>
                <c:pt idx="694">
                  <c:v>1.69538927738928</c:v>
                </c:pt>
                <c:pt idx="695">
                  <c:v>1.71392540792541</c:v>
                </c:pt>
                <c:pt idx="696">
                  <c:v>1.70856410256411</c:v>
                </c:pt>
                <c:pt idx="697">
                  <c:v>1.68940326340327</c:v>
                </c:pt>
                <c:pt idx="698">
                  <c:v>1.67845687645688</c:v>
                </c:pt>
                <c:pt idx="699">
                  <c:v>1.66626107226108</c:v>
                </c:pt>
                <c:pt idx="700">
                  <c:v>1.66551282051282</c:v>
                </c:pt>
                <c:pt idx="701">
                  <c:v>1.65465501165502</c:v>
                </c:pt>
                <c:pt idx="702">
                  <c:v>1.64874592074592</c:v>
                </c:pt>
                <c:pt idx="703">
                  <c:v>1.6459020979021</c:v>
                </c:pt>
                <c:pt idx="704">
                  <c:v>1.63571561771562</c:v>
                </c:pt>
                <c:pt idx="705">
                  <c:v>1.62278554778555</c:v>
                </c:pt>
                <c:pt idx="706">
                  <c:v>1.59786946386947</c:v>
                </c:pt>
                <c:pt idx="707">
                  <c:v>1.55845920745921</c:v>
                </c:pt>
                <c:pt idx="708">
                  <c:v>1.51694405594406</c:v>
                </c:pt>
                <c:pt idx="709">
                  <c:v>1.50186013986014</c:v>
                </c:pt>
                <c:pt idx="710">
                  <c:v>1.49582517482518</c:v>
                </c:pt>
                <c:pt idx="711">
                  <c:v>1.51504662004662</c:v>
                </c:pt>
                <c:pt idx="712">
                  <c:v>1.54319813519814</c:v>
                </c:pt>
                <c:pt idx="713">
                  <c:v>1.57542657342658</c:v>
                </c:pt>
                <c:pt idx="714">
                  <c:v>1.61259673659674</c:v>
                </c:pt>
                <c:pt idx="715">
                  <c:v>1.62991841491842</c:v>
                </c:pt>
                <c:pt idx="716">
                  <c:v>1.65327738927739</c:v>
                </c:pt>
                <c:pt idx="717">
                  <c:v>1.65419813519814</c:v>
                </c:pt>
                <c:pt idx="718">
                  <c:v>1.63126107226108</c:v>
                </c:pt>
                <c:pt idx="719">
                  <c:v>1.60078787878788</c:v>
                </c:pt>
                <c:pt idx="720">
                  <c:v>1.58298368298369</c:v>
                </c:pt>
                <c:pt idx="721">
                  <c:v>1.55445687645688</c:v>
                </c:pt>
                <c:pt idx="722">
                  <c:v>1.54250815850816</c:v>
                </c:pt>
                <c:pt idx="723">
                  <c:v>1.55199766899767</c:v>
                </c:pt>
                <c:pt idx="724">
                  <c:v>1.57171095571096</c:v>
                </c:pt>
                <c:pt idx="725">
                  <c:v>1.58221445221446</c:v>
                </c:pt>
                <c:pt idx="726">
                  <c:v>1.57786946386947</c:v>
                </c:pt>
                <c:pt idx="727">
                  <c:v>1.55041025641026</c:v>
                </c:pt>
                <c:pt idx="728">
                  <c:v>1.51846153846154</c:v>
                </c:pt>
                <c:pt idx="729">
                  <c:v>1.4937062937063</c:v>
                </c:pt>
                <c:pt idx="730">
                  <c:v>1.47849650349651</c:v>
                </c:pt>
                <c:pt idx="731">
                  <c:v>1.47094172494173</c:v>
                </c:pt>
                <c:pt idx="732">
                  <c:v>1.45067832167832</c:v>
                </c:pt>
                <c:pt idx="733">
                  <c:v>1.43734965034965</c:v>
                </c:pt>
                <c:pt idx="734">
                  <c:v>1.4347668997669</c:v>
                </c:pt>
                <c:pt idx="735">
                  <c:v>1.44641025641026</c:v>
                </c:pt>
                <c:pt idx="736">
                  <c:v>1.47095337995338</c:v>
                </c:pt>
                <c:pt idx="737">
                  <c:v>1.48565967365968</c:v>
                </c:pt>
                <c:pt idx="738">
                  <c:v>1.5242400932401</c:v>
                </c:pt>
                <c:pt idx="739">
                  <c:v>1.57292074592075</c:v>
                </c:pt>
                <c:pt idx="740">
                  <c:v>1.61824242424243</c:v>
                </c:pt>
                <c:pt idx="741">
                  <c:v>1.66619580419581</c:v>
                </c:pt>
                <c:pt idx="742">
                  <c:v>1.71831468531469</c:v>
                </c:pt>
                <c:pt idx="743">
                  <c:v>1.74715617715618</c:v>
                </c:pt>
                <c:pt idx="744">
                  <c:v>1.81743356643357</c:v>
                </c:pt>
                <c:pt idx="745">
                  <c:v>1.87756643356644</c:v>
                </c:pt>
                <c:pt idx="746">
                  <c:v>1.90865034965036</c:v>
                </c:pt>
                <c:pt idx="747">
                  <c:v>1.90352214452215</c:v>
                </c:pt>
                <c:pt idx="748">
                  <c:v>1.87936596736597</c:v>
                </c:pt>
                <c:pt idx="749">
                  <c:v>1.86847552447553</c:v>
                </c:pt>
                <c:pt idx="750">
                  <c:v>1.85314918414919</c:v>
                </c:pt>
                <c:pt idx="751">
                  <c:v>1.83323310023311</c:v>
                </c:pt>
                <c:pt idx="752">
                  <c:v>1.79658275058275</c:v>
                </c:pt>
                <c:pt idx="753">
                  <c:v>1.73593706293707</c:v>
                </c:pt>
                <c:pt idx="754">
                  <c:v>1.69872494172495</c:v>
                </c:pt>
                <c:pt idx="755">
                  <c:v>1.61787412587413</c:v>
                </c:pt>
                <c:pt idx="756">
                  <c:v>1.54614685314686</c:v>
                </c:pt>
                <c:pt idx="757">
                  <c:v>1.51354545454546</c:v>
                </c:pt>
                <c:pt idx="758">
                  <c:v>1.52412121212122</c:v>
                </c:pt>
                <c:pt idx="759">
                  <c:v>1.56060606060606</c:v>
                </c:pt>
                <c:pt idx="760">
                  <c:v>1.57566433566434</c:v>
                </c:pt>
                <c:pt idx="761">
                  <c:v>1.58824941724942</c:v>
                </c:pt>
                <c:pt idx="762">
                  <c:v>1.57855710955711</c:v>
                </c:pt>
                <c:pt idx="763">
                  <c:v>1.55898601398602</c:v>
                </c:pt>
                <c:pt idx="764">
                  <c:v>1.55277622377623</c:v>
                </c:pt>
                <c:pt idx="765">
                  <c:v>1.55332400932401</c:v>
                </c:pt>
                <c:pt idx="766">
                  <c:v>1.55937296037296</c:v>
                </c:pt>
                <c:pt idx="767">
                  <c:v>1.55868764568765</c:v>
                </c:pt>
                <c:pt idx="768">
                  <c:v>1.5519393939394</c:v>
                </c:pt>
                <c:pt idx="769">
                  <c:v>1.55161771561772</c:v>
                </c:pt>
                <c:pt idx="770">
                  <c:v>1.56669696969697</c:v>
                </c:pt>
                <c:pt idx="771">
                  <c:v>1.58049417249418</c:v>
                </c:pt>
                <c:pt idx="772">
                  <c:v>1.61038694638695</c:v>
                </c:pt>
                <c:pt idx="773">
                  <c:v>1.62988344988345</c:v>
                </c:pt>
                <c:pt idx="774">
                  <c:v>1.62865734265735</c:v>
                </c:pt>
                <c:pt idx="775">
                  <c:v>1.61909324009324</c:v>
                </c:pt>
                <c:pt idx="776">
                  <c:v>1.61331235431236</c:v>
                </c:pt>
                <c:pt idx="777">
                  <c:v>1.61256643356644</c:v>
                </c:pt>
                <c:pt idx="778">
                  <c:v>1.61042657342658</c:v>
                </c:pt>
                <c:pt idx="779">
                  <c:v>1.59657808857809</c:v>
                </c:pt>
                <c:pt idx="780">
                  <c:v>1.58009557109558</c:v>
                </c:pt>
                <c:pt idx="781">
                  <c:v>1.55460372960373</c:v>
                </c:pt>
                <c:pt idx="782">
                  <c:v>1.53735664335665</c:v>
                </c:pt>
                <c:pt idx="783">
                  <c:v>1.49596736596737</c:v>
                </c:pt>
                <c:pt idx="784">
                  <c:v>1.45179720279721</c:v>
                </c:pt>
                <c:pt idx="785">
                  <c:v>1.4096386946387</c:v>
                </c:pt>
                <c:pt idx="786">
                  <c:v>1.36770862470863</c:v>
                </c:pt>
                <c:pt idx="787">
                  <c:v>1.32458275058275</c:v>
                </c:pt>
                <c:pt idx="788">
                  <c:v>1.30337062937063</c:v>
                </c:pt>
                <c:pt idx="789">
                  <c:v>1.26872727272728</c:v>
                </c:pt>
                <c:pt idx="790">
                  <c:v>1.24528438228439</c:v>
                </c:pt>
                <c:pt idx="791">
                  <c:v>1.22148484848485</c:v>
                </c:pt>
                <c:pt idx="792">
                  <c:v>1.19595804195804</c:v>
                </c:pt>
                <c:pt idx="793">
                  <c:v>1.18180652680653</c:v>
                </c:pt>
                <c:pt idx="794">
                  <c:v>1.15594638694639</c:v>
                </c:pt>
                <c:pt idx="795">
                  <c:v>1.14126340326341</c:v>
                </c:pt>
                <c:pt idx="796">
                  <c:v>1.14592074592075</c:v>
                </c:pt>
                <c:pt idx="797">
                  <c:v>1.17137995337996</c:v>
                </c:pt>
                <c:pt idx="798">
                  <c:v>1.21123076923077</c:v>
                </c:pt>
                <c:pt idx="799">
                  <c:v>1.2357062937063</c:v>
                </c:pt>
                <c:pt idx="800">
                  <c:v>1.28499300699301</c:v>
                </c:pt>
                <c:pt idx="801">
                  <c:v>1.33326340326341</c:v>
                </c:pt>
                <c:pt idx="802">
                  <c:v>1.37860372960373</c:v>
                </c:pt>
                <c:pt idx="803">
                  <c:v>1.40962937062937</c:v>
                </c:pt>
                <c:pt idx="804">
                  <c:v>1.43166666666667</c:v>
                </c:pt>
                <c:pt idx="805">
                  <c:v>1.43688344988345</c:v>
                </c:pt>
                <c:pt idx="806">
                  <c:v>1.43427505827506</c:v>
                </c:pt>
                <c:pt idx="807">
                  <c:v>1.42038694638695</c:v>
                </c:pt>
                <c:pt idx="808">
                  <c:v>1.38568764568765</c:v>
                </c:pt>
                <c:pt idx="809">
                  <c:v>1.34274592074592</c:v>
                </c:pt>
                <c:pt idx="810">
                  <c:v>1.30112587412588</c:v>
                </c:pt>
                <c:pt idx="811">
                  <c:v>1.28381585081585</c:v>
                </c:pt>
                <c:pt idx="812">
                  <c:v>1.26008391608392</c:v>
                </c:pt>
                <c:pt idx="813">
                  <c:v>1.24708391608392</c:v>
                </c:pt>
                <c:pt idx="814">
                  <c:v>1.25217948717949</c:v>
                </c:pt>
                <c:pt idx="815">
                  <c:v>1.27018881118881</c:v>
                </c:pt>
                <c:pt idx="816">
                  <c:v>1.3005034965035</c:v>
                </c:pt>
                <c:pt idx="817">
                  <c:v>1.31728904428905</c:v>
                </c:pt>
                <c:pt idx="818">
                  <c:v>1.34628438228439</c:v>
                </c:pt>
                <c:pt idx="819">
                  <c:v>1.36344522144523</c:v>
                </c:pt>
                <c:pt idx="820">
                  <c:v>1.35771328671329</c:v>
                </c:pt>
                <c:pt idx="821">
                  <c:v>1.33866200466201</c:v>
                </c:pt>
                <c:pt idx="822">
                  <c:v>1.31891142191143</c:v>
                </c:pt>
                <c:pt idx="823">
                  <c:v>1.31229603729604</c:v>
                </c:pt>
                <c:pt idx="824">
                  <c:v>1.30634498834499</c:v>
                </c:pt>
                <c:pt idx="825">
                  <c:v>1.3052027972028</c:v>
                </c:pt>
                <c:pt idx="826">
                  <c:v>1.30945687645688</c:v>
                </c:pt>
                <c:pt idx="827">
                  <c:v>1.31637062937063</c:v>
                </c:pt>
                <c:pt idx="828">
                  <c:v>1.32235897435898</c:v>
                </c:pt>
                <c:pt idx="829">
                  <c:v>1.34535431235432</c:v>
                </c:pt>
                <c:pt idx="830">
                  <c:v>1.37764568764569</c:v>
                </c:pt>
                <c:pt idx="831">
                  <c:v>1.41481351981352</c:v>
                </c:pt>
                <c:pt idx="832">
                  <c:v>1.44988344988345</c:v>
                </c:pt>
                <c:pt idx="833">
                  <c:v>1.48345221445222</c:v>
                </c:pt>
                <c:pt idx="834">
                  <c:v>1.49746153846154</c:v>
                </c:pt>
                <c:pt idx="835">
                  <c:v>1.51307226107226</c:v>
                </c:pt>
                <c:pt idx="836">
                  <c:v>1.50686946386947</c:v>
                </c:pt>
                <c:pt idx="837">
                  <c:v>1.47540093240094</c:v>
                </c:pt>
                <c:pt idx="838">
                  <c:v>1.44862703962704</c:v>
                </c:pt>
                <c:pt idx="839">
                  <c:v>1.44393706293707</c:v>
                </c:pt>
                <c:pt idx="840">
                  <c:v>1.44809557109557</c:v>
                </c:pt>
                <c:pt idx="841">
                  <c:v>1.46117948717949</c:v>
                </c:pt>
                <c:pt idx="842">
                  <c:v>1.46209324009324</c:v>
                </c:pt>
                <c:pt idx="843">
                  <c:v>1.4556386946387</c:v>
                </c:pt>
                <c:pt idx="844">
                  <c:v>1.45038694638695</c:v>
                </c:pt>
                <c:pt idx="845">
                  <c:v>1.44775058275059</c:v>
                </c:pt>
                <c:pt idx="846">
                  <c:v>1.44255011655012</c:v>
                </c:pt>
                <c:pt idx="847">
                  <c:v>1.44178554778555</c:v>
                </c:pt>
                <c:pt idx="848">
                  <c:v>1.45385314685315</c:v>
                </c:pt>
                <c:pt idx="849">
                  <c:v>1.48108857808858</c:v>
                </c:pt>
                <c:pt idx="850">
                  <c:v>1.5078344988345</c:v>
                </c:pt>
                <c:pt idx="851">
                  <c:v>1.5181724941725</c:v>
                </c:pt>
                <c:pt idx="852">
                  <c:v>1.53029370629371</c:v>
                </c:pt>
                <c:pt idx="853">
                  <c:v>1.53715617715618</c:v>
                </c:pt>
                <c:pt idx="854">
                  <c:v>1.54618414918415</c:v>
                </c:pt>
                <c:pt idx="855">
                  <c:v>1.56903030303031</c:v>
                </c:pt>
                <c:pt idx="856">
                  <c:v>1.60639860139861</c:v>
                </c:pt>
                <c:pt idx="857">
                  <c:v>1.62861072261073</c:v>
                </c:pt>
                <c:pt idx="858">
                  <c:v>1.67099533799534</c:v>
                </c:pt>
                <c:pt idx="859">
                  <c:v>1.69746853146854</c:v>
                </c:pt>
                <c:pt idx="860">
                  <c:v>1.70810023310024</c:v>
                </c:pt>
                <c:pt idx="861">
                  <c:v>1.70625174825175</c:v>
                </c:pt>
                <c:pt idx="862">
                  <c:v>1.70458508158509</c:v>
                </c:pt>
                <c:pt idx="863">
                  <c:v>1.69803496503497</c:v>
                </c:pt>
                <c:pt idx="864">
                  <c:v>1.69422843822844</c:v>
                </c:pt>
                <c:pt idx="865">
                  <c:v>1.69352214452215</c:v>
                </c:pt>
                <c:pt idx="866">
                  <c:v>1.70239627039627</c:v>
                </c:pt>
                <c:pt idx="867">
                  <c:v>1.7172703962704</c:v>
                </c:pt>
                <c:pt idx="868">
                  <c:v>1.72798834498835</c:v>
                </c:pt>
                <c:pt idx="869">
                  <c:v>1.75305594405595</c:v>
                </c:pt>
                <c:pt idx="870">
                  <c:v>1.77451981351982</c:v>
                </c:pt>
                <c:pt idx="871">
                  <c:v>1.78049650349651</c:v>
                </c:pt>
                <c:pt idx="872">
                  <c:v>1.77249650349651</c:v>
                </c:pt>
                <c:pt idx="873">
                  <c:v>1.76338927738928</c:v>
                </c:pt>
                <c:pt idx="874">
                  <c:v>1.74579254079254</c:v>
                </c:pt>
                <c:pt idx="875">
                  <c:v>1.72423543123544</c:v>
                </c:pt>
                <c:pt idx="876">
                  <c:v>1.69244755244756</c:v>
                </c:pt>
                <c:pt idx="877">
                  <c:v>1.65766200466201</c:v>
                </c:pt>
                <c:pt idx="878">
                  <c:v>1.6421351981352</c:v>
                </c:pt>
                <c:pt idx="879">
                  <c:v>1.64666666666667</c:v>
                </c:pt>
                <c:pt idx="880">
                  <c:v>1.66964102564103</c:v>
                </c:pt>
                <c:pt idx="881">
                  <c:v>1.69655944055945</c:v>
                </c:pt>
                <c:pt idx="882">
                  <c:v>1.7081421911422</c:v>
                </c:pt>
                <c:pt idx="883">
                  <c:v>1.71144755244756</c:v>
                </c:pt>
                <c:pt idx="884">
                  <c:v>1.71941724941725</c:v>
                </c:pt>
                <c:pt idx="885">
                  <c:v>1.72014452214453</c:v>
                </c:pt>
                <c:pt idx="886">
                  <c:v>1.71321212121213</c:v>
                </c:pt>
                <c:pt idx="887">
                  <c:v>1.69116317016318</c:v>
                </c:pt>
                <c:pt idx="888">
                  <c:v>1.66051282051283</c:v>
                </c:pt>
                <c:pt idx="889">
                  <c:v>1.63775757575758</c:v>
                </c:pt>
                <c:pt idx="890">
                  <c:v>1.6295034965035</c:v>
                </c:pt>
                <c:pt idx="891">
                  <c:v>1.61900932400933</c:v>
                </c:pt>
                <c:pt idx="892">
                  <c:v>1.6213076923077</c:v>
                </c:pt>
                <c:pt idx="893">
                  <c:v>1.63482983682984</c:v>
                </c:pt>
                <c:pt idx="894">
                  <c:v>1.66268531468532</c:v>
                </c:pt>
                <c:pt idx="895">
                  <c:v>1.70396736596737</c:v>
                </c:pt>
                <c:pt idx="896">
                  <c:v>1.72331701631702</c:v>
                </c:pt>
                <c:pt idx="897">
                  <c:v>1.75104662004662</c:v>
                </c:pt>
                <c:pt idx="898">
                  <c:v>1.75629603729604</c:v>
                </c:pt>
                <c:pt idx="899">
                  <c:v>1.75412121212122</c:v>
                </c:pt>
                <c:pt idx="900">
                  <c:v>1.76310256410257</c:v>
                </c:pt>
                <c:pt idx="901">
                  <c:v>1.78103030303031</c:v>
                </c:pt>
                <c:pt idx="902">
                  <c:v>1.78891375291376</c:v>
                </c:pt>
                <c:pt idx="903">
                  <c:v>1.7929090909091</c:v>
                </c:pt>
                <c:pt idx="904">
                  <c:v>1.78431468531469</c:v>
                </c:pt>
                <c:pt idx="905">
                  <c:v>1.76789044289045</c:v>
                </c:pt>
                <c:pt idx="906">
                  <c:v>1.75320979020979</c:v>
                </c:pt>
                <c:pt idx="907">
                  <c:v>1.748337995338</c:v>
                </c:pt>
                <c:pt idx="908">
                  <c:v>1.74228205128206</c:v>
                </c:pt>
                <c:pt idx="909">
                  <c:v>1.74238694638695</c:v>
                </c:pt>
                <c:pt idx="910">
                  <c:v>1.74707692307693</c:v>
                </c:pt>
                <c:pt idx="911">
                  <c:v>1.7454662004662</c:v>
                </c:pt>
                <c:pt idx="912">
                  <c:v>1.7270675990676</c:v>
                </c:pt>
                <c:pt idx="913">
                  <c:v>1.70658041958042</c:v>
                </c:pt>
                <c:pt idx="914">
                  <c:v>1.65274125874126</c:v>
                </c:pt>
                <c:pt idx="915">
                  <c:v>1.59794638694639</c:v>
                </c:pt>
                <c:pt idx="916">
                  <c:v>1.558337995338</c:v>
                </c:pt>
                <c:pt idx="917">
                  <c:v>1.53831235431236</c:v>
                </c:pt>
                <c:pt idx="918">
                  <c:v>1.53158041958042</c:v>
                </c:pt>
                <c:pt idx="919">
                  <c:v>1.51748951048951</c:v>
                </c:pt>
                <c:pt idx="920">
                  <c:v>1.50248484848485</c:v>
                </c:pt>
                <c:pt idx="921">
                  <c:v>1.48469230769231</c:v>
                </c:pt>
                <c:pt idx="922">
                  <c:v>1.46072727272728</c:v>
                </c:pt>
                <c:pt idx="923">
                  <c:v>1.43248717948718</c:v>
                </c:pt>
                <c:pt idx="924">
                  <c:v>1.4185337995338</c:v>
                </c:pt>
                <c:pt idx="925">
                  <c:v>1.40553846153846</c:v>
                </c:pt>
                <c:pt idx="926">
                  <c:v>1.41737762237763</c:v>
                </c:pt>
                <c:pt idx="927">
                  <c:v>1.45140326340327</c:v>
                </c:pt>
                <c:pt idx="928">
                  <c:v>1.49495337995338</c:v>
                </c:pt>
                <c:pt idx="929">
                  <c:v>1.53722144522145</c:v>
                </c:pt>
                <c:pt idx="930">
                  <c:v>1.55671561771562</c:v>
                </c:pt>
                <c:pt idx="931">
                  <c:v>1.59403496503497</c:v>
                </c:pt>
                <c:pt idx="932">
                  <c:v>1.62204428904429</c:v>
                </c:pt>
                <c:pt idx="933">
                  <c:v>1.64727738927739</c:v>
                </c:pt>
                <c:pt idx="934">
                  <c:v>1.67275524475525</c:v>
                </c:pt>
                <c:pt idx="935">
                  <c:v>1.69774825174826</c:v>
                </c:pt>
                <c:pt idx="936">
                  <c:v>1.70958741258742</c:v>
                </c:pt>
                <c:pt idx="937">
                  <c:v>1.72398834498835</c:v>
                </c:pt>
                <c:pt idx="938">
                  <c:v>1.73659906759907</c:v>
                </c:pt>
                <c:pt idx="939">
                  <c:v>1.75149184149185</c:v>
                </c:pt>
                <c:pt idx="940">
                  <c:v>1.76197902097903</c:v>
                </c:pt>
                <c:pt idx="941">
                  <c:v>1.76448717948718</c:v>
                </c:pt>
                <c:pt idx="942">
                  <c:v>1.76216317016318</c:v>
                </c:pt>
                <c:pt idx="943">
                  <c:v>1.75832167832168</c:v>
                </c:pt>
                <c:pt idx="944">
                  <c:v>1.75615617715618</c:v>
                </c:pt>
                <c:pt idx="945">
                  <c:v>1.75582983682984</c:v>
                </c:pt>
                <c:pt idx="946">
                  <c:v>1.75864801864802</c:v>
                </c:pt>
                <c:pt idx="947">
                  <c:v>1.75981585081586</c:v>
                </c:pt>
                <c:pt idx="948">
                  <c:v>1.75827972027972</c:v>
                </c:pt>
                <c:pt idx="949">
                  <c:v>1.75628904428905</c:v>
                </c:pt>
                <c:pt idx="950">
                  <c:v>1.74905361305362</c:v>
                </c:pt>
                <c:pt idx="951">
                  <c:v>1.72682284382285</c:v>
                </c:pt>
                <c:pt idx="952">
                  <c:v>1.69257808857809</c:v>
                </c:pt>
                <c:pt idx="953">
                  <c:v>1.67412121212122</c:v>
                </c:pt>
                <c:pt idx="954">
                  <c:v>1.65303962703963</c:v>
                </c:pt>
                <c:pt idx="955">
                  <c:v>1.65546620046621</c:v>
                </c:pt>
                <c:pt idx="956">
                  <c:v>1.66707226107227</c:v>
                </c:pt>
                <c:pt idx="957">
                  <c:v>1.67201864801865</c:v>
                </c:pt>
                <c:pt idx="958">
                  <c:v>1.67129370629371</c:v>
                </c:pt>
                <c:pt idx="959">
                  <c:v>1.6652703962704</c:v>
                </c:pt>
                <c:pt idx="960">
                  <c:v>1.65413752913753</c:v>
                </c:pt>
                <c:pt idx="961">
                  <c:v>1.64524242424243</c:v>
                </c:pt>
                <c:pt idx="962">
                  <c:v>1.63632867132868</c:v>
                </c:pt>
                <c:pt idx="963">
                  <c:v>1.63211188811189</c:v>
                </c:pt>
                <c:pt idx="964">
                  <c:v>1.63100233100233</c:v>
                </c:pt>
                <c:pt idx="965">
                  <c:v>1.62794871794872</c:v>
                </c:pt>
                <c:pt idx="966">
                  <c:v>1.62929603729604</c:v>
                </c:pt>
                <c:pt idx="967">
                  <c:v>1.63884382284383</c:v>
                </c:pt>
                <c:pt idx="968">
                  <c:v>1.66592074592075</c:v>
                </c:pt>
                <c:pt idx="969">
                  <c:v>1.68313053613054</c:v>
                </c:pt>
                <c:pt idx="970">
                  <c:v>1.72193473193474</c:v>
                </c:pt>
                <c:pt idx="971">
                  <c:v>1.74889976689977</c:v>
                </c:pt>
                <c:pt idx="972">
                  <c:v>1.74735198135199</c:v>
                </c:pt>
                <c:pt idx="973">
                  <c:v>1.72233100233101</c:v>
                </c:pt>
                <c:pt idx="974">
                  <c:v>1.69519580419581</c:v>
                </c:pt>
                <c:pt idx="975">
                  <c:v>1.6886993006993</c:v>
                </c:pt>
                <c:pt idx="976">
                  <c:v>1.69036363636364</c:v>
                </c:pt>
                <c:pt idx="977">
                  <c:v>1.69706526806527</c:v>
                </c:pt>
                <c:pt idx="978">
                  <c:v>1.69414918414919</c:v>
                </c:pt>
                <c:pt idx="979">
                  <c:v>1.69322610722611</c:v>
                </c:pt>
                <c:pt idx="980">
                  <c:v>1.69985314685315</c:v>
                </c:pt>
                <c:pt idx="981">
                  <c:v>1.70301631701632</c:v>
                </c:pt>
                <c:pt idx="982">
                  <c:v>1.70053146853147</c:v>
                </c:pt>
                <c:pt idx="983">
                  <c:v>1.6740745920746</c:v>
                </c:pt>
                <c:pt idx="984">
                  <c:v>1.6393682983683</c:v>
                </c:pt>
                <c:pt idx="985">
                  <c:v>1.61037762237763</c:v>
                </c:pt>
                <c:pt idx="986">
                  <c:v>1.60094172494173</c:v>
                </c:pt>
                <c:pt idx="987">
                  <c:v>1.58929836829837</c:v>
                </c:pt>
                <c:pt idx="988">
                  <c:v>1.58695337995338</c:v>
                </c:pt>
                <c:pt idx="989">
                  <c:v>1.59442657342658</c:v>
                </c:pt>
                <c:pt idx="990">
                  <c:v>1.6001048951049</c:v>
                </c:pt>
                <c:pt idx="991">
                  <c:v>1.60257575757576</c:v>
                </c:pt>
                <c:pt idx="992">
                  <c:v>1.60438927738928</c:v>
                </c:pt>
                <c:pt idx="993">
                  <c:v>1.61785780885781</c:v>
                </c:pt>
                <c:pt idx="994">
                  <c:v>1.64347086247087</c:v>
                </c:pt>
                <c:pt idx="995">
                  <c:v>1.66579487179488</c:v>
                </c:pt>
                <c:pt idx="996">
                  <c:v>1.67567365967366</c:v>
                </c:pt>
                <c:pt idx="997">
                  <c:v>1.69266200466201</c:v>
                </c:pt>
                <c:pt idx="998">
                  <c:v>1.70811655011655</c:v>
                </c:pt>
                <c:pt idx="999">
                  <c:v>1.74750815850816</c:v>
                </c:pt>
                <c:pt idx="1000">
                  <c:v>1.7852703962704</c:v>
                </c:pt>
                <c:pt idx="1001">
                  <c:v>1.80515850815851</c:v>
                </c:pt>
                <c:pt idx="1002">
                  <c:v>1.80444988344989</c:v>
                </c:pt>
                <c:pt idx="1003">
                  <c:v>1.79263636363637</c:v>
                </c:pt>
                <c:pt idx="1004">
                  <c:v>1.78511655011655</c:v>
                </c:pt>
                <c:pt idx="1005">
                  <c:v>1.77509557109558</c:v>
                </c:pt>
                <c:pt idx="1006">
                  <c:v>1.77808391608392</c:v>
                </c:pt>
                <c:pt idx="1007">
                  <c:v>1.78368764568765</c:v>
                </c:pt>
                <c:pt idx="1008">
                  <c:v>1.78248018648019</c:v>
                </c:pt>
                <c:pt idx="1009">
                  <c:v>1.77626573426574</c:v>
                </c:pt>
                <c:pt idx="1010">
                  <c:v>1.75209090909091</c:v>
                </c:pt>
                <c:pt idx="1011">
                  <c:v>1.719668997669</c:v>
                </c:pt>
                <c:pt idx="1012">
                  <c:v>1.68864102564103</c:v>
                </c:pt>
                <c:pt idx="1013">
                  <c:v>1.65656643356644</c:v>
                </c:pt>
                <c:pt idx="1014">
                  <c:v>1.61355011655012</c:v>
                </c:pt>
                <c:pt idx="1015">
                  <c:v>1.58867832167833</c:v>
                </c:pt>
                <c:pt idx="1016">
                  <c:v>1.53989976689977</c:v>
                </c:pt>
                <c:pt idx="1017">
                  <c:v>1.51492540792541</c:v>
                </c:pt>
                <c:pt idx="1018">
                  <c:v>1.52144055944056</c:v>
                </c:pt>
                <c:pt idx="1019">
                  <c:v>1.53203263403264</c:v>
                </c:pt>
                <c:pt idx="1020">
                  <c:v>1.534006993007</c:v>
                </c:pt>
                <c:pt idx="1021">
                  <c:v>1.53249650349651</c:v>
                </c:pt>
                <c:pt idx="1022">
                  <c:v>1.52830536130536</c:v>
                </c:pt>
                <c:pt idx="1023">
                  <c:v>1.5320745920746</c:v>
                </c:pt>
                <c:pt idx="1024">
                  <c:v>1.5424731934732</c:v>
                </c:pt>
                <c:pt idx="1025">
                  <c:v>1.55127738927739</c:v>
                </c:pt>
                <c:pt idx="1026">
                  <c:v>1.55563403263404</c:v>
                </c:pt>
                <c:pt idx="1027">
                  <c:v>1.56423543123543</c:v>
                </c:pt>
                <c:pt idx="1028">
                  <c:v>1.57591841491842</c:v>
                </c:pt>
                <c:pt idx="1029">
                  <c:v>1.59859906759907</c:v>
                </c:pt>
                <c:pt idx="1030">
                  <c:v>1.63434498834499</c:v>
                </c:pt>
                <c:pt idx="1031">
                  <c:v>1.66976456876457</c:v>
                </c:pt>
                <c:pt idx="1032">
                  <c:v>1.68670396270397</c:v>
                </c:pt>
                <c:pt idx="1033">
                  <c:v>1.71264568764569</c:v>
                </c:pt>
                <c:pt idx="1034">
                  <c:v>1.7247365967366</c:v>
                </c:pt>
                <c:pt idx="1035">
                  <c:v>1.72325874125875</c:v>
                </c:pt>
                <c:pt idx="1036">
                  <c:v>1.70741958041959</c:v>
                </c:pt>
                <c:pt idx="1037">
                  <c:v>1.69192307692308</c:v>
                </c:pt>
                <c:pt idx="1038">
                  <c:v>1.68259440559441</c:v>
                </c:pt>
                <c:pt idx="1039">
                  <c:v>1.65972027972028</c:v>
                </c:pt>
                <c:pt idx="1040">
                  <c:v>1.63504195804196</c:v>
                </c:pt>
                <c:pt idx="1041">
                  <c:v>1.61074358974359</c:v>
                </c:pt>
                <c:pt idx="1042">
                  <c:v>1.5944731934732</c:v>
                </c:pt>
                <c:pt idx="1043">
                  <c:v>1.583668997669</c:v>
                </c:pt>
                <c:pt idx="1044">
                  <c:v>1.57907925407926</c:v>
                </c:pt>
                <c:pt idx="1045">
                  <c:v>1.57358974358975</c:v>
                </c:pt>
                <c:pt idx="1046">
                  <c:v>1.5707738927739</c:v>
                </c:pt>
                <c:pt idx="1047">
                  <c:v>1.57265734265735</c:v>
                </c:pt>
                <c:pt idx="1048">
                  <c:v>1.58448018648019</c:v>
                </c:pt>
                <c:pt idx="1049">
                  <c:v>1.60551282051283</c:v>
                </c:pt>
                <c:pt idx="1050">
                  <c:v>1.6166386946387</c:v>
                </c:pt>
                <c:pt idx="1051">
                  <c:v>1.63435664335665</c:v>
                </c:pt>
                <c:pt idx="1052">
                  <c:v>1.64326573426574</c:v>
                </c:pt>
                <c:pt idx="1053">
                  <c:v>1.64396736596737</c:v>
                </c:pt>
                <c:pt idx="1054">
                  <c:v>1.64590442890443</c:v>
                </c:pt>
                <c:pt idx="1055">
                  <c:v>1.64816550116551</c:v>
                </c:pt>
                <c:pt idx="1056">
                  <c:v>1.65123543123544</c:v>
                </c:pt>
                <c:pt idx="1057">
                  <c:v>1.65533100233101</c:v>
                </c:pt>
                <c:pt idx="1058">
                  <c:v>1.65491375291376</c:v>
                </c:pt>
                <c:pt idx="1059">
                  <c:v>1.6514428904429</c:v>
                </c:pt>
                <c:pt idx="1060">
                  <c:v>1.6469090909091</c:v>
                </c:pt>
                <c:pt idx="1061">
                  <c:v>1.64288111888112</c:v>
                </c:pt>
                <c:pt idx="1062">
                  <c:v>1.63722377622378</c:v>
                </c:pt>
                <c:pt idx="1063">
                  <c:v>1.62706293706294</c:v>
                </c:pt>
                <c:pt idx="1064">
                  <c:v>1.60790675990676</c:v>
                </c:pt>
                <c:pt idx="1065">
                  <c:v>1.58467132867133</c:v>
                </c:pt>
                <c:pt idx="1066">
                  <c:v>1.57441025641026</c:v>
                </c:pt>
                <c:pt idx="1067">
                  <c:v>1.55945687645688</c:v>
                </c:pt>
                <c:pt idx="1068">
                  <c:v>1.55201864801865</c:v>
                </c:pt>
                <c:pt idx="1069">
                  <c:v>1.55128671328672</c:v>
                </c:pt>
                <c:pt idx="1070">
                  <c:v>1.54685081585082</c:v>
                </c:pt>
                <c:pt idx="1071">
                  <c:v>1.53666666666667</c:v>
                </c:pt>
                <c:pt idx="1072">
                  <c:v>1.53020512820513</c:v>
                </c:pt>
                <c:pt idx="1073">
                  <c:v>1.52040093240094</c:v>
                </c:pt>
                <c:pt idx="1074">
                  <c:v>1.52777855477856</c:v>
                </c:pt>
                <c:pt idx="1075">
                  <c:v>1.54992074592075</c:v>
                </c:pt>
                <c:pt idx="1076">
                  <c:v>1.57058741258742</c:v>
                </c:pt>
                <c:pt idx="1077">
                  <c:v>1.57842424242425</c:v>
                </c:pt>
                <c:pt idx="1078">
                  <c:v>1.59257342657343</c:v>
                </c:pt>
                <c:pt idx="1079">
                  <c:v>1.60782750582751</c:v>
                </c:pt>
                <c:pt idx="1080">
                  <c:v>1.63266433566434</c:v>
                </c:pt>
                <c:pt idx="1081">
                  <c:v>1.65697902097902</c:v>
                </c:pt>
                <c:pt idx="1082">
                  <c:v>1.68208624708625</c:v>
                </c:pt>
                <c:pt idx="1083">
                  <c:v>1.69468997668998</c:v>
                </c:pt>
                <c:pt idx="1084">
                  <c:v>1.71495804195805</c:v>
                </c:pt>
                <c:pt idx="1085">
                  <c:v>1.72741491841492</c:v>
                </c:pt>
                <c:pt idx="1086">
                  <c:v>1.73123776223777</c:v>
                </c:pt>
                <c:pt idx="1087">
                  <c:v>1.73006293706294</c:v>
                </c:pt>
                <c:pt idx="1088">
                  <c:v>1.7294662004662</c:v>
                </c:pt>
                <c:pt idx="1089">
                  <c:v>1.72526806526807</c:v>
                </c:pt>
                <c:pt idx="1090">
                  <c:v>1.71993240093241</c:v>
                </c:pt>
                <c:pt idx="1091">
                  <c:v>1.71362703962704</c:v>
                </c:pt>
                <c:pt idx="1092">
                  <c:v>1.7123682983683</c:v>
                </c:pt>
                <c:pt idx="1093">
                  <c:v>1.72190442890443</c:v>
                </c:pt>
                <c:pt idx="1094">
                  <c:v>1.72899300699301</c:v>
                </c:pt>
                <c:pt idx="1095">
                  <c:v>1.74312121212122</c:v>
                </c:pt>
                <c:pt idx="1096">
                  <c:v>1.74072727272728</c:v>
                </c:pt>
                <c:pt idx="1097">
                  <c:v>1.72324708624709</c:v>
                </c:pt>
                <c:pt idx="1098">
                  <c:v>1.70809790209791</c:v>
                </c:pt>
                <c:pt idx="1099">
                  <c:v>1.70628904428905</c:v>
                </c:pt>
                <c:pt idx="1100">
                  <c:v>1.70834731934732</c:v>
                </c:pt>
                <c:pt idx="1101">
                  <c:v>1.71307226107227</c:v>
                </c:pt>
                <c:pt idx="1102">
                  <c:v>1.71479953379954</c:v>
                </c:pt>
                <c:pt idx="1103">
                  <c:v>1.71318414918415</c:v>
                </c:pt>
                <c:pt idx="1104">
                  <c:v>1.71535897435898</c:v>
                </c:pt>
                <c:pt idx="1105">
                  <c:v>1.72018881118882</c:v>
                </c:pt>
                <c:pt idx="1106">
                  <c:v>1.72845454545455</c:v>
                </c:pt>
                <c:pt idx="1107">
                  <c:v>1.73505361305362</c:v>
                </c:pt>
                <c:pt idx="1108">
                  <c:v>1.73393240093241</c:v>
                </c:pt>
                <c:pt idx="1109">
                  <c:v>1.74421212121213</c:v>
                </c:pt>
                <c:pt idx="1110">
                  <c:v>1.77772494172495</c:v>
                </c:pt>
                <c:pt idx="1111">
                  <c:v>1.79527272727273</c:v>
                </c:pt>
                <c:pt idx="1112">
                  <c:v>1.82071561771562</c:v>
                </c:pt>
                <c:pt idx="1113">
                  <c:v>1.81786480186481</c:v>
                </c:pt>
                <c:pt idx="1114">
                  <c:v>1.79848717948718</c:v>
                </c:pt>
                <c:pt idx="1115">
                  <c:v>1.78514452214453</c:v>
                </c:pt>
                <c:pt idx="1116">
                  <c:v>1.77564568764569</c:v>
                </c:pt>
                <c:pt idx="1117">
                  <c:v>1.77028904428905</c:v>
                </c:pt>
                <c:pt idx="1118">
                  <c:v>1.75346853146854</c:v>
                </c:pt>
                <c:pt idx="1119">
                  <c:v>1.73610023310024</c:v>
                </c:pt>
                <c:pt idx="1120">
                  <c:v>1.72632400932401</c:v>
                </c:pt>
                <c:pt idx="1121">
                  <c:v>1.71632167832168</c:v>
                </c:pt>
                <c:pt idx="1122">
                  <c:v>1.70929836829837</c:v>
                </c:pt>
                <c:pt idx="1123">
                  <c:v>1.69053146853147</c:v>
                </c:pt>
                <c:pt idx="1124">
                  <c:v>1.67152447552448</c:v>
                </c:pt>
                <c:pt idx="1125">
                  <c:v>1.65922377622378</c:v>
                </c:pt>
                <c:pt idx="1126">
                  <c:v>1.65263636363637</c:v>
                </c:pt>
                <c:pt idx="1127">
                  <c:v>1.65342890442891</c:v>
                </c:pt>
                <c:pt idx="1128">
                  <c:v>1.65497902097902</c:v>
                </c:pt>
                <c:pt idx="1129">
                  <c:v>1.66235664335665</c:v>
                </c:pt>
                <c:pt idx="1130">
                  <c:v>1.67408391608392</c:v>
                </c:pt>
                <c:pt idx="1131">
                  <c:v>1.69387412587413</c:v>
                </c:pt>
                <c:pt idx="1132">
                  <c:v>1.72218181818182</c:v>
                </c:pt>
                <c:pt idx="1133">
                  <c:v>1.74767832167833</c:v>
                </c:pt>
                <c:pt idx="1134">
                  <c:v>1.75698834498835</c:v>
                </c:pt>
                <c:pt idx="1135">
                  <c:v>1.78049417249418</c:v>
                </c:pt>
                <c:pt idx="1136">
                  <c:v>1.81988344988346</c:v>
                </c:pt>
                <c:pt idx="1137">
                  <c:v>1.88619580419581</c:v>
                </c:pt>
                <c:pt idx="1138">
                  <c:v>1.94993240093241</c:v>
                </c:pt>
                <c:pt idx="1139">
                  <c:v>1.9732400932401</c:v>
                </c:pt>
                <c:pt idx="1140">
                  <c:v>1.97150116550117</c:v>
                </c:pt>
                <c:pt idx="1141">
                  <c:v>1.94462703962705</c:v>
                </c:pt>
                <c:pt idx="1142">
                  <c:v>1.91525407925408</c:v>
                </c:pt>
                <c:pt idx="1143">
                  <c:v>1.88878554778555</c:v>
                </c:pt>
                <c:pt idx="1144">
                  <c:v>1.86519114219115</c:v>
                </c:pt>
                <c:pt idx="1145">
                  <c:v>1.85856410256411</c:v>
                </c:pt>
                <c:pt idx="1146">
                  <c:v>1.8564731934732</c:v>
                </c:pt>
                <c:pt idx="1147">
                  <c:v>1.85943356643357</c:v>
                </c:pt>
                <c:pt idx="1148">
                  <c:v>1.85591375291376</c:v>
                </c:pt>
                <c:pt idx="1149">
                  <c:v>1.84129137529138</c:v>
                </c:pt>
                <c:pt idx="1150">
                  <c:v>1.82089743589744</c:v>
                </c:pt>
                <c:pt idx="1151">
                  <c:v>1.81095571095572</c:v>
                </c:pt>
                <c:pt idx="1152">
                  <c:v>1.78596270396271</c:v>
                </c:pt>
                <c:pt idx="1153">
                  <c:v>1.76220512820513</c:v>
                </c:pt>
                <c:pt idx="1154">
                  <c:v>1.74845221445222</c:v>
                </c:pt>
                <c:pt idx="1155">
                  <c:v>1.74235431235432</c:v>
                </c:pt>
                <c:pt idx="1156">
                  <c:v>1.75110955710956</c:v>
                </c:pt>
                <c:pt idx="1157">
                  <c:v>1.75874125874126</c:v>
                </c:pt>
                <c:pt idx="1158">
                  <c:v>1.78179720279721</c:v>
                </c:pt>
                <c:pt idx="1159">
                  <c:v>1.8062703962704</c:v>
                </c:pt>
                <c:pt idx="1160">
                  <c:v>1.81791142191143</c:v>
                </c:pt>
                <c:pt idx="1161">
                  <c:v>1.82479487179488</c:v>
                </c:pt>
                <c:pt idx="1162">
                  <c:v>1.83282750582751</c:v>
                </c:pt>
                <c:pt idx="1163">
                  <c:v>1.84065501165502</c:v>
                </c:pt>
                <c:pt idx="1164">
                  <c:v>1.86303263403264</c:v>
                </c:pt>
                <c:pt idx="1165">
                  <c:v>1.8947365967366</c:v>
                </c:pt>
                <c:pt idx="1166">
                  <c:v>1.92617482517483</c:v>
                </c:pt>
                <c:pt idx="1167">
                  <c:v>1.95069463869464</c:v>
                </c:pt>
                <c:pt idx="1168">
                  <c:v>1.9571421911422</c:v>
                </c:pt>
                <c:pt idx="1169">
                  <c:v>1.95996037296038</c:v>
                </c:pt>
                <c:pt idx="1170">
                  <c:v>1.95962470862471</c:v>
                </c:pt>
                <c:pt idx="1171">
                  <c:v>1.95387412587413</c:v>
                </c:pt>
                <c:pt idx="1172">
                  <c:v>1.93972727272728</c:v>
                </c:pt>
                <c:pt idx="1173">
                  <c:v>1.93049184149185</c:v>
                </c:pt>
                <c:pt idx="1174">
                  <c:v>1.9266083916084</c:v>
                </c:pt>
                <c:pt idx="1175">
                  <c:v>1.92392307692308</c:v>
                </c:pt>
                <c:pt idx="1176">
                  <c:v>1.92025407925408</c:v>
                </c:pt>
                <c:pt idx="1177">
                  <c:v>1.90396037296038</c:v>
                </c:pt>
                <c:pt idx="1178">
                  <c:v>1.88976223776224</c:v>
                </c:pt>
                <c:pt idx="1179">
                  <c:v>1.88283216783217</c:v>
                </c:pt>
                <c:pt idx="1180">
                  <c:v>1.88197668997669</c:v>
                </c:pt>
                <c:pt idx="1181">
                  <c:v>1.87996037296038</c:v>
                </c:pt>
                <c:pt idx="1182">
                  <c:v>1.87043123543124</c:v>
                </c:pt>
                <c:pt idx="1183">
                  <c:v>1.85834498834499</c:v>
                </c:pt>
                <c:pt idx="1184">
                  <c:v>1.85304662004662</c:v>
                </c:pt>
                <c:pt idx="1185">
                  <c:v>1.85321212121213</c:v>
                </c:pt>
                <c:pt idx="1186">
                  <c:v>1.8559020979021</c:v>
                </c:pt>
                <c:pt idx="1187">
                  <c:v>1.85639627039628</c:v>
                </c:pt>
                <c:pt idx="1188">
                  <c:v>1.86198368298369</c:v>
                </c:pt>
                <c:pt idx="1189">
                  <c:v>1.88840792540793</c:v>
                </c:pt>
                <c:pt idx="1190">
                  <c:v>1.93053146853147</c:v>
                </c:pt>
                <c:pt idx="1191">
                  <c:v>1.9487738927739</c:v>
                </c:pt>
                <c:pt idx="1192">
                  <c:v>1.96553846153847</c:v>
                </c:pt>
                <c:pt idx="1193">
                  <c:v>1.95564801864802</c:v>
                </c:pt>
                <c:pt idx="1194">
                  <c:v>1.93092307692308</c:v>
                </c:pt>
                <c:pt idx="1195">
                  <c:v>1.91356876456877</c:v>
                </c:pt>
                <c:pt idx="1196">
                  <c:v>1.90781818181819</c:v>
                </c:pt>
                <c:pt idx="1197">
                  <c:v>1.90684848484849</c:v>
                </c:pt>
                <c:pt idx="1198">
                  <c:v>1.91027972027973</c:v>
                </c:pt>
                <c:pt idx="1199">
                  <c:v>1.90496503496504</c:v>
                </c:pt>
                <c:pt idx="1200">
                  <c:v>1.88913053613054</c:v>
                </c:pt>
                <c:pt idx="1201">
                  <c:v>1.86668065268066</c:v>
                </c:pt>
                <c:pt idx="1202">
                  <c:v>1.85635431235432</c:v>
                </c:pt>
                <c:pt idx="1203">
                  <c:v>1.83765501165502</c:v>
                </c:pt>
                <c:pt idx="1204">
                  <c:v>1.82885547785548</c:v>
                </c:pt>
                <c:pt idx="1205">
                  <c:v>1.82683216783217</c:v>
                </c:pt>
                <c:pt idx="1206">
                  <c:v>1.83216083916084</c:v>
                </c:pt>
                <c:pt idx="1207">
                  <c:v>1.8356013986014</c:v>
                </c:pt>
                <c:pt idx="1208">
                  <c:v>1.83603962703963</c:v>
                </c:pt>
                <c:pt idx="1209">
                  <c:v>1.83326573426574</c:v>
                </c:pt>
                <c:pt idx="1210">
                  <c:v>1.83081818181819</c:v>
                </c:pt>
                <c:pt idx="1211">
                  <c:v>1.83930303030304</c:v>
                </c:pt>
                <c:pt idx="1212">
                  <c:v>1.87575990675991</c:v>
                </c:pt>
                <c:pt idx="1213">
                  <c:v>1.89982051282052</c:v>
                </c:pt>
                <c:pt idx="1214">
                  <c:v>1.94401631701632</c:v>
                </c:pt>
                <c:pt idx="1215">
                  <c:v>1.97003496503497</c:v>
                </c:pt>
                <c:pt idx="1216">
                  <c:v>1.96865967365968</c:v>
                </c:pt>
                <c:pt idx="1217">
                  <c:v>1.97220046620047</c:v>
                </c:pt>
                <c:pt idx="1218">
                  <c:v>1.97782983682984</c:v>
                </c:pt>
                <c:pt idx="1219">
                  <c:v>1.98020046620047</c:v>
                </c:pt>
                <c:pt idx="1220">
                  <c:v>1.98113752913753</c:v>
                </c:pt>
                <c:pt idx="1221">
                  <c:v>1.98759440559441</c:v>
                </c:pt>
                <c:pt idx="1222">
                  <c:v>1.99644055944056</c:v>
                </c:pt>
                <c:pt idx="1223">
                  <c:v>2.00289510489511</c:v>
                </c:pt>
                <c:pt idx="1224">
                  <c:v>2.00174592074593</c:v>
                </c:pt>
                <c:pt idx="1225">
                  <c:v>1.99386946386947</c:v>
                </c:pt>
                <c:pt idx="1226">
                  <c:v>1.98694638694639</c:v>
                </c:pt>
                <c:pt idx="1227">
                  <c:v>1.99002097902098</c:v>
                </c:pt>
                <c:pt idx="1228">
                  <c:v>1.99951048951049</c:v>
                </c:pt>
                <c:pt idx="1229">
                  <c:v>2.00443123543124</c:v>
                </c:pt>
                <c:pt idx="1230">
                  <c:v>2.0021421911422</c:v>
                </c:pt>
                <c:pt idx="1231">
                  <c:v>2.0048717948718</c:v>
                </c:pt>
                <c:pt idx="1232">
                  <c:v>2.03078088578089</c:v>
                </c:pt>
                <c:pt idx="1233">
                  <c:v>2.06728671328672</c:v>
                </c:pt>
                <c:pt idx="1234">
                  <c:v>2.0881351981352</c:v>
                </c:pt>
                <c:pt idx="1235">
                  <c:v>2.08847086247087</c:v>
                </c:pt>
                <c:pt idx="1236">
                  <c:v>2.072</c:v>
                </c:pt>
                <c:pt idx="1237">
                  <c:v>2.05837296037296</c:v>
                </c:pt>
                <c:pt idx="1238">
                  <c:v>2.05001631701632</c:v>
                </c:pt>
                <c:pt idx="1239">
                  <c:v>2.05758974358975</c:v>
                </c:pt>
                <c:pt idx="1240">
                  <c:v>2.09389743589744</c:v>
                </c:pt>
                <c:pt idx="1241">
                  <c:v>2.12279487179488</c:v>
                </c:pt>
                <c:pt idx="1242">
                  <c:v>2.18505361305362</c:v>
                </c:pt>
                <c:pt idx="1243">
                  <c:v>2.22582983682984</c:v>
                </c:pt>
                <c:pt idx="1244">
                  <c:v>2.22934731934733</c:v>
                </c:pt>
                <c:pt idx="1245">
                  <c:v>2.2201351981352</c:v>
                </c:pt>
                <c:pt idx="1246">
                  <c:v>2.22058041958043</c:v>
                </c:pt>
                <c:pt idx="1247">
                  <c:v>2.23401165501166</c:v>
                </c:pt>
                <c:pt idx="1248">
                  <c:v>2.27478088578089</c:v>
                </c:pt>
                <c:pt idx="1249">
                  <c:v>2.30876923076924</c:v>
                </c:pt>
                <c:pt idx="1250">
                  <c:v>2.31227972027973</c:v>
                </c:pt>
                <c:pt idx="1251">
                  <c:v>2.29144988344989</c:v>
                </c:pt>
                <c:pt idx="1252">
                  <c:v>2.27935897435898</c:v>
                </c:pt>
                <c:pt idx="1253">
                  <c:v>2.26815384615385</c:v>
                </c:pt>
                <c:pt idx="1254">
                  <c:v>2.26965268065269</c:v>
                </c:pt>
                <c:pt idx="1255">
                  <c:v>2.27841958041959</c:v>
                </c:pt>
                <c:pt idx="1256">
                  <c:v>2.29397435897436</c:v>
                </c:pt>
                <c:pt idx="1257">
                  <c:v>2.29694638694639</c:v>
                </c:pt>
                <c:pt idx="1258">
                  <c:v>2.29105128205129</c:v>
                </c:pt>
                <c:pt idx="1259">
                  <c:v>2.27153146853147</c:v>
                </c:pt>
                <c:pt idx="1260">
                  <c:v>2.24157575757576</c:v>
                </c:pt>
                <c:pt idx="1261">
                  <c:v>2.21414685314686</c:v>
                </c:pt>
                <c:pt idx="1262">
                  <c:v>2.19649184149185</c:v>
                </c:pt>
                <c:pt idx="1263">
                  <c:v>2.19384848484849</c:v>
                </c:pt>
                <c:pt idx="1264">
                  <c:v>2.19984848484849</c:v>
                </c:pt>
                <c:pt idx="1265">
                  <c:v>2.21492074592075</c:v>
                </c:pt>
                <c:pt idx="1266">
                  <c:v>2.23202797202798</c:v>
                </c:pt>
                <c:pt idx="1267">
                  <c:v>2.24151981351982</c:v>
                </c:pt>
                <c:pt idx="1268">
                  <c:v>2.24647086247087</c:v>
                </c:pt>
                <c:pt idx="1269">
                  <c:v>2.24834032634033</c:v>
                </c:pt>
                <c:pt idx="1270">
                  <c:v>2.2510675990676</c:v>
                </c:pt>
                <c:pt idx="1271">
                  <c:v>2.25204195804196</c:v>
                </c:pt>
                <c:pt idx="1272">
                  <c:v>2.24313286713287</c:v>
                </c:pt>
                <c:pt idx="1273">
                  <c:v>2.22939627039628</c:v>
                </c:pt>
                <c:pt idx="1274">
                  <c:v>2.21572261072262</c:v>
                </c:pt>
                <c:pt idx="1275">
                  <c:v>2.20979020979022</c:v>
                </c:pt>
                <c:pt idx="1276">
                  <c:v>2.20013286713287</c:v>
                </c:pt>
                <c:pt idx="1277">
                  <c:v>2.20631934731935</c:v>
                </c:pt>
                <c:pt idx="1278">
                  <c:v>2.22863636363637</c:v>
                </c:pt>
                <c:pt idx="1279">
                  <c:v>2.25505128205129</c:v>
                </c:pt>
                <c:pt idx="1280">
                  <c:v>2.26855710955711</c:v>
                </c:pt>
                <c:pt idx="1281">
                  <c:v>2.2671048951049</c:v>
                </c:pt>
                <c:pt idx="1282">
                  <c:v>2.25186013986015</c:v>
                </c:pt>
                <c:pt idx="1283">
                  <c:v>2.23345221445222</c:v>
                </c:pt>
                <c:pt idx="1284">
                  <c:v>2.2162703962704</c:v>
                </c:pt>
                <c:pt idx="1285">
                  <c:v>2.19394638694639</c:v>
                </c:pt>
                <c:pt idx="1286">
                  <c:v>2.17903030303031</c:v>
                </c:pt>
                <c:pt idx="1287">
                  <c:v>2.1481351981352</c:v>
                </c:pt>
                <c:pt idx="1288">
                  <c:v>2.12032634032635</c:v>
                </c:pt>
                <c:pt idx="1289">
                  <c:v>2.10503263403264</c:v>
                </c:pt>
                <c:pt idx="1290">
                  <c:v>2.09360372960374</c:v>
                </c:pt>
                <c:pt idx="1291">
                  <c:v>2.08300932400933</c:v>
                </c:pt>
                <c:pt idx="1292">
                  <c:v>2.07922843822844</c:v>
                </c:pt>
                <c:pt idx="1293">
                  <c:v>2.07375524475525</c:v>
                </c:pt>
                <c:pt idx="1294">
                  <c:v>2.07045687645688</c:v>
                </c:pt>
                <c:pt idx="1295">
                  <c:v>2.06488111888113</c:v>
                </c:pt>
                <c:pt idx="1296">
                  <c:v>2.05362004662005</c:v>
                </c:pt>
                <c:pt idx="1297">
                  <c:v>2.04516317016318</c:v>
                </c:pt>
                <c:pt idx="1298">
                  <c:v>2.02774592074593</c:v>
                </c:pt>
                <c:pt idx="1299">
                  <c:v>2.0085407925408</c:v>
                </c:pt>
                <c:pt idx="1300">
                  <c:v>2.0021048951049</c:v>
                </c:pt>
                <c:pt idx="1301">
                  <c:v>2.00686247086248</c:v>
                </c:pt>
                <c:pt idx="1302">
                  <c:v>2.03964335664336</c:v>
                </c:pt>
                <c:pt idx="1303">
                  <c:v>2.06303030303031</c:v>
                </c:pt>
                <c:pt idx="1304">
                  <c:v>2.11178554778555</c:v>
                </c:pt>
                <c:pt idx="1305">
                  <c:v>2.14466200466201</c:v>
                </c:pt>
                <c:pt idx="1306">
                  <c:v>2.18148018648019</c:v>
                </c:pt>
                <c:pt idx="1307">
                  <c:v>2.21682051282052</c:v>
                </c:pt>
                <c:pt idx="1308">
                  <c:v>2.22873426573427</c:v>
                </c:pt>
                <c:pt idx="1309">
                  <c:v>2.22407925407926</c:v>
                </c:pt>
                <c:pt idx="1310">
                  <c:v>2.19654778554779</c:v>
                </c:pt>
                <c:pt idx="1311">
                  <c:v>2.17411888111889</c:v>
                </c:pt>
                <c:pt idx="1312">
                  <c:v>2.18415384615385</c:v>
                </c:pt>
                <c:pt idx="1313">
                  <c:v>2.20774592074593</c:v>
                </c:pt>
                <c:pt idx="1314">
                  <c:v>2.23583216783217</c:v>
                </c:pt>
                <c:pt idx="1315">
                  <c:v>2.24833566433567</c:v>
                </c:pt>
                <c:pt idx="1316">
                  <c:v>2.27466200466201</c:v>
                </c:pt>
                <c:pt idx="1317">
                  <c:v>2.29169930069931</c:v>
                </c:pt>
                <c:pt idx="1318">
                  <c:v>2.2883682983683</c:v>
                </c:pt>
                <c:pt idx="1319">
                  <c:v>2.26615384615385</c:v>
                </c:pt>
                <c:pt idx="1320">
                  <c:v>2.25454545454546</c:v>
                </c:pt>
                <c:pt idx="1321">
                  <c:v>2.25028438228439</c:v>
                </c:pt>
                <c:pt idx="1322">
                  <c:v>2.28315151515152</c:v>
                </c:pt>
                <c:pt idx="1323">
                  <c:v>2.31728904428905</c:v>
                </c:pt>
                <c:pt idx="1324">
                  <c:v>2.32020046620047</c:v>
                </c:pt>
                <c:pt idx="1325">
                  <c:v>2.29636363636364</c:v>
                </c:pt>
                <c:pt idx="1326">
                  <c:v>2.2716386946387</c:v>
                </c:pt>
                <c:pt idx="1327">
                  <c:v>2.23896503496504</c:v>
                </c:pt>
                <c:pt idx="1328">
                  <c:v>2.20706293706294</c:v>
                </c:pt>
                <c:pt idx="1329">
                  <c:v>2.16768531468532</c:v>
                </c:pt>
                <c:pt idx="1330">
                  <c:v>2.1129766899767</c:v>
                </c:pt>
                <c:pt idx="1331">
                  <c:v>2.06027738927739</c:v>
                </c:pt>
                <c:pt idx="1332">
                  <c:v>2.04386247086248</c:v>
                </c:pt>
                <c:pt idx="1333">
                  <c:v>2.02991841491842</c:v>
                </c:pt>
                <c:pt idx="1334">
                  <c:v>2.02457808857809</c:v>
                </c:pt>
                <c:pt idx="1335">
                  <c:v>2.00791608391609</c:v>
                </c:pt>
                <c:pt idx="1336">
                  <c:v>1.97354545454546</c:v>
                </c:pt>
                <c:pt idx="1337">
                  <c:v>1.95073193473194</c:v>
                </c:pt>
                <c:pt idx="1338">
                  <c:v>1.90362004662005</c:v>
                </c:pt>
                <c:pt idx="1339">
                  <c:v>1.85180885780886</c:v>
                </c:pt>
                <c:pt idx="1340">
                  <c:v>1.79963636363637</c:v>
                </c:pt>
                <c:pt idx="1341">
                  <c:v>1.7491048951049</c:v>
                </c:pt>
                <c:pt idx="1342">
                  <c:v>1.69248717948718</c:v>
                </c:pt>
                <c:pt idx="1343">
                  <c:v>1.66248951048951</c:v>
                </c:pt>
                <c:pt idx="1344">
                  <c:v>1.60244755244756</c:v>
                </c:pt>
                <c:pt idx="1345">
                  <c:v>1.5476013986014</c:v>
                </c:pt>
                <c:pt idx="1346">
                  <c:v>1.5138344988345</c:v>
                </c:pt>
                <c:pt idx="1347">
                  <c:v>1.49737296037296</c:v>
                </c:pt>
                <c:pt idx="1348">
                  <c:v>1.48575291375292</c:v>
                </c:pt>
                <c:pt idx="1349">
                  <c:v>1.451337995338</c:v>
                </c:pt>
                <c:pt idx="1350">
                  <c:v>1.39392773892774</c:v>
                </c:pt>
                <c:pt idx="1351">
                  <c:v>1.33148018648019</c:v>
                </c:pt>
                <c:pt idx="1352">
                  <c:v>1.28403030303031</c:v>
                </c:pt>
                <c:pt idx="1353">
                  <c:v>1.2465337995338</c:v>
                </c:pt>
                <c:pt idx="1354">
                  <c:v>1.23138694638695</c:v>
                </c:pt>
                <c:pt idx="1355">
                  <c:v>1.1995337995338</c:v>
                </c:pt>
                <c:pt idx="1356">
                  <c:v>1.17603496503497</c:v>
                </c:pt>
                <c:pt idx="1357">
                  <c:v>1.16546386946387</c:v>
                </c:pt>
                <c:pt idx="1358">
                  <c:v>1.15804195804196</c:v>
                </c:pt>
                <c:pt idx="1359">
                  <c:v>1.1333682983683</c:v>
                </c:pt>
                <c:pt idx="1360">
                  <c:v>1.11372727272728</c:v>
                </c:pt>
                <c:pt idx="1361">
                  <c:v>1.05574358974359</c:v>
                </c:pt>
                <c:pt idx="1362">
                  <c:v>0.993652680652683</c:v>
                </c:pt>
                <c:pt idx="1363">
                  <c:v>0.939731934731937</c:v>
                </c:pt>
                <c:pt idx="1364">
                  <c:v>0.878662004662007</c:v>
                </c:pt>
                <c:pt idx="1365">
                  <c:v>0.818100233100235</c:v>
                </c:pt>
                <c:pt idx="1366">
                  <c:v>0.778340326340328</c:v>
                </c:pt>
                <c:pt idx="1367">
                  <c:v>0.685317016317018</c:v>
                </c:pt>
                <c:pt idx="1368">
                  <c:v>0.588655011655013</c:v>
                </c:pt>
                <c:pt idx="1369">
                  <c:v>0.499000000000001</c:v>
                </c:pt>
                <c:pt idx="1370">
                  <c:v>0.428552447552449</c:v>
                </c:pt>
                <c:pt idx="1371">
                  <c:v>0.366449883449884</c:v>
                </c:pt>
                <c:pt idx="1372">
                  <c:v>0.338454545454546</c:v>
                </c:pt>
                <c:pt idx="1373">
                  <c:v>0.290755244755246</c:v>
                </c:pt>
                <c:pt idx="1374">
                  <c:v>0.252449883449884</c:v>
                </c:pt>
                <c:pt idx="1375">
                  <c:v>0.219811188811189</c:v>
                </c:pt>
                <c:pt idx="1376">
                  <c:v>0.193888111888112</c:v>
                </c:pt>
                <c:pt idx="1377">
                  <c:v>0.183755244755245</c:v>
                </c:pt>
                <c:pt idx="1378">
                  <c:v>0.172965034965035</c:v>
                </c:pt>
                <c:pt idx="1379">
                  <c:v>0.167289044289045</c:v>
                </c:pt>
                <c:pt idx="1380">
                  <c:v>0.160312354312355</c:v>
                </c:pt>
                <c:pt idx="1381">
                  <c:v>0.153153846153847</c:v>
                </c:pt>
                <c:pt idx="1382">
                  <c:v>0.146939393939394</c:v>
                </c:pt>
                <c:pt idx="1383">
                  <c:v>0.144410256410257</c:v>
                </c:pt>
                <c:pt idx="1384">
                  <c:v>0.140265734265735</c:v>
                </c:pt>
                <c:pt idx="1385">
                  <c:v>0.13625407925408</c:v>
                </c:pt>
                <c:pt idx="1386">
                  <c:v>0.131682983682984</c:v>
                </c:pt>
                <c:pt idx="1387">
                  <c:v>0.127787878787879</c:v>
                </c:pt>
                <c:pt idx="1388">
                  <c:v>0.125785547785548</c:v>
                </c:pt>
                <c:pt idx="1389">
                  <c:v>0.122365967365968</c:v>
                </c:pt>
                <c:pt idx="1390">
                  <c:v>0.118585081585082</c:v>
                </c:pt>
                <c:pt idx="1391">
                  <c:v>0.11516317016317</c:v>
                </c:pt>
                <c:pt idx="1392">
                  <c:v>0.111811188811189</c:v>
                </c:pt>
                <c:pt idx="1393">
                  <c:v>0.108839160839161</c:v>
                </c:pt>
                <c:pt idx="1394">
                  <c:v>0.107340326340327</c:v>
                </c:pt>
                <c:pt idx="1395">
                  <c:v>0.104331002331003</c:v>
                </c:pt>
                <c:pt idx="1396">
                  <c:v>0.101191142191143</c:v>
                </c:pt>
                <c:pt idx="1397">
                  <c:v>0.0982214452214455</c:v>
                </c:pt>
                <c:pt idx="1398">
                  <c:v>0.0953846153846156</c:v>
                </c:pt>
                <c:pt idx="1399">
                  <c:v>0.0941911421911424</c:v>
                </c:pt>
                <c:pt idx="1400">
                  <c:v>0.0923379953379956</c:v>
                </c:pt>
                <c:pt idx="1401">
                  <c:v>0.0905524475524478</c:v>
                </c:pt>
                <c:pt idx="1402">
                  <c:v>0.0883822843822846</c:v>
                </c:pt>
                <c:pt idx="1403">
                  <c:v>0.085801864801865</c:v>
                </c:pt>
                <c:pt idx="1404">
                  <c:v>0.0833519813519816</c:v>
                </c:pt>
                <c:pt idx="1405">
                  <c:v>0.0822610722610725</c:v>
                </c:pt>
                <c:pt idx="1406">
                  <c:v>0.0805687645687648</c:v>
                </c:pt>
                <c:pt idx="1407">
                  <c:v>0.0786829836829839</c:v>
                </c:pt>
                <c:pt idx="1408">
                  <c:v>0.0767016317016319</c:v>
                </c:pt>
                <c:pt idx="1409">
                  <c:v>0.0749487179487181</c:v>
                </c:pt>
                <c:pt idx="1410">
                  <c:v>0.0733916083916086</c:v>
                </c:pt>
                <c:pt idx="1411">
                  <c:v>0.072818181818182</c:v>
                </c:pt>
                <c:pt idx="1412">
                  <c:v>0.0714055944055946</c:v>
                </c:pt>
                <c:pt idx="1413">
                  <c:v>0.0702470862470864</c:v>
                </c:pt>
                <c:pt idx="1414">
                  <c:v>0.0690559440559442</c:v>
                </c:pt>
                <c:pt idx="1415">
                  <c:v>0.0680069930069932</c:v>
                </c:pt>
                <c:pt idx="1416">
                  <c:v>0.0666410256410258</c:v>
                </c:pt>
                <c:pt idx="1417">
                  <c:v>0.0656620046620048</c:v>
                </c:pt>
                <c:pt idx="1418">
                  <c:v>0.0643519813519815</c:v>
                </c:pt>
                <c:pt idx="1419">
                  <c:v>0.0635920745920748</c:v>
                </c:pt>
                <c:pt idx="1420">
                  <c:v>0.0626386946386948</c:v>
                </c:pt>
                <c:pt idx="1421">
                  <c:v>0.0616177156177158</c:v>
                </c:pt>
                <c:pt idx="1422">
                  <c:v>0.0601981351981353</c:v>
                </c:pt>
                <c:pt idx="1423">
                  <c:v>0.0596177156177158</c:v>
                </c:pt>
                <c:pt idx="1424">
                  <c:v>0.058878787878788</c:v>
                </c:pt>
                <c:pt idx="1425">
                  <c:v>0.0576713286713288</c:v>
                </c:pt>
                <c:pt idx="1426">
                  <c:v>0.0567715617715619</c:v>
                </c:pt>
                <c:pt idx="1427">
                  <c:v>0.0552004662004663</c:v>
                </c:pt>
                <c:pt idx="1428">
                  <c:v>0.0545034965034967</c:v>
                </c:pt>
                <c:pt idx="1429">
                  <c:v>0.0533892773892775</c:v>
                </c:pt>
                <c:pt idx="1430">
                  <c:v>0.0526643356643358</c:v>
                </c:pt>
                <c:pt idx="1431">
                  <c:v>0.0521398601398603</c:v>
                </c:pt>
                <c:pt idx="1432">
                  <c:v>0.0514452214452216</c:v>
                </c:pt>
                <c:pt idx="1433">
                  <c:v>0.0507179487179489</c:v>
                </c:pt>
                <c:pt idx="1434">
                  <c:v>0.0502354312354314</c:v>
                </c:pt>
                <c:pt idx="1435">
                  <c:v>0.0494615384615385</c:v>
                </c:pt>
                <c:pt idx="1436">
                  <c:v>0.049032634032634</c:v>
                </c:pt>
                <c:pt idx="1437">
                  <c:v>0.048972027972028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"4号流量"</c:f>
              <c:strCache>
                <c:ptCount val="1"/>
                <c:pt idx="0">
                  <c:v>4号流量</c:v>
                </c:pt>
              </c:strCache>
            </c:strRef>
          </c:tx>
          <c:spPr>
            <a:ln w="19050" cap="rnd" cmpd="sng" algn="ctr">
              <a:solidFill>
                <a:srgbClr val="008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曲线图!$A$2:$A$1439</c:f>
              <c:numCache>
                <c:formatCode>General</c:formatCode>
                <c:ptCount val="14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</c:numCache>
            </c:numRef>
          </c:cat>
          <c:val>
            <c:numRef>
              <c:f>曲线图!$C$2:$C$1439</c:f>
              <c:numCache>
                <c:formatCode>General</c:formatCode>
                <c:ptCount val="14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0.376244755244755</c:v>
                </c:pt>
                <c:pt idx="5">
                  <c:v>1.66247668997669</c:v>
                </c:pt>
                <c:pt idx="6">
                  <c:v>2.9619766899767</c:v>
                </c:pt>
                <c:pt idx="7">
                  <c:v>4.22759207459209</c:v>
                </c:pt>
                <c:pt idx="8">
                  <c:v>5.2320512820513</c:v>
                </c:pt>
                <c:pt idx="9">
                  <c:v>6.04416317016319</c:v>
                </c:pt>
                <c:pt idx="10">
                  <c:v>6.92933566433568</c:v>
                </c:pt>
                <c:pt idx="11">
                  <c:v>6.13687412587414</c:v>
                </c:pt>
                <c:pt idx="12">
                  <c:v>8.31530769230771</c:v>
                </c:pt>
                <c:pt idx="13">
                  <c:v>8.94401398601401</c:v>
                </c:pt>
                <c:pt idx="14">
                  <c:v>13.7647296037296</c:v>
                </c:pt>
                <c:pt idx="15">
                  <c:v>15.5341934731935</c:v>
                </c:pt>
                <c:pt idx="16">
                  <c:v>19.1622657342658</c:v>
                </c:pt>
                <c:pt idx="17">
                  <c:v>17.4373100233101</c:v>
                </c:pt>
                <c:pt idx="18">
                  <c:v>11.5605874125874</c:v>
                </c:pt>
                <c:pt idx="19">
                  <c:v>9.74437762237765</c:v>
                </c:pt>
                <c:pt idx="20">
                  <c:v>9.50837062937065</c:v>
                </c:pt>
                <c:pt idx="21">
                  <c:v>10.645703962704</c:v>
                </c:pt>
                <c:pt idx="22">
                  <c:v>11.1006526806527</c:v>
                </c:pt>
                <c:pt idx="23">
                  <c:v>9.22398135198138</c:v>
                </c:pt>
                <c:pt idx="24">
                  <c:v>13.4324289044289</c:v>
                </c:pt>
                <c:pt idx="25">
                  <c:v>13.5112284382285</c:v>
                </c:pt>
                <c:pt idx="26">
                  <c:v>12.9182960372961</c:v>
                </c:pt>
                <c:pt idx="27">
                  <c:v>11.0097459207459</c:v>
                </c:pt>
                <c:pt idx="28">
                  <c:v>10.7047342657343</c:v>
                </c:pt>
                <c:pt idx="29">
                  <c:v>11.9287529137529</c:v>
                </c:pt>
                <c:pt idx="30">
                  <c:v>13.963331002331</c:v>
                </c:pt>
                <c:pt idx="31">
                  <c:v>14.0590512820513</c:v>
                </c:pt>
                <c:pt idx="32">
                  <c:v>12.8875268065268</c:v>
                </c:pt>
                <c:pt idx="33">
                  <c:v>11.4862121212121</c:v>
                </c:pt>
                <c:pt idx="34">
                  <c:v>8.44790675990678</c:v>
                </c:pt>
                <c:pt idx="35">
                  <c:v>6.59905594405596</c:v>
                </c:pt>
                <c:pt idx="36">
                  <c:v>8.63001165501168</c:v>
                </c:pt>
                <c:pt idx="37">
                  <c:v>9.00413286713289</c:v>
                </c:pt>
                <c:pt idx="38">
                  <c:v>8.50473426573429</c:v>
                </c:pt>
                <c:pt idx="39">
                  <c:v>7.95861072261074</c:v>
                </c:pt>
                <c:pt idx="40">
                  <c:v>6.57668531468533</c:v>
                </c:pt>
                <c:pt idx="41">
                  <c:v>6.86460139860142</c:v>
                </c:pt>
                <c:pt idx="42">
                  <c:v>7.13019813519815</c:v>
                </c:pt>
                <c:pt idx="43">
                  <c:v>7.40316783216785</c:v>
                </c:pt>
                <c:pt idx="44">
                  <c:v>7.22364102564104</c:v>
                </c:pt>
                <c:pt idx="45">
                  <c:v>6.97544755244757</c:v>
                </c:pt>
                <c:pt idx="46">
                  <c:v>6.73319114219116</c:v>
                </c:pt>
                <c:pt idx="47">
                  <c:v>6.56599533799536</c:v>
                </c:pt>
                <c:pt idx="48">
                  <c:v>6.47026573426575</c:v>
                </c:pt>
                <c:pt idx="49">
                  <c:v>6.43604428904431</c:v>
                </c:pt>
                <c:pt idx="50">
                  <c:v>6.38052680652682</c:v>
                </c:pt>
                <c:pt idx="51">
                  <c:v>6.29500466200468</c:v>
                </c:pt>
                <c:pt idx="52">
                  <c:v>6.18139627039629</c:v>
                </c:pt>
                <c:pt idx="53">
                  <c:v>6.0269160839161</c:v>
                </c:pt>
                <c:pt idx="54">
                  <c:v>5.85378554778556</c:v>
                </c:pt>
                <c:pt idx="55">
                  <c:v>5.76472727272729</c:v>
                </c:pt>
                <c:pt idx="56">
                  <c:v>5.60234731934733</c:v>
                </c:pt>
                <c:pt idx="57">
                  <c:v>5.4561794871795</c:v>
                </c:pt>
                <c:pt idx="58">
                  <c:v>5.3882167832168</c:v>
                </c:pt>
                <c:pt idx="59">
                  <c:v>5.36545687645689</c:v>
                </c:pt>
                <c:pt idx="60">
                  <c:v>5.34292074592076</c:v>
                </c:pt>
                <c:pt idx="61">
                  <c:v>5.23020046620048</c:v>
                </c:pt>
                <c:pt idx="62">
                  <c:v>5.00270629370631</c:v>
                </c:pt>
                <c:pt idx="63">
                  <c:v>4.74832867132868</c:v>
                </c:pt>
                <c:pt idx="64">
                  <c:v>4.52593473193474</c:v>
                </c:pt>
                <c:pt idx="65">
                  <c:v>4.34341025641027</c:v>
                </c:pt>
                <c:pt idx="66">
                  <c:v>4.26089510489512</c:v>
                </c:pt>
                <c:pt idx="67">
                  <c:v>4.13380885780887</c:v>
                </c:pt>
                <c:pt idx="68">
                  <c:v>4.07835664335665</c:v>
                </c:pt>
                <c:pt idx="69">
                  <c:v>4.04859440559442</c:v>
                </c:pt>
                <c:pt idx="70">
                  <c:v>3.9857132867133</c:v>
                </c:pt>
                <c:pt idx="71">
                  <c:v>3.93845920745922</c:v>
                </c:pt>
                <c:pt idx="72">
                  <c:v>3.8402470862471</c:v>
                </c:pt>
                <c:pt idx="73">
                  <c:v>3.78187412587414</c:v>
                </c:pt>
                <c:pt idx="74">
                  <c:v>3.76400233100234</c:v>
                </c:pt>
                <c:pt idx="75">
                  <c:v>3.75108391608393</c:v>
                </c:pt>
                <c:pt idx="76">
                  <c:v>3.7095407925408</c:v>
                </c:pt>
                <c:pt idx="77">
                  <c:v>3.69025874125875</c:v>
                </c:pt>
                <c:pt idx="78">
                  <c:v>3.65525874125875</c:v>
                </c:pt>
                <c:pt idx="79">
                  <c:v>3.63451748251749</c:v>
                </c:pt>
                <c:pt idx="80">
                  <c:v>3.64256410256411</c:v>
                </c:pt>
                <c:pt idx="81">
                  <c:v>3.67206993006994</c:v>
                </c:pt>
                <c:pt idx="82">
                  <c:v>3.69918648018649</c:v>
                </c:pt>
                <c:pt idx="83">
                  <c:v>3.75124941724943</c:v>
                </c:pt>
                <c:pt idx="84">
                  <c:v>3.76556876456877</c:v>
                </c:pt>
                <c:pt idx="85">
                  <c:v>3.72109090909092</c:v>
                </c:pt>
                <c:pt idx="86">
                  <c:v>3.66449184149185</c:v>
                </c:pt>
                <c:pt idx="87">
                  <c:v>3.66034265734267</c:v>
                </c:pt>
                <c:pt idx="88">
                  <c:v>3.6844731934732</c:v>
                </c:pt>
                <c:pt idx="89">
                  <c:v>3.78524242424243</c:v>
                </c:pt>
                <c:pt idx="90">
                  <c:v>3.85774125874127</c:v>
                </c:pt>
                <c:pt idx="91">
                  <c:v>3.90272494172495</c:v>
                </c:pt>
                <c:pt idx="92">
                  <c:v>3.97219114219115</c:v>
                </c:pt>
                <c:pt idx="93">
                  <c:v>4.01432634032635</c:v>
                </c:pt>
                <c:pt idx="94">
                  <c:v>4.10396037296038</c:v>
                </c:pt>
                <c:pt idx="95">
                  <c:v>4.17756177156178</c:v>
                </c:pt>
                <c:pt idx="96">
                  <c:v>4.23243589743591</c:v>
                </c:pt>
                <c:pt idx="97">
                  <c:v>4.28068997668999</c:v>
                </c:pt>
                <c:pt idx="98">
                  <c:v>4.28089510489512</c:v>
                </c:pt>
                <c:pt idx="99">
                  <c:v>4.26228671328672</c:v>
                </c:pt>
                <c:pt idx="100">
                  <c:v>4.30555944055945</c:v>
                </c:pt>
                <c:pt idx="101">
                  <c:v>4.40136829836831</c:v>
                </c:pt>
                <c:pt idx="102">
                  <c:v>4.45538461538463</c:v>
                </c:pt>
                <c:pt idx="103">
                  <c:v>4.39888111888113</c:v>
                </c:pt>
                <c:pt idx="104">
                  <c:v>4.26649184149185</c:v>
                </c:pt>
                <c:pt idx="105">
                  <c:v>4.21298834498836</c:v>
                </c:pt>
                <c:pt idx="106">
                  <c:v>4.13836829836831</c:v>
                </c:pt>
                <c:pt idx="107">
                  <c:v>4.12537296037297</c:v>
                </c:pt>
                <c:pt idx="108">
                  <c:v>4.10500233100234</c:v>
                </c:pt>
                <c:pt idx="109">
                  <c:v>4.05899067599069</c:v>
                </c:pt>
                <c:pt idx="110">
                  <c:v>4.02228205128206</c:v>
                </c:pt>
                <c:pt idx="111">
                  <c:v>3.95942657342658</c:v>
                </c:pt>
                <c:pt idx="112">
                  <c:v>3.94906526806528</c:v>
                </c:pt>
                <c:pt idx="113">
                  <c:v>3.96896503496504</c:v>
                </c:pt>
                <c:pt idx="114">
                  <c:v>4.02787412587414</c:v>
                </c:pt>
                <c:pt idx="115">
                  <c:v>4.08335897435899</c:v>
                </c:pt>
                <c:pt idx="116">
                  <c:v>4.10856410256411</c:v>
                </c:pt>
                <c:pt idx="117">
                  <c:v>4.16656643356645</c:v>
                </c:pt>
                <c:pt idx="118">
                  <c:v>4.16835897435899</c:v>
                </c:pt>
                <c:pt idx="119">
                  <c:v>4.13662470862472</c:v>
                </c:pt>
                <c:pt idx="120">
                  <c:v>4.08049417249418</c:v>
                </c:pt>
                <c:pt idx="121">
                  <c:v>4.01514452214453</c:v>
                </c:pt>
                <c:pt idx="122">
                  <c:v>4.00695804195805</c:v>
                </c:pt>
                <c:pt idx="123">
                  <c:v>3.99102797202798</c:v>
                </c:pt>
                <c:pt idx="124">
                  <c:v>3.950344988345</c:v>
                </c:pt>
                <c:pt idx="125">
                  <c:v>3.89428671328672</c:v>
                </c:pt>
                <c:pt idx="126">
                  <c:v>3.82478554778556</c:v>
                </c:pt>
                <c:pt idx="127">
                  <c:v>3.80728904428905</c:v>
                </c:pt>
                <c:pt idx="128">
                  <c:v>3.80266433566434</c:v>
                </c:pt>
                <c:pt idx="129">
                  <c:v>3.77699067599069</c:v>
                </c:pt>
                <c:pt idx="130">
                  <c:v>3.71952680652682</c:v>
                </c:pt>
                <c:pt idx="131">
                  <c:v>3.66668997668999</c:v>
                </c:pt>
                <c:pt idx="132">
                  <c:v>3.66330536130537</c:v>
                </c:pt>
                <c:pt idx="133">
                  <c:v>3.69382051282052</c:v>
                </c:pt>
                <c:pt idx="134">
                  <c:v>3.79296736596738</c:v>
                </c:pt>
                <c:pt idx="135">
                  <c:v>3.95681818181819</c:v>
                </c:pt>
                <c:pt idx="136">
                  <c:v>4.1459766899767</c:v>
                </c:pt>
                <c:pt idx="137">
                  <c:v>4.27628205128206</c:v>
                </c:pt>
                <c:pt idx="138">
                  <c:v>4.28310023310025</c:v>
                </c:pt>
                <c:pt idx="139">
                  <c:v>4.19075524475526</c:v>
                </c:pt>
                <c:pt idx="140">
                  <c:v>4.0407062937063</c:v>
                </c:pt>
                <c:pt idx="141">
                  <c:v>3.90061538461539</c:v>
                </c:pt>
                <c:pt idx="142">
                  <c:v>3.76796270396271</c:v>
                </c:pt>
                <c:pt idx="143">
                  <c:v>3.62537296037297</c:v>
                </c:pt>
                <c:pt idx="144">
                  <c:v>3.54532634032635</c:v>
                </c:pt>
                <c:pt idx="145">
                  <c:v>3.42043822843824</c:v>
                </c:pt>
                <c:pt idx="146">
                  <c:v>3.35938461538462</c:v>
                </c:pt>
                <c:pt idx="147">
                  <c:v>3.32333566433567</c:v>
                </c:pt>
                <c:pt idx="148">
                  <c:v>3.31540093240094</c:v>
                </c:pt>
                <c:pt idx="149">
                  <c:v>3.29613752913754</c:v>
                </c:pt>
                <c:pt idx="150">
                  <c:v>3.29444755244756</c:v>
                </c:pt>
                <c:pt idx="151">
                  <c:v>3.30741025641026</c:v>
                </c:pt>
                <c:pt idx="152">
                  <c:v>3.32769463869465</c:v>
                </c:pt>
                <c:pt idx="153">
                  <c:v>3.43063403263404</c:v>
                </c:pt>
                <c:pt idx="154">
                  <c:v>3.53166899766901</c:v>
                </c:pt>
                <c:pt idx="155">
                  <c:v>3.55478554778556</c:v>
                </c:pt>
                <c:pt idx="156">
                  <c:v>3.52520745920747</c:v>
                </c:pt>
                <c:pt idx="157">
                  <c:v>3.39555477855479</c:v>
                </c:pt>
                <c:pt idx="158">
                  <c:v>3.24238694638695</c:v>
                </c:pt>
                <c:pt idx="159">
                  <c:v>3.12168065268066</c:v>
                </c:pt>
                <c:pt idx="160">
                  <c:v>3.04643123543124</c:v>
                </c:pt>
                <c:pt idx="161">
                  <c:v>3.03202564102565</c:v>
                </c:pt>
                <c:pt idx="162">
                  <c:v>3.05823776223777</c:v>
                </c:pt>
                <c:pt idx="163">
                  <c:v>3.08101165501166</c:v>
                </c:pt>
                <c:pt idx="164">
                  <c:v>3.09469230769232</c:v>
                </c:pt>
                <c:pt idx="165">
                  <c:v>3.12455011655012</c:v>
                </c:pt>
                <c:pt idx="166">
                  <c:v>3.15175058275059</c:v>
                </c:pt>
                <c:pt idx="167">
                  <c:v>3.24753146853148</c:v>
                </c:pt>
                <c:pt idx="168">
                  <c:v>3.37519813519814</c:v>
                </c:pt>
                <c:pt idx="169">
                  <c:v>3.46221911421912</c:v>
                </c:pt>
                <c:pt idx="170">
                  <c:v>3.48012587412588</c:v>
                </c:pt>
                <c:pt idx="171">
                  <c:v>3.43081818181819</c:v>
                </c:pt>
                <c:pt idx="172">
                  <c:v>3.39952680652682</c:v>
                </c:pt>
                <c:pt idx="173">
                  <c:v>3.38938927738929</c:v>
                </c:pt>
                <c:pt idx="174">
                  <c:v>3.42348717948719</c:v>
                </c:pt>
                <c:pt idx="175">
                  <c:v>3.43505827505828</c:v>
                </c:pt>
                <c:pt idx="176">
                  <c:v>3.36210955710957</c:v>
                </c:pt>
                <c:pt idx="177">
                  <c:v>3.28533566433567</c:v>
                </c:pt>
                <c:pt idx="178">
                  <c:v>3.13193706293707</c:v>
                </c:pt>
                <c:pt idx="179">
                  <c:v>3.01288811188812</c:v>
                </c:pt>
                <c:pt idx="180">
                  <c:v>2.93293240093241</c:v>
                </c:pt>
                <c:pt idx="181">
                  <c:v>2.87277855477856</c:v>
                </c:pt>
                <c:pt idx="182">
                  <c:v>2.81464801864803</c:v>
                </c:pt>
                <c:pt idx="183">
                  <c:v>2.79713752913754</c:v>
                </c:pt>
                <c:pt idx="184">
                  <c:v>2.7843682983683</c:v>
                </c:pt>
                <c:pt idx="185">
                  <c:v>2.83826107226108</c:v>
                </c:pt>
                <c:pt idx="186">
                  <c:v>2.93646853146854</c:v>
                </c:pt>
                <c:pt idx="187">
                  <c:v>3.03344055944057</c:v>
                </c:pt>
                <c:pt idx="188">
                  <c:v>3.06909324009325</c:v>
                </c:pt>
                <c:pt idx="189">
                  <c:v>3.14746386946388</c:v>
                </c:pt>
                <c:pt idx="190">
                  <c:v>3.24082750582751</c:v>
                </c:pt>
                <c:pt idx="191">
                  <c:v>3.38134965034966</c:v>
                </c:pt>
                <c:pt idx="192">
                  <c:v>3.55405361305362</c:v>
                </c:pt>
                <c:pt idx="193">
                  <c:v>3.72400233100234</c:v>
                </c:pt>
                <c:pt idx="194">
                  <c:v>3.79551748251749</c:v>
                </c:pt>
                <c:pt idx="195">
                  <c:v>3.85385314685316</c:v>
                </c:pt>
                <c:pt idx="196">
                  <c:v>3.79861072261073</c:v>
                </c:pt>
                <c:pt idx="197">
                  <c:v>3.65063170163171</c:v>
                </c:pt>
                <c:pt idx="198">
                  <c:v>3.48899067599068</c:v>
                </c:pt>
                <c:pt idx="199">
                  <c:v>3.33568531468532</c:v>
                </c:pt>
                <c:pt idx="200">
                  <c:v>3.26804662004663</c:v>
                </c:pt>
                <c:pt idx="201">
                  <c:v>3.17976923076924</c:v>
                </c:pt>
                <c:pt idx="202">
                  <c:v>3.14008391608392</c:v>
                </c:pt>
                <c:pt idx="203">
                  <c:v>3.13500000000001</c:v>
                </c:pt>
                <c:pt idx="204">
                  <c:v>3.12407925407926</c:v>
                </c:pt>
                <c:pt idx="205">
                  <c:v>3.11672027972029</c:v>
                </c:pt>
                <c:pt idx="206">
                  <c:v>3.10552680652681</c:v>
                </c:pt>
                <c:pt idx="207">
                  <c:v>3.07781351981353</c:v>
                </c:pt>
                <c:pt idx="208">
                  <c:v>3.02809557109558</c:v>
                </c:pt>
                <c:pt idx="209">
                  <c:v>2.97166200466201</c:v>
                </c:pt>
                <c:pt idx="210">
                  <c:v>2.93707692307693</c:v>
                </c:pt>
                <c:pt idx="211">
                  <c:v>2.9447062937063</c:v>
                </c:pt>
                <c:pt idx="212">
                  <c:v>2.97959673659674</c:v>
                </c:pt>
                <c:pt idx="213">
                  <c:v>3.04153146853148</c:v>
                </c:pt>
                <c:pt idx="214">
                  <c:v>3.08353379953381</c:v>
                </c:pt>
                <c:pt idx="215">
                  <c:v>3.06371095571096</c:v>
                </c:pt>
                <c:pt idx="216">
                  <c:v>2.98282750582751</c:v>
                </c:pt>
                <c:pt idx="217">
                  <c:v>2.91949417249418</c:v>
                </c:pt>
                <c:pt idx="218">
                  <c:v>2.80709790209791</c:v>
                </c:pt>
                <c:pt idx="219">
                  <c:v>2.73451748251749</c:v>
                </c:pt>
                <c:pt idx="220">
                  <c:v>2.71476923076924</c:v>
                </c:pt>
                <c:pt idx="221">
                  <c:v>2.7354055944056</c:v>
                </c:pt>
                <c:pt idx="222">
                  <c:v>2.74751515151516</c:v>
                </c:pt>
                <c:pt idx="223">
                  <c:v>2.76801165501166</c:v>
                </c:pt>
                <c:pt idx="224">
                  <c:v>2.77138927738928</c:v>
                </c:pt>
                <c:pt idx="225">
                  <c:v>2.72318181818182</c:v>
                </c:pt>
                <c:pt idx="226">
                  <c:v>2.63303496503497</c:v>
                </c:pt>
                <c:pt idx="227">
                  <c:v>2.54871328671329</c:v>
                </c:pt>
                <c:pt idx="228">
                  <c:v>2.5199766899767</c:v>
                </c:pt>
                <c:pt idx="229">
                  <c:v>2.49134265734266</c:v>
                </c:pt>
                <c:pt idx="230">
                  <c:v>2.47230069930071</c:v>
                </c:pt>
                <c:pt idx="231">
                  <c:v>2.43172960372961</c:v>
                </c:pt>
                <c:pt idx="232">
                  <c:v>2.39263170163171</c:v>
                </c:pt>
                <c:pt idx="233">
                  <c:v>2.3731048951049</c:v>
                </c:pt>
                <c:pt idx="234">
                  <c:v>2.34448484848485</c:v>
                </c:pt>
                <c:pt idx="235">
                  <c:v>2.31518414918416</c:v>
                </c:pt>
                <c:pt idx="236">
                  <c:v>2.28441958041959</c:v>
                </c:pt>
                <c:pt idx="237">
                  <c:v>2.25854778554779</c:v>
                </c:pt>
                <c:pt idx="238">
                  <c:v>2.24875757575758</c:v>
                </c:pt>
                <c:pt idx="239">
                  <c:v>2.2416386946387</c:v>
                </c:pt>
                <c:pt idx="240">
                  <c:v>2.21942424242425</c:v>
                </c:pt>
                <c:pt idx="241">
                  <c:v>2.19914685314686</c:v>
                </c:pt>
                <c:pt idx="242">
                  <c:v>2.20048018648019</c:v>
                </c:pt>
                <c:pt idx="243">
                  <c:v>2.21469463869464</c:v>
                </c:pt>
                <c:pt idx="244">
                  <c:v>2.21893006993008</c:v>
                </c:pt>
                <c:pt idx="245">
                  <c:v>2.22662237762238</c:v>
                </c:pt>
                <c:pt idx="246">
                  <c:v>2.24596736596737</c:v>
                </c:pt>
                <c:pt idx="247">
                  <c:v>2.28068531468532</c:v>
                </c:pt>
                <c:pt idx="248">
                  <c:v>2.32669930069931</c:v>
                </c:pt>
                <c:pt idx="249">
                  <c:v>2.34494871794872</c:v>
                </c:pt>
                <c:pt idx="250">
                  <c:v>2.36175757575758</c:v>
                </c:pt>
                <c:pt idx="251">
                  <c:v>2.36527272727273</c:v>
                </c:pt>
                <c:pt idx="252">
                  <c:v>2.37052447552448</c:v>
                </c:pt>
                <c:pt idx="253">
                  <c:v>2.40786713286714</c:v>
                </c:pt>
                <c:pt idx="254">
                  <c:v>2.45117482517483</c:v>
                </c:pt>
                <c:pt idx="255">
                  <c:v>2.46110955710956</c:v>
                </c:pt>
                <c:pt idx="256">
                  <c:v>2.45752913752914</c:v>
                </c:pt>
                <c:pt idx="257">
                  <c:v>2.42411421911422</c:v>
                </c:pt>
                <c:pt idx="258">
                  <c:v>2.38858974358975</c:v>
                </c:pt>
                <c:pt idx="259">
                  <c:v>2.34976923076924</c:v>
                </c:pt>
                <c:pt idx="260">
                  <c:v>2.30729603729604</c:v>
                </c:pt>
                <c:pt idx="261">
                  <c:v>2.28831002331003</c:v>
                </c:pt>
                <c:pt idx="262">
                  <c:v>2.25717715617716</c:v>
                </c:pt>
                <c:pt idx="263">
                  <c:v>2.22224708624709</c:v>
                </c:pt>
                <c:pt idx="264">
                  <c:v>2.19652447552448</c:v>
                </c:pt>
                <c:pt idx="265">
                  <c:v>2.19962237762238</c:v>
                </c:pt>
                <c:pt idx="266">
                  <c:v>2.21972727272728</c:v>
                </c:pt>
                <c:pt idx="267">
                  <c:v>2.23064801864802</c:v>
                </c:pt>
                <c:pt idx="268">
                  <c:v>2.24060372960374</c:v>
                </c:pt>
                <c:pt idx="269">
                  <c:v>2.24385780885782</c:v>
                </c:pt>
                <c:pt idx="270">
                  <c:v>2.23942890442891</c:v>
                </c:pt>
                <c:pt idx="271">
                  <c:v>2.21891375291376</c:v>
                </c:pt>
                <c:pt idx="272">
                  <c:v>2.19680885780886</c:v>
                </c:pt>
                <c:pt idx="273">
                  <c:v>2.14288578088579</c:v>
                </c:pt>
                <c:pt idx="274">
                  <c:v>2.10001631701632</c:v>
                </c:pt>
                <c:pt idx="275">
                  <c:v>2.07830303030304</c:v>
                </c:pt>
                <c:pt idx="276">
                  <c:v>2.07763403263404</c:v>
                </c:pt>
                <c:pt idx="277">
                  <c:v>2.07316550116551</c:v>
                </c:pt>
                <c:pt idx="278">
                  <c:v>2.06334498834499</c:v>
                </c:pt>
                <c:pt idx="279">
                  <c:v>2.03615617715618</c:v>
                </c:pt>
                <c:pt idx="280">
                  <c:v>2.01432167832168</c:v>
                </c:pt>
                <c:pt idx="281">
                  <c:v>2.015337995338</c:v>
                </c:pt>
                <c:pt idx="282">
                  <c:v>2.0222400932401</c:v>
                </c:pt>
                <c:pt idx="283">
                  <c:v>2.00559906759907</c:v>
                </c:pt>
                <c:pt idx="284">
                  <c:v>1.97551748251749</c:v>
                </c:pt>
                <c:pt idx="285">
                  <c:v>1.87408624708625</c:v>
                </c:pt>
                <c:pt idx="286">
                  <c:v>1.79047785547786</c:v>
                </c:pt>
                <c:pt idx="287">
                  <c:v>1.75582284382285</c:v>
                </c:pt>
                <c:pt idx="288">
                  <c:v>1.77435664335665</c:v>
                </c:pt>
                <c:pt idx="289">
                  <c:v>1.79605361305362</c:v>
                </c:pt>
                <c:pt idx="290">
                  <c:v>1.78456410256411</c:v>
                </c:pt>
                <c:pt idx="291">
                  <c:v>1.75207925407926</c:v>
                </c:pt>
                <c:pt idx="292">
                  <c:v>1.72815384615385</c:v>
                </c:pt>
                <c:pt idx="293">
                  <c:v>1.74478554778555</c:v>
                </c:pt>
                <c:pt idx="294">
                  <c:v>1.79476456876457</c:v>
                </c:pt>
                <c:pt idx="295">
                  <c:v>1.82366433566434</c:v>
                </c:pt>
                <c:pt idx="296">
                  <c:v>1.88404895104896</c:v>
                </c:pt>
                <c:pt idx="297">
                  <c:v>1.95070396270397</c:v>
                </c:pt>
                <c:pt idx="298">
                  <c:v>2.02812820512821</c:v>
                </c:pt>
                <c:pt idx="299">
                  <c:v>2.09747785547786</c:v>
                </c:pt>
                <c:pt idx="300">
                  <c:v>2.11523310023311</c:v>
                </c:pt>
                <c:pt idx="301">
                  <c:v>2.11635198135199</c:v>
                </c:pt>
                <c:pt idx="302">
                  <c:v>2.06741958041959</c:v>
                </c:pt>
                <c:pt idx="303">
                  <c:v>2.01826573426574</c:v>
                </c:pt>
                <c:pt idx="304">
                  <c:v>2.00346620046621</c:v>
                </c:pt>
                <c:pt idx="305">
                  <c:v>2.01582517482518</c:v>
                </c:pt>
                <c:pt idx="306">
                  <c:v>2.030675990676</c:v>
                </c:pt>
                <c:pt idx="307">
                  <c:v>2.05953146853147</c:v>
                </c:pt>
                <c:pt idx="308">
                  <c:v>2.06772027972029</c:v>
                </c:pt>
                <c:pt idx="309">
                  <c:v>2.08212820512821</c:v>
                </c:pt>
                <c:pt idx="310">
                  <c:v>2.09133333333334</c:v>
                </c:pt>
                <c:pt idx="311">
                  <c:v>2.09568764568765</c:v>
                </c:pt>
                <c:pt idx="312">
                  <c:v>2.11759673659674</c:v>
                </c:pt>
                <c:pt idx="313">
                  <c:v>2.16399300699301</c:v>
                </c:pt>
                <c:pt idx="314">
                  <c:v>2.24086013986015</c:v>
                </c:pt>
                <c:pt idx="315">
                  <c:v>2.31660606060607</c:v>
                </c:pt>
                <c:pt idx="316">
                  <c:v>2.38105827505828</c:v>
                </c:pt>
                <c:pt idx="317">
                  <c:v>2.40245920745921</c:v>
                </c:pt>
                <c:pt idx="318">
                  <c:v>2.44118648018649</c:v>
                </c:pt>
                <c:pt idx="319">
                  <c:v>2.45208391608392</c:v>
                </c:pt>
                <c:pt idx="320">
                  <c:v>2.39008624708625</c:v>
                </c:pt>
                <c:pt idx="321">
                  <c:v>2.28987645687646</c:v>
                </c:pt>
                <c:pt idx="322">
                  <c:v>2.18939627039628</c:v>
                </c:pt>
                <c:pt idx="323">
                  <c:v>2.15498601398602</c:v>
                </c:pt>
                <c:pt idx="324">
                  <c:v>2.11515384615385</c:v>
                </c:pt>
                <c:pt idx="325">
                  <c:v>2.08489976689977</c:v>
                </c:pt>
                <c:pt idx="326">
                  <c:v>2.07671561771562</c:v>
                </c:pt>
                <c:pt idx="327">
                  <c:v>2.08231468531469</c:v>
                </c:pt>
                <c:pt idx="328">
                  <c:v>2.08901165501166</c:v>
                </c:pt>
                <c:pt idx="329">
                  <c:v>2.08468997668998</c:v>
                </c:pt>
                <c:pt idx="330">
                  <c:v>2.062337995338</c:v>
                </c:pt>
                <c:pt idx="331">
                  <c:v>2.03514918414919</c:v>
                </c:pt>
                <c:pt idx="332">
                  <c:v>2.00864568764569</c:v>
                </c:pt>
                <c:pt idx="333">
                  <c:v>2.00429603729604</c:v>
                </c:pt>
                <c:pt idx="334">
                  <c:v>2.02524708624709</c:v>
                </c:pt>
                <c:pt idx="335">
                  <c:v>2.03946620046621</c:v>
                </c:pt>
                <c:pt idx="336">
                  <c:v>2.06517715617716</c:v>
                </c:pt>
                <c:pt idx="337">
                  <c:v>2.05080186480187</c:v>
                </c:pt>
                <c:pt idx="338">
                  <c:v>2.03800932400933</c:v>
                </c:pt>
                <c:pt idx="339">
                  <c:v>2.06182983682984</c:v>
                </c:pt>
                <c:pt idx="340">
                  <c:v>2.08381818181819</c:v>
                </c:pt>
                <c:pt idx="341">
                  <c:v>2.12206993006993</c:v>
                </c:pt>
                <c:pt idx="342">
                  <c:v>2.13191608391609</c:v>
                </c:pt>
                <c:pt idx="343">
                  <c:v>2.12728205128206</c:v>
                </c:pt>
                <c:pt idx="344">
                  <c:v>2.17526573426574</c:v>
                </c:pt>
                <c:pt idx="345">
                  <c:v>2.25294405594406</c:v>
                </c:pt>
                <c:pt idx="346">
                  <c:v>2.30176456876457</c:v>
                </c:pt>
                <c:pt idx="347">
                  <c:v>2.40521678321679</c:v>
                </c:pt>
                <c:pt idx="348">
                  <c:v>2.47836596736597</c:v>
                </c:pt>
                <c:pt idx="349">
                  <c:v>2.50858275058276</c:v>
                </c:pt>
                <c:pt idx="350">
                  <c:v>2.49892074592075</c:v>
                </c:pt>
                <c:pt idx="351">
                  <c:v>2.47892074592075</c:v>
                </c:pt>
                <c:pt idx="352">
                  <c:v>2.435006993007</c:v>
                </c:pt>
                <c:pt idx="353">
                  <c:v>2.37357808857809</c:v>
                </c:pt>
                <c:pt idx="354">
                  <c:v>2.30389044289045</c:v>
                </c:pt>
                <c:pt idx="355">
                  <c:v>2.2509393939394</c:v>
                </c:pt>
                <c:pt idx="356">
                  <c:v>2.21518648018649</c:v>
                </c:pt>
                <c:pt idx="357">
                  <c:v>2.2001351981352</c:v>
                </c:pt>
                <c:pt idx="358">
                  <c:v>2.15394638694639</c:v>
                </c:pt>
                <c:pt idx="359">
                  <c:v>2.08163636363637</c:v>
                </c:pt>
                <c:pt idx="360">
                  <c:v>1.99559673659674</c:v>
                </c:pt>
                <c:pt idx="361">
                  <c:v>1.92716317016318</c:v>
                </c:pt>
                <c:pt idx="362">
                  <c:v>1.89619580419581</c:v>
                </c:pt>
                <c:pt idx="363">
                  <c:v>1.890006993007</c:v>
                </c:pt>
                <c:pt idx="364">
                  <c:v>1.89485780885781</c:v>
                </c:pt>
                <c:pt idx="365">
                  <c:v>1.90835897435898</c:v>
                </c:pt>
                <c:pt idx="366">
                  <c:v>1.92072494172495</c:v>
                </c:pt>
                <c:pt idx="367">
                  <c:v>1.95246153846154</c:v>
                </c:pt>
                <c:pt idx="368">
                  <c:v>1.97388344988345</c:v>
                </c:pt>
                <c:pt idx="369">
                  <c:v>2.01754778554779</c:v>
                </c:pt>
                <c:pt idx="370">
                  <c:v>2.04632634032634</c:v>
                </c:pt>
                <c:pt idx="371">
                  <c:v>2.0489393939394</c:v>
                </c:pt>
                <c:pt idx="372">
                  <c:v>2.02287878787879</c:v>
                </c:pt>
                <c:pt idx="373">
                  <c:v>1.98320512820513</c:v>
                </c:pt>
                <c:pt idx="374">
                  <c:v>1.96272494172495</c:v>
                </c:pt>
                <c:pt idx="375">
                  <c:v>1.93106060606061</c:v>
                </c:pt>
                <c:pt idx="376">
                  <c:v>1.92509790209791</c:v>
                </c:pt>
                <c:pt idx="377">
                  <c:v>1.94041958041959</c:v>
                </c:pt>
                <c:pt idx="378">
                  <c:v>1.95210955710956</c:v>
                </c:pt>
                <c:pt idx="379">
                  <c:v>1.96841491841492</c:v>
                </c:pt>
                <c:pt idx="380">
                  <c:v>1.98169230769231</c:v>
                </c:pt>
                <c:pt idx="381">
                  <c:v>2.01224708624709</c:v>
                </c:pt>
                <c:pt idx="382">
                  <c:v>2.04075291375292</c:v>
                </c:pt>
                <c:pt idx="383">
                  <c:v>2.0392703962704</c:v>
                </c:pt>
                <c:pt idx="384">
                  <c:v>1.99453379953381</c:v>
                </c:pt>
                <c:pt idx="385">
                  <c:v>1.96470163170164</c:v>
                </c:pt>
                <c:pt idx="386">
                  <c:v>1.90113752913753</c:v>
                </c:pt>
                <c:pt idx="387">
                  <c:v>1.85086247086248</c:v>
                </c:pt>
                <c:pt idx="388">
                  <c:v>1.82716317016317</c:v>
                </c:pt>
                <c:pt idx="389">
                  <c:v>1.81825874125875</c:v>
                </c:pt>
                <c:pt idx="390">
                  <c:v>1.8226083916084</c:v>
                </c:pt>
                <c:pt idx="391">
                  <c:v>1.84772261072262</c:v>
                </c:pt>
                <c:pt idx="392">
                  <c:v>1.88823543123544</c:v>
                </c:pt>
                <c:pt idx="393">
                  <c:v>1.93840093240094</c:v>
                </c:pt>
                <c:pt idx="394">
                  <c:v>1.99564568764569</c:v>
                </c:pt>
                <c:pt idx="395">
                  <c:v>2.04537062937063</c:v>
                </c:pt>
                <c:pt idx="396">
                  <c:v>2.07196503496504</c:v>
                </c:pt>
                <c:pt idx="397">
                  <c:v>2.09495104895106</c:v>
                </c:pt>
                <c:pt idx="398">
                  <c:v>2.05762470862471</c:v>
                </c:pt>
                <c:pt idx="399">
                  <c:v>1.97868997668998</c:v>
                </c:pt>
                <c:pt idx="400">
                  <c:v>1.89047086247087</c:v>
                </c:pt>
                <c:pt idx="401">
                  <c:v>1.82895571095572</c:v>
                </c:pt>
                <c:pt idx="402">
                  <c:v>1.80614685314686</c:v>
                </c:pt>
                <c:pt idx="403">
                  <c:v>1.75912820512821</c:v>
                </c:pt>
                <c:pt idx="404">
                  <c:v>1.70806993006993</c:v>
                </c:pt>
                <c:pt idx="405">
                  <c:v>1.64965967365968</c:v>
                </c:pt>
                <c:pt idx="406">
                  <c:v>1.58477622377623</c:v>
                </c:pt>
                <c:pt idx="407">
                  <c:v>1.55536596736597</c:v>
                </c:pt>
                <c:pt idx="408">
                  <c:v>1.50661072261073</c:v>
                </c:pt>
                <c:pt idx="409">
                  <c:v>1.49024475524476</c:v>
                </c:pt>
                <c:pt idx="410">
                  <c:v>1.49970163170164</c:v>
                </c:pt>
                <c:pt idx="411">
                  <c:v>1.52262937062937</c:v>
                </c:pt>
                <c:pt idx="412">
                  <c:v>1.56250815850816</c:v>
                </c:pt>
                <c:pt idx="413">
                  <c:v>1.58525407925408</c:v>
                </c:pt>
                <c:pt idx="414">
                  <c:v>1.63390675990676</c:v>
                </c:pt>
                <c:pt idx="415">
                  <c:v>1.66757575757576</c:v>
                </c:pt>
                <c:pt idx="416">
                  <c:v>1.6689020979021</c:v>
                </c:pt>
                <c:pt idx="417">
                  <c:v>1.65265034965035</c:v>
                </c:pt>
                <c:pt idx="418">
                  <c:v>1.64021911421912</c:v>
                </c:pt>
                <c:pt idx="419">
                  <c:v>1.61789510489511</c:v>
                </c:pt>
                <c:pt idx="420">
                  <c:v>1.59894405594406</c:v>
                </c:pt>
                <c:pt idx="421">
                  <c:v>1.59627272727273</c:v>
                </c:pt>
                <c:pt idx="422">
                  <c:v>1.63104662004662</c:v>
                </c:pt>
                <c:pt idx="423">
                  <c:v>1.69812820512821</c:v>
                </c:pt>
                <c:pt idx="424">
                  <c:v>1.73675990675991</c:v>
                </c:pt>
                <c:pt idx="425">
                  <c:v>1.79955944055945</c:v>
                </c:pt>
                <c:pt idx="426">
                  <c:v>1.83709790209791</c:v>
                </c:pt>
                <c:pt idx="427">
                  <c:v>1.86719347319348</c:v>
                </c:pt>
                <c:pt idx="428">
                  <c:v>1.90392540792541</c:v>
                </c:pt>
                <c:pt idx="429">
                  <c:v>1.9486013986014</c:v>
                </c:pt>
                <c:pt idx="430">
                  <c:v>1.96867132867133</c:v>
                </c:pt>
                <c:pt idx="431">
                  <c:v>2.00750815850816</c:v>
                </c:pt>
                <c:pt idx="432">
                  <c:v>2.03668065268066</c:v>
                </c:pt>
                <c:pt idx="433">
                  <c:v>2.05850582750583</c:v>
                </c:pt>
                <c:pt idx="434">
                  <c:v>2.07639860139861</c:v>
                </c:pt>
                <c:pt idx="435">
                  <c:v>2.07729137529138</c:v>
                </c:pt>
                <c:pt idx="436">
                  <c:v>2.07026573426574</c:v>
                </c:pt>
                <c:pt idx="437">
                  <c:v>2.04631002331003</c:v>
                </c:pt>
                <c:pt idx="438">
                  <c:v>2.0283752913753</c:v>
                </c:pt>
                <c:pt idx="439">
                  <c:v>2.03484848484849</c:v>
                </c:pt>
                <c:pt idx="440">
                  <c:v>2.05093240093241</c:v>
                </c:pt>
                <c:pt idx="441">
                  <c:v>2.06085081585082</c:v>
                </c:pt>
                <c:pt idx="442">
                  <c:v>2.06331235431236</c:v>
                </c:pt>
                <c:pt idx="443">
                  <c:v>2.0868041958042</c:v>
                </c:pt>
                <c:pt idx="444">
                  <c:v>2.12294638694639</c:v>
                </c:pt>
                <c:pt idx="445">
                  <c:v>2.15304895104896</c:v>
                </c:pt>
                <c:pt idx="446">
                  <c:v>2.1774358974359</c:v>
                </c:pt>
                <c:pt idx="447">
                  <c:v>2.18546386946387</c:v>
                </c:pt>
                <c:pt idx="448">
                  <c:v>2.18417948717949</c:v>
                </c:pt>
                <c:pt idx="449">
                  <c:v>2.16513986013987</c:v>
                </c:pt>
                <c:pt idx="450">
                  <c:v>2.11541258741259</c:v>
                </c:pt>
                <c:pt idx="451">
                  <c:v>2.04975291375292</c:v>
                </c:pt>
                <c:pt idx="452">
                  <c:v>2.00032400932401</c:v>
                </c:pt>
                <c:pt idx="453">
                  <c:v>1.97723543123544</c:v>
                </c:pt>
                <c:pt idx="454">
                  <c:v>1.97395804195805</c:v>
                </c:pt>
                <c:pt idx="455">
                  <c:v>1.96468065268066</c:v>
                </c:pt>
                <c:pt idx="456">
                  <c:v>1.93131934731935</c:v>
                </c:pt>
                <c:pt idx="457">
                  <c:v>1.89185780885781</c:v>
                </c:pt>
                <c:pt idx="458">
                  <c:v>1.88094172494173</c:v>
                </c:pt>
                <c:pt idx="459">
                  <c:v>1.90339627039628</c:v>
                </c:pt>
                <c:pt idx="460">
                  <c:v>1.92220512820513</c:v>
                </c:pt>
                <c:pt idx="461">
                  <c:v>1.94948484848485</c:v>
                </c:pt>
                <c:pt idx="462">
                  <c:v>1.94218881118882</c:v>
                </c:pt>
                <c:pt idx="463">
                  <c:v>1.91545920745921</c:v>
                </c:pt>
                <c:pt idx="464">
                  <c:v>1.9004662004662</c:v>
                </c:pt>
                <c:pt idx="465">
                  <c:v>1.90461771561772</c:v>
                </c:pt>
                <c:pt idx="466">
                  <c:v>1.90291142191143</c:v>
                </c:pt>
                <c:pt idx="467">
                  <c:v>1.87898135198136</c:v>
                </c:pt>
                <c:pt idx="468">
                  <c:v>1.81478554778555</c:v>
                </c:pt>
                <c:pt idx="469">
                  <c:v>1.72474358974359</c:v>
                </c:pt>
                <c:pt idx="470">
                  <c:v>1.63916317016318</c:v>
                </c:pt>
                <c:pt idx="471">
                  <c:v>1.60531468531469</c:v>
                </c:pt>
                <c:pt idx="472">
                  <c:v>1.55212820512821</c:v>
                </c:pt>
                <c:pt idx="473">
                  <c:v>1.52533566433567</c:v>
                </c:pt>
                <c:pt idx="474">
                  <c:v>1.51168298368299</c:v>
                </c:pt>
                <c:pt idx="475">
                  <c:v>1.49995571095571</c:v>
                </c:pt>
                <c:pt idx="476">
                  <c:v>1.49981118881119</c:v>
                </c:pt>
                <c:pt idx="477">
                  <c:v>1.50644289044289</c:v>
                </c:pt>
                <c:pt idx="478">
                  <c:v>1.52527972027972</c:v>
                </c:pt>
                <c:pt idx="479">
                  <c:v>1.53928205128206</c:v>
                </c:pt>
                <c:pt idx="480">
                  <c:v>1.54737762237763</c:v>
                </c:pt>
                <c:pt idx="481">
                  <c:v>1.57015850815851</c:v>
                </c:pt>
                <c:pt idx="482">
                  <c:v>1.6209020979021</c:v>
                </c:pt>
                <c:pt idx="483">
                  <c:v>1.65384382284383</c:v>
                </c:pt>
                <c:pt idx="484">
                  <c:v>1.72191142191143</c:v>
                </c:pt>
                <c:pt idx="485">
                  <c:v>1.7747738927739</c:v>
                </c:pt>
                <c:pt idx="486">
                  <c:v>1.79638694638695</c:v>
                </c:pt>
                <c:pt idx="487">
                  <c:v>1.78219813519814</c:v>
                </c:pt>
                <c:pt idx="488">
                  <c:v>1.76608158508159</c:v>
                </c:pt>
                <c:pt idx="489">
                  <c:v>1.730668997669</c:v>
                </c:pt>
                <c:pt idx="490">
                  <c:v>1.72118414918415</c:v>
                </c:pt>
                <c:pt idx="491">
                  <c:v>1.7405337995338</c:v>
                </c:pt>
                <c:pt idx="492">
                  <c:v>1.76124708624709</c:v>
                </c:pt>
                <c:pt idx="493">
                  <c:v>1.76816083916084</c:v>
                </c:pt>
                <c:pt idx="494">
                  <c:v>1.7647668997669</c:v>
                </c:pt>
                <c:pt idx="495">
                  <c:v>1.75453846153847</c:v>
                </c:pt>
                <c:pt idx="496">
                  <c:v>1.73957575757576</c:v>
                </c:pt>
                <c:pt idx="497">
                  <c:v>1.7202400932401</c:v>
                </c:pt>
                <c:pt idx="498">
                  <c:v>1.69946853146854</c:v>
                </c:pt>
                <c:pt idx="499">
                  <c:v>1.68596503496504</c:v>
                </c:pt>
                <c:pt idx="500">
                  <c:v>1.6882400932401</c:v>
                </c:pt>
                <c:pt idx="501">
                  <c:v>1.71844755244756</c:v>
                </c:pt>
                <c:pt idx="502">
                  <c:v>1.7693006993007</c:v>
                </c:pt>
                <c:pt idx="503">
                  <c:v>1.8206386946387</c:v>
                </c:pt>
                <c:pt idx="504">
                  <c:v>1.85401398601399</c:v>
                </c:pt>
                <c:pt idx="505">
                  <c:v>1.8762400932401</c:v>
                </c:pt>
                <c:pt idx="506">
                  <c:v>1.88626107226108</c:v>
                </c:pt>
                <c:pt idx="507">
                  <c:v>1.89520512820513</c:v>
                </c:pt>
                <c:pt idx="508">
                  <c:v>1.90104662004662</c:v>
                </c:pt>
                <c:pt idx="509">
                  <c:v>1.90948484848485</c:v>
                </c:pt>
                <c:pt idx="510">
                  <c:v>1.91669696969697</c:v>
                </c:pt>
                <c:pt idx="511">
                  <c:v>1.91256876456877</c:v>
                </c:pt>
                <c:pt idx="512">
                  <c:v>1.90324941724942</c:v>
                </c:pt>
                <c:pt idx="513">
                  <c:v>1.87696503496504</c:v>
                </c:pt>
                <c:pt idx="514">
                  <c:v>1.83991142191143</c:v>
                </c:pt>
                <c:pt idx="515">
                  <c:v>1.80112587412588</c:v>
                </c:pt>
                <c:pt idx="516">
                  <c:v>1.77118881118882</c:v>
                </c:pt>
                <c:pt idx="517">
                  <c:v>1.76405128205129</c:v>
                </c:pt>
                <c:pt idx="518">
                  <c:v>1.75750582750583</c:v>
                </c:pt>
                <c:pt idx="519">
                  <c:v>1.74667365967366</c:v>
                </c:pt>
                <c:pt idx="520">
                  <c:v>1.71482750582751</c:v>
                </c:pt>
                <c:pt idx="521">
                  <c:v>1.67303496503497</c:v>
                </c:pt>
                <c:pt idx="522">
                  <c:v>1.63616083916084</c:v>
                </c:pt>
                <c:pt idx="523">
                  <c:v>1.62559207459208</c:v>
                </c:pt>
                <c:pt idx="524">
                  <c:v>1.61939393939394</c:v>
                </c:pt>
                <c:pt idx="525">
                  <c:v>1.6394731934732</c:v>
                </c:pt>
                <c:pt idx="526">
                  <c:v>1.68476923076924</c:v>
                </c:pt>
                <c:pt idx="527">
                  <c:v>1.75168298368299</c:v>
                </c:pt>
                <c:pt idx="528">
                  <c:v>1.81868065268066</c:v>
                </c:pt>
                <c:pt idx="529">
                  <c:v>1.84275757575758</c:v>
                </c:pt>
                <c:pt idx="530">
                  <c:v>1.85837995337996</c:v>
                </c:pt>
                <c:pt idx="531">
                  <c:v>1.84496037296038</c:v>
                </c:pt>
                <c:pt idx="532">
                  <c:v>1.84348018648019</c:v>
                </c:pt>
                <c:pt idx="533">
                  <c:v>1.86715384615385</c:v>
                </c:pt>
                <c:pt idx="534">
                  <c:v>1.90116317016318</c:v>
                </c:pt>
                <c:pt idx="535">
                  <c:v>1.91666433566434</c:v>
                </c:pt>
                <c:pt idx="536">
                  <c:v>1.94257808857809</c:v>
                </c:pt>
                <c:pt idx="537">
                  <c:v>1.96756177156178</c:v>
                </c:pt>
                <c:pt idx="538">
                  <c:v>1.97448717948718</c:v>
                </c:pt>
                <c:pt idx="539">
                  <c:v>1.96673892773893</c:v>
                </c:pt>
                <c:pt idx="540">
                  <c:v>1.96822144522145</c:v>
                </c:pt>
                <c:pt idx="541">
                  <c:v>1.97702564102565</c:v>
                </c:pt>
                <c:pt idx="542">
                  <c:v>2.00697902097903</c:v>
                </c:pt>
                <c:pt idx="543">
                  <c:v>2.02445687645688</c:v>
                </c:pt>
                <c:pt idx="544">
                  <c:v>2.00802564102565</c:v>
                </c:pt>
                <c:pt idx="545">
                  <c:v>1.97318414918415</c:v>
                </c:pt>
                <c:pt idx="546">
                  <c:v>1.94206526806527</c:v>
                </c:pt>
                <c:pt idx="547">
                  <c:v>1.93491841491842</c:v>
                </c:pt>
                <c:pt idx="548">
                  <c:v>1.93773193473194</c:v>
                </c:pt>
                <c:pt idx="549">
                  <c:v>1.96055710955712</c:v>
                </c:pt>
                <c:pt idx="550">
                  <c:v>1.99318414918416</c:v>
                </c:pt>
                <c:pt idx="551">
                  <c:v>2.02357808857809</c:v>
                </c:pt>
                <c:pt idx="552">
                  <c:v>2.03597435897436</c:v>
                </c:pt>
                <c:pt idx="553">
                  <c:v>2.04248251748252</c:v>
                </c:pt>
                <c:pt idx="554">
                  <c:v>2.02593473193474</c:v>
                </c:pt>
                <c:pt idx="555">
                  <c:v>2.00288578088579</c:v>
                </c:pt>
                <c:pt idx="556">
                  <c:v>1.98721445221446</c:v>
                </c:pt>
                <c:pt idx="557">
                  <c:v>1.97699533799534</c:v>
                </c:pt>
                <c:pt idx="558">
                  <c:v>1.96951748251749</c:v>
                </c:pt>
                <c:pt idx="559">
                  <c:v>1.94139393939394</c:v>
                </c:pt>
                <c:pt idx="560">
                  <c:v>1.89971095571096</c:v>
                </c:pt>
                <c:pt idx="561">
                  <c:v>1.8498344988345</c:v>
                </c:pt>
                <c:pt idx="562">
                  <c:v>1.79377156177157</c:v>
                </c:pt>
                <c:pt idx="563">
                  <c:v>1.76969696969697</c:v>
                </c:pt>
                <c:pt idx="564">
                  <c:v>1.74039393939394</c:v>
                </c:pt>
                <c:pt idx="565">
                  <c:v>1.74530303030304</c:v>
                </c:pt>
                <c:pt idx="566">
                  <c:v>1.7839393939394</c:v>
                </c:pt>
                <c:pt idx="567">
                  <c:v>1.84083916083917</c:v>
                </c:pt>
                <c:pt idx="568">
                  <c:v>1.89462937062938</c:v>
                </c:pt>
                <c:pt idx="569">
                  <c:v>1.91355710955712</c:v>
                </c:pt>
                <c:pt idx="570">
                  <c:v>1.92742191142192</c:v>
                </c:pt>
                <c:pt idx="571">
                  <c:v>1.91463170163171</c:v>
                </c:pt>
                <c:pt idx="572">
                  <c:v>1.88390442890443</c:v>
                </c:pt>
                <c:pt idx="573">
                  <c:v>1.84877156177157</c:v>
                </c:pt>
                <c:pt idx="574">
                  <c:v>1.83327972027973</c:v>
                </c:pt>
                <c:pt idx="575">
                  <c:v>1.81013986013987</c:v>
                </c:pt>
                <c:pt idx="576">
                  <c:v>1.77972027972028</c:v>
                </c:pt>
                <c:pt idx="577">
                  <c:v>1.72753146853147</c:v>
                </c:pt>
                <c:pt idx="578">
                  <c:v>1.65388344988345</c:v>
                </c:pt>
                <c:pt idx="579">
                  <c:v>1.58241258741259</c:v>
                </c:pt>
                <c:pt idx="580">
                  <c:v>1.55466666666667</c:v>
                </c:pt>
                <c:pt idx="581">
                  <c:v>1.51437762237763</c:v>
                </c:pt>
                <c:pt idx="582">
                  <c:v>1.48984848484849</c:v>
                </c:pt>
                <c:pt idx="583">
                  <c:v>1.47856410256411</c:v>
                </c:pt>
                <c:pt idx="584">
                  <c:v>1.47033566433567</c:v>
                </c:pt>
                <c:pt idx="585">
                  <c:v>1.46366666666667</c:v>
                </c:pt>
                <c:pt idx="586">
                  <c:v>1.46019114219115</c:v>
                </c:pt>
                <c:pt idx="587">
                  <c:v>1.4513752913753</c:v>
                </c:pt>
                <c:pt idx="588">
                  <c:v>1.44585314685315</c:v>
                </c:pt>
                <c:pt idx="589">
                  <c:v>1.43751515151515</c:v>
                </c:pt>
                <c:pt idx="590">
                  <c:v>1.45207692307693</c:v>
                </c:pt>
                <c:pt idx="591">
                  <c:v>1.47220745920746</c:v>
                </c:pt>
                <c:pt idx="592">
                  <c:v>1.52880186480187</c:v>
                </c:pt>
                <c:pt idx="593">
                  <c:v>1.58341025641026</c:v>
                </c:pt>
                <c:pt idx="594">
                  <c:v>1.60026806526807</c:v>
                </c:pt>
                <c:pt idx="595">
                  <c:v>1.59181351981352</c:v>
                </c:pt>
                <c:pt idx="596">
                  <c:v>1.57848018648019</c:v>
                </c:pt>
                <c:pt idx="597">
                  <c:v>1.57709324009324</c:v>
                </c:pt>
                <c:pt idx="598">
                  <c:v>1.5771351981352</c:v>
                </c:pt>
                <c:pt idx="599">
                  <c:v>1.56493706293707</c:v>
                </c:pt>
                <c:pt idx="600">
                  <c:v>1.53926340326341</c:v>
                </c:pt>
                <c:pt idx="601">
                  <c:v>1.51379487179488</c:v>
                </c:pt>
                <c:pt idx="602">
                  <c:v>1.51614452214453</c:v>
                </c:pt>
                <c:pt idx="603">
                  <c:v>1.52971794871795</c:v>
                </c:pt>
                <c:pt idx="604">
                  <c:v>1.58167599067599</c:v>
                </c:pt>
                <c:pt idx="605">
                  <c:v>1.65149417249418</c:v>
                </c:pt>
                <c:pt idx="606">
                  <c:v>1.72310023310024</c:v>
                </c:pt>
                <c:pt idx="607">
                  <c:v>1.79307692307693</c:v>
                </c:pt>
                <c:pt idx="608">
                  <c:v>1.82405827505828</c:v>
                </c:pt>
                <c:pt idx="609">
                  <c:v>1.8772703962704</c:v>
                </c:pt>
                <c:pt idx="610">
                  <c:v>1.91302331002331</c:v>
                </c:pt>
                <c:pt idx="611">
                  <c:v>1.95433333333334</c:v>
                </c:pt>
                <c:pt idx="612">
                  <c:v>2.00785547785548</c:v>
                </c:pt>
                <c:pt idx="613">
                  <c:v>2.05666666666667</c:v>
                </c:pt>
                <c:pt idx="614">
                  <c:v>2.06951748251749</c:v>
                </c:pt>
                <c:pt idx="615">
                  <c:v>2.05095804195805</c:v>
                </c:pt>
                <c:pt idx="616">
                  <c:v>1.98848951048952</c:v>
                </c:pt>
                <c:pt idx="617">
                  <c:v>1.92292773892774</c:v>
                </c:pt>
                <c:pt idx="618">
                  <c:v>1.88741491841492</c:v>
                </c:pt>
                <c:pt idx="619">
                  <c:v>1.8807365967366</c:v>
                </c:pt>
                <c:pt idx="620">
                  <c:v>1.87898601398602</c:v>
                </c:pt>
                <c:pt idx="621">
                  <c:v>1.87158974358975</c:v>
                </c:pt>
                <c:pt idx="622">
                  <c:v>1.86211421911422</c:v>
                </c:pt>
                <c:pt idx="623">
                  <c:v>1.86936130536131</c:v>
                </c:pt>
                <c:pt idx="624">
                  <c:v>1.90221212121213</c:v>
                </c:pt>
                <c:pt idx="625">
                  <c:v>1.92391142191143</c:v>
                </c:pt>
                <c:pt idx="626">
                  <c:v>1.96101864801865</c:v>
                </c:pt>
                <c:pt idx="627">
                  <c:v>1.96856410256411</c:v>
                </c:pt>
                <c:pt idx="628">
                  <c:v>1.95795104895105</c:v>
                </c:pt>
                <c:pt idx="629">
                  <c:v>1.96127272727273</c:v>
                </c:pt>
                <c:pt idx="630">
                  <c:v>1.98775990675991</c:v>
                </c:pt>
                <c:pt idx="631">
                  <c:v>2.0035104895105</c:v>
                </c:pt>
                <c:pt idx="632">
                  <c:v>2.02169230769231</c:v>
                </c:pt>
                <c:pt idx="633">
                  <c:v>2.02030536130537</c:v>
                </c:pt>
                <c:pt idx="634">
                  <c:v>2.00534265734266</c:v>
                </c:pt>
                <c:pt idx="635">
                  <c:v>1.97748484848485</c:v>
                </c:pt>
                <c:pt idx="636">
                  <c:v>1.93958275058276</c:v>
                </c:pt>
                <c:pt idx="637">
                  <c:v>1.92157342657343</c:v>
                </c:pt>
                <c:pt idx="638">
                  <c:v>1.88601165501166</c:v>
                </c:pt>
                <c:pt idx="639">
                  <c:v>1.84047086247087</c:v>
                </c:pt>
                <c:pt idx="640">
                  <c:v>1.76842890442891</c:v>
                </c:pt>
                <c:pt idx="641">
                  <c:v>1.68332867132868</c:v>
                </c:pt>
                <c:pt idx="642">
                  <c:v>1.63999533799534</c:v>
                </c:pt>
                <c:pt idx="643">
                  <c:v>1.56792773892774</c:v>
                </c:pt>
                <c:pt idx="644">
                  <c:v>1.51072027972028</c:v>
                </c:pt>
                <c:pt idx="645">
                  <c:v>1.47226107226108</c:v>
                </c:pt>
                <c:pt idx="646">
                  <c:v>1.45449883449884</c:v>
                </c:pt>
                <c:pt idx="647">
                  <c:v>1.45598135198136</c:v>
                </c:pt>
                <c:pt idx="648">
                  <c:v>1.46314685314686</c:v>
                </c:pt>
                <c:pt idx="649">
                  <c:v>1.4841351981352</c:v>
                </c:pt>
                <c:pt idx="650">
                  <c:v>1.50860372960373</c:v>
                </c:pt>
                <c:pt idx="651">
                  <c:v>1.532006993007</c:v>
                </c:pt>
                <c:pt idx="652">
                  <c:v>1.54565268065268</c:v>
                </c:pt>
                <c:pt idx="653">
                  <c:v>1.54545454545455</c:v>
                </c:pt>
                <c:pt idx="654">
                  <c:v>1.53433100233101</c:v>
                </c:pt>
                <c:pt idx="655">
                  <c:v>1.51627738927739</c:v>
                </c:pt>
                <c:pt idx="656">
                  <c:v>1.50149184149185</c:v>
                </c:pt>
                <c:pt idx="657">
                  <c:v>1.50815384615385</c:v>
                </c:pt>
                <c:pt idx="658">
                  <c:v>1.51785081585082</c:v>
                </c:pt>
                <c:pt idx="659">
                  <c:v>1.53468997668998</c:v>
                </c:pt>
                <c:pt idx="660">
                  <c:v>1.54404895104896</c:v>
                </c:pt>
                <c:pt idx="661">
                  <c:v>1.53713053613054</c:v>
                </c:pt>
                <c:pt idx="662">
                  <c:v>1.53132634032634</c:v>
                </c:pt>
                <c:pt idx="663">
                  <c:v>1.53750582750583</c:v>
                </c:pt>
                <c:pt idx="664">
                  <c:v>1.54417016317017</c:v>
                </c:pt>
                <c:pt idx="665">
                  <c:v>1.56551048951049</c:v>
                </c:pt>
                <c:pt idx="666">
                  <c:v>1.58693473193474</c:v>
                </c:pt>
                <c:pt idx="667">
                  <c:v>1.61226340326341</c:v>
                </c:pt>
                <c:pt idx="668">
                  <c:v>1.65097435897436</c:v>
                </c:pt>
                <c:pt idx="669">
                  <c:v>1.69988578088579</c:v>
                </c:pt>
                <c:pt idx="670">
                  <c:v>1.72483216783217</c:v>
                </c:pt>
                <c:pt idx="671">
                  <c:v>1.76627738927739</c:v>
                </c:pt>
                <c:pt idx="672">
                  <c:v>1.79775058275059</c:v>
                </c:pt>
                <c:pt idx="673">
                  <c:v>1.82821445221446</c:v>
                </c:pt>
                <c:pt idx="674">
                  <c:v>1.8669020979021</c:v>
                </c:pt>
                <c:pt idx="675">
                  <c:v>1.89215384615385</c:v>
                </c:pt>
                <c:pt idx="676">
                  <c:v>1.95018414918415</c:v>
                </c:pt>
                <c:pt idx="677">
                  <c:v>2.01231701631702</c:v>
                </c:pt>
                <c:pt idx="678">
                  <c:v>2.05932634032635</c:v>
                </c:pt>
                <c:pt idx="679">
                  <c:v>2.07839160839161</c:v>
                </c:pt>
                <c:pt idx="680">
                  <c:v>2.07956410256411</c:v>
                </c:pt>
                <c:pt idx="681">
                  <c:v>2.07988344988346</c:v>
                </c:pt>
                <c:pt idx="682">
                  <c:v>2.08596270396271</c:v>
                </c:pt>
                <c:pt idx="683">
                  <c:v>2.10729370629371</c:v>
                </c:pt>
                <c:pt idx="684">
                  <c:v>2.13201398601399</c:v>
                </c:pt>
                <c:pt idx="685">
                  <c:v>2.14423076923077</c:v>
                </c:pt>
                <c:pt idx="686">
                  <c:v>2.13605361305362</c:v>
                </c:pt>
                <c:pt idx="687">
                  <c:v>2.12364335664336</c:v>
                </c:pt>
                <c:pt idx="688">
                  <c:v>2.1001421911422</c:v>
                </c:pt>
                <c:pt idx="689">
                  <c:v>2.09341491841492</c:v>
                </c:pt>
                <c:pt idx="690">
                  <c:v>2.09847785547786</c:v>
                </c:pt>
                <c:pt idx="691">
                  <c:v>2.10224475524476</c:v>
                </c:pt>
                <c:pt idx="692">
                  <c:v>2.10410955710956</c:v>
                </c:pt>
                <c:pt idx="693">
                  <c:v>2.11497435897436</c:v>
                </c:pt>
                <c:pt idx="694">
                  <c:v>2.14517016317017</c:v>
                </c:pt>
                <c:pt idx="695">
                  <c:v>2.1641048951049</c:v>
                </c:pt>
                <c:pt idx="696">
                  <c:v>2.1566386946387</c:v>
                </c:pt>
                <c:pt idx="697">
                  <c:v>2.13352680652681</c:v>
                </c:pt>
                <c:pt idx="698">
                  <c:v>2.11950815850816</c:v>
                </c:pt>
                <c:pt idx="699">
                  <c:v>2.10500466200467</c:v>
                </c:pt>
                <c:pt idx="700">
                  <c:v>2.09989976689977</c:v>
                </c:pt>
                <c:pt idx="701">
                  <c:v>2.08480652680653</c:v>
                </c:pt>
                <c:pt idx="702">
                  <c:v>2.07644055944056</c:v>
                </c:pt>
                <c:pt idx="703">
                  <c:v>2.07064335664336</c:v>
                </c:pt>
                <c:pt idx="704">
                  <c:v>2.05754778554779</c:v>
                </c:pt>
                <c:pt idx="705">
                  <c:v>2.03834032634033</c:v>
                </c:pt>
                <c:pt idx="706">
                  <c:v>2.00250116550117</c:v>
                </c:pt>
                <c:pt idx="707">
                  <c:v>1.95352913752914</c:v>
                </c:pt>
                <c:pt idx="708">
                  <c:v>1.90531701631702</c:v>
                </c:pt>
                <c:pt idx="709">
                  <c:v>1.88940326340327</c:v>
                </c:pt>
                <c:pt idx="710">
                  <c:v>1.8814055944056</c:v>
                </c:pt>
                <c:pt idx="711">
                  <c:v>1.903337995338</c:v>
                </c:pt>
                <c:pt idx="712">
                  <c:v>1.93644055944056</c:v>
                </c:pt>
                <c:pt idx="713">
                  <c:v>1.9718041958042</c:v>
                </c:pt>
                <c:pt idx="714">
                  <c:v>2.01130536130537</c:v>
                </c:pt>
                <c:pt idx="715">
                  <c:v>2.02971794871795</c:v>
                </c:pt>
                <c:pt idx="716">
                  <c:v>2.05466433566434</c:v>
                </c:pt>
                <c:pt idx="717">
                  <c:v>2.05376923076924</c:v>
                </c:pt>
                <c:pt idx="718">
                  <c:v>2.02364568764569</c:v>
                </c:pt>
                <c:pt idx="719">
                  <c:v>1.98809090909091</c:v>
                </c:pt>
                <c:pt idx="720">
                  <c:v>1.96821911421912</c:v>
                </c:pt>
                <c:pt idx="721">
                  <c:v>1.93854778554779</c:v>
                </c:pt>
                <c:pt idx="722">
                  <c:v>1.93262004662005</c:v>
                </c:pt>
                <c:pt idx="723">
                  <c:v>1.94556177156178</c:v>
                </c:pt>
                <c:pt idx="724">
                  <c:v>1.96631235431236</c:v>
                </c:pt>
                <c:pt idx="725">
                  <c:v>1.97054545454546</c:v>
                </c:pt>
                <c:pt idx="726">
                  <c:v>1.96170163170164</c:v>
                </c:pt>
                <c:pt idx="727">
                  <c:v>1.92937995337996</c:v>
                </c:pt>
                <c:pt idx="728">
                  <c:v>1.8935710955711</c:v>
                </c:pt>
                <c:pt idx="729">
                  <c:v>1.86985314685315</c:v>
                </c:pt>
                <c:pt idx="730">
                  <c:v>1.85174592074593</c:v>
                </c:pt>
                <c:pt idx="731">
                  <c:v>1.84012121212122</c:v>
                </c:pt>
                <c:pt idx="732">
                  <c:v>1.81434265734266</c:v>
                </c:pt>
                <c:pt idx="733">
                  <c:v>1.7970745920746</c:v>
                </c:pt>
                <c:pt idx="734">
                  <c:v>1.79757575757576</c:v>
                </c:pt>
                <c:pt idx="735">
                  <c:v>1.81599533799534</c:v>
                </c:pt>
                <c:pt idx="736">
                  <c:v>1.85070163170164</c:v>
                </c:pt>
                <c:pt idx="737">
                  <c:v>1.8712400932401</c:v>
                </c:pt>
                <c:pt idx="738">
                  <c:v>1.91874125874126</c:v>
                </c:pt>
                <c:pt idx="739">
                  <c:v>1.97134498834499</c:v>
                </c:pt>
                <c:pt idx="740">
                  <c:v>2.02079720279721</c:v>
                </c:pt>
                <c:pt idx="741">
                  <c:v>2.07764335664336</c:v>
                </c:pt>
                <c:pt idx="742">
                  <c:v>2.13810722610723</c:v>
                </c:pt>
                <c:pt idx="743">
                  <c:v>2.1730675990676</c:v>
                </c:pt>
                <c:pt idx="744">
                  <c:v>2.25499300699301</c:v>
                </c:pt>
                <c:pt idx="745">
                  <c:v>2.32614685314686</c:v>
                </c:pt>
                <c:pt idx="746">
                  <c:v>2.35756643356644</c:v>
                </c:pt>
                <c:pt idx="747">
                  <c:v>2.34556876456877</c:v>
                </c:pt>
                <c:pt idx="748">
                  <c:v>2.31274592074593</c:v>
                </c:pt>
                <c:pt idx="749">
                  <c:v>2.29788578088579</c:v>
                </c:pt>
                <c:pt idx="750">
                  <c:v>2.27544988344989</c:v>
                </c:pt>
                <c:pt idx="751">
                  <c:v>2.24219580419581</c:v>
                </c:pt>
                <c:pt idx="752">
                  <c:v>2.19479020979022</c:v>
                </c:pt>
                <c:pt idx="753">
                  <c:v>2.12946386946387</c:v>
                </c:pt>
                <c:pt idx="754">
                  <c:v>2.08708158508159</c:v>
                </c:pt>
                <c:pt idx="755">
                  <c:v>1.99652447552448</c:v>
                </c:pt>
                <c:pt idx="756">
                  <c:v>1.91755477855478</c:v>
                </c:pt>
                <c:pt idx="757">
                  <c:v>1.88721445221446</c:v>
                </c:pt>
                <c:pt idx="758">
                  <c:v>1.91068298368299</c:v>
                </c:pt>
                <c:pt idx="759">
                  <c:v>1.95221678321679</c:v>
                </c:pt>
                <c:pt idx="760">
                  <c:v>1.96656876456877</c:v>
                </c:pt>
                <c:pt idx="761">
                  <c:v>1.971675990676</c:v>
                </c:pt>
                <c:pt idx="762">
                  <c:v>1.95675757575758</c:v>
                </c:pt>
                <c:pt idx="763">
                  <c:v>1.93617016317017</c:v>
                </c:pt>
                <c:pt idx="764">
                  <c:v>1.93316317016318</c:v>
                </c:pt>
                <c:pt idx="765">
                  <c:v>1.93584382284383</c:v>
                </c:pt>
                <c:pt idx="766">
                  <c:v>1.94155477855478</c:v>
                </c:pt>
                <c:pt idx="767">
                  <c:v>1.93916783216784</c:v>
                </c:pt>
                <c:pt idx="768">
                  <c:v>1.93112121212122</c:v>
                </c:pt>
                <c:pt idx="769">
                  <c:v>1.93342890442891</c:v>
                </c:pt>
                <c:pt idx="770">
                  <c:v>1.95024708624709</c:v>
                </c:pt>
                <c:pt idx="771">
                  <c:v>1.9655710955711</c:v>
                </c:pt>
                <c:pt idx="772">
                  <c:v>2.0001421911422</c:v>
                </c:pt>
                <c:pt idx="773">
                  <c:v>2.02201864801865</c:v>
                </c:pt>
                <c:pt idx="774">
                  <c:v>2.01969696969697</c:v>
                </c:pt>
                <c:pt idx="775">
                  <c:v>2.00747785547786</c:v>
                </c:pt>
                <c:pt idx="776">
                  <c:v>1.99962937062938</c:v>
                </c:pt>
                <c:pt idx="777">
                  <c:v>1.99926573426574</c:v>
                </c:pt>
                <c:pt idx="778">
                  <c:v>1.99750815850816</c:v>
                </c:pt>
                <c:pt idx="779">
                  <c:v>1.98158508158509</c:v>
                </c:pt>
                <c:pt idx="780">
                  <c:v>1.96125407925408</c:v>
                </c:pt>
                <c:pt idx="781">
                  <c:v>1.93052680652681</c:v>
                </c:pt>
                <c:pt idx="782">
                  <c:v>1.90869696969698</c:v>
                </c:pt>
                <c:pt idx="783">
                  <c:v>1.8588041958042</c:v>
                </c:pt>
                <c:pt idx="784">
                  <c:v>1.80431934731935</c:v>
                </c:pt>
                <c:pt idx="785">
                  <c:v>1.75266666666667</c:v>
                </c:pt>
                <c:pt idx="786">
                  <c:v>1.69837062937063</c:v>
                </c:pt>
                <c:pt idx="787">
                  <c:v>1.63874358974359</c:v>
                </c:pt>
                <c:pt idx="788">
                  <c:v>1.6091421911422</c:v>
                </c:pt>
                <c:pt idx="789">
                  <c:v>1.56674125874126</c:v>
                </c:pt>
                <c:pt idx="790">
                  <c:v>1.53580186480187</c:v>
                </c:pt>
                <c:pt idx="791">
                  <c:v>1.50571328671329</c:v>
                </c:pt>
                <c:pt idx="792">
                  <c:v>1.47246853146854</c:v>
                </c:pt>
                <c:pt idx="793">
                  <c:v>1.4533752913753</c:v>
                </c:pt>
                <c:pt idx="794">
                  <c:v>1.42314918414919</c:v>
                </c:pt>
                <c:pt idx="795">
                  <c:v>1.40645687645688</c:v>
                </c:pt>
                <c:pt idx="796">
                  <c:v>1.41825174825175</c:v>
                </c:pt>
                <c:pt idx="797">
                  <c:v>1.45434265734266</c:v>
                </c:pt>
                <c:pt idx="798">
                  <c:v>1.50479487179488</c:v>
                </c:pt>
                <c:pt idx="799">
                  <c:v>1.534675990676</c:v>
                </c:pt>
                <c:pt idx="800">
                  <c:v>1.59201398601399</c:v>
                </c:pt>
                <c:pt idx="801">
                  <c:v>1.65395104895105</c:v>
                </c:pt>
                <c:pt idx="802">
                  <c:v>1.7129696969697</c:v>
                </c:pt>
                <c:pt idx="803">
                  <c:v>1.75657575757576</c:v>
                </c:pt>
                <c:pt idx="804">
                  <c:v>1.78610955710956</c:v>
                </c:pt>
                <c:pt idx="805">
                  <c:v>1.79283682983683</c:v>
                </c:pt>
                <c:pt idx="806">
                  <c:v>1.79055477855478</c:v>
                </c:pt>
                <c:pt idx="807">
                  <c:v>1.76408391608392</c:v>
                </c:pt>
                <c:pt idx="808">
                  <c:v>1.71846386946387</c:v>
                </c:pt>
                <c:pt idx="809">
                  <c:v>1.66369230769231</c:v>
                </c:pt>
                <c:pt idx="810">
                  <c:v>1.6120675990676</c:v>
                </c:pt>
                <c:pt idx="811">
                  <c:v>1.59105361305362</c:v>
                </c:pt>
                <c:pt idx="812">
                  <c:v>1.5571351981352</c:v>
                </c:pt>
                <c:pt idx="813">
                  <c:v>1.54238228438229</c:v>
                </c:pt>
                <c:pt idx="814">
                  <c:v>1.5487738927739</c:v>
                </c:pt>
                <c:pt idx="815">
                  <c:v>1.57421911421912</c:v>
                </c:pt>
                <c:pt idx="816">
                  <c:v>1.61244755244756</c:v>
                </c:pt>
                <c:pt idx="817">
                  <c:v>1.63410722610723</c:v>
                </c:pt>
                <c:pt idx="818">
                  <c:v>1.67372027972028</c:v>
                </c:pt>
                <c:pt idx="819">
                  <c:v>1.6934731934732</c:v>
                </c:pt>
                <c:pt idx="820">
                  <c:v>1.68848484848485</c:v>
                </c:pt>
                <c:pt idx="821">
                  <c:v>1.66134265734266</c:v>
                </c:pt>
                <c:pt idx="822">
                  <c:v>1.63840792540793</c:v>
                </c:pt>
                <c:pt idx="823">
                  <c:v>1.62949883449884</c:v>
                </c:pt>
                <c:pt idx="824">
                  <c:v>1.62129836829837</c:v>
                </c:pt>
                <c:pt idx="825">
                  <c:v>1.62148018648019</c:v>
                </c:pt>
                <c:pt idx="826">
                  <c:v>1.62486480186481</c:v>
                </c:pt>
                <c:pt idx="827">
                  <c:v>1.63462237762238</c:v>
                </c:pt>
                <c:pt idx="828">
                  <c:v>1.64324708624709</c:v>
                </c:pt>
                <c:pt idx="829">
                  <c:v>1.67469463869464</c:v>
                </c:pt>
                <c:pt idx="830">
                  <c:v>1.72134731934732</c:v>
                </c:pt>
                <c:pt idx="831">
                  <c:v>1.77031468531469</c:v>
                </c:pt>
                <c:pt idx="832">
                  <c:v>1.81980186480187</c:v>
                </c:pt>
                <c:pt idx="833">
                  <c:v>1.86285314685315</c:v>
                </c:pt>
                <c:pt idx="834">
                  <c:v>1.87862937062938</c:v>
                </c:pt>
                <c:pt idx="835">
                  <c:v>1.89552447552448</c:v>
                </c:pt>
                <c:pt idx="836">
                  <c:v>1.87733100233101</c:v>
                </c:pt>
                <c:pt idx="837">
                  <c:v>1.83538694638695</c:v>
                </c:pt>
                <c:pt idx="838">
                  <c:v>1.80621445221446</c:v>
                </c:pt>
                <c:pt idx="839">
                  <c:v>1.80256177156178</c:v>
                </c:pt>
                <c:pt idx="840">
                  <c:v>1.8152703962704</c:v>
                </c:pt>
                <c:pt idx="841">
                  <c:v>1.83228205128206</c:v>
                </c:pt>
                <c:pt idx="842">
                  <c:v>1.82898368298369</c:v>
                </c:pt>
                <c:pt idx="843">
                  <c:v>1.81668065268066</c:v>
                </c:pt>
                <c:pt idx="844">
                  <c:v>1.80812587412588</c:v>
                </c:pt>
                <c:pt idx="845">
                  <c:v>1.80503030303031</c:v>
                </c:pt>
                <c:pt idx="846">
                  <c:v>1.80246620046621</c:v>
                </c:pt>
                <c:pt idx="847">
                  <c:v>1.80468065268066</c:v>
                </c:pt>
                <c:pt idx="848">
                  <c:v>1.82308857808858</c:v>
                </c:pt>
                <c:pt idx="849">
                  <c:v>1.85734731934732</c:v>
                </c:pt>
                <c:pt idx="850">
                  <c:v>1.88737296037297</c:v>
                </c:pt>
                <c:pt idx="851">
                  <c:v>1.89816317016317</c:v>
                </c:pt>
                <c:pt idx="852">
                  <c:v>1.91059673659674</c:v>
                </c:pt>
                <c:pt idx="853">
                  <c:v>1.91862703962705</c:v>
                </c:pt>
                <c:pt idx="854">
                  <c:v>1.93079487179488</c:v>
                </c:pt>
                <c:pt idx="855">
                  <c:v>1.95722377622378</c:v>
                </c:pt>
                <c:pt idx="856">
                  <c:v>2.00203030303031</c:v>
                </c:pt>
                <c:pt idx="857">
                  <c:v>2.02862470862471</c:v>
                </c:pt>
                <c:pt idx="858">
                  <c:v>2.07762937062938</c:v>
                </c:pt>
                <c:pt idx="859">
                  <c:v>2.10373193473194</c:v>
                </c:pt>
                <c:pt idx="860">
                  <c:v>2.11194172494173</c:v>
                </c:pt>
                <c:pt idx="861">
                  <c:v>2.1108414918415</c:v>
                </c:pt>
                <c:pt idx="862">
                  <c:v>2.10950116550117</c:v>
                </c:pt>
                <c:pt idx="863">
                  <c:v>2.10034965034966</c:v>
                </c:pt>
                <c:pt idx="864">
                  <c:v>2.09419347319348</c:v>
                </c:pt>
                <c:pt idx="865">
                  <c:v>2.09326806526807</c:v>
                </c:pt>
                <c:pt idx="866">
                  <c:v>2.10635664335665</c:v>
                </c:pt>
                <c:pt idx="867">
                  <c:v>2.12741724941726</c:v>
                </c:pt>
                <c:pt idx="868">
                  <c:v>2.1412097902098</c:v>
                </c:pt>
                <c:pt idx="869">
                  <c:v>2.17026573426574</c:v>
                </c:pt>
                <c:pt idx="870">
                  <c:v>2.19056177156178</c:v>
                </c:pt>
                <c:pt idx="871">
                  <c:v>2.19081585081586</c:v>
                </c:pt>
                <c:pt idx="872">
                  <c:v>2.17867132867133</c:v>
                </c:pt>
                <c:pt idx="873">
                  <c:v>2.16997435897437</c:v>
                </c:pt>
                <c:pt idx="874">
                  <c:v>2.14970862470863</c:v>
                </c:pt>
                <c:pt idx="875">
                  <c:v>2.12595104895105</c:v>
                </c:pt>
                <c:pt idx="876">
                  <c:v>2.08791608391609</c:v>
                </c:pt>
                <c:pt idx="877">
                  <c:v>2.05054312354313</c:v>
                </c:pt>
                <c:pt idx="878">
                  <c:v>2.04019347319348</c:v>
                </c:pt>
                <c:pt idx="879">
                  <c:v>2.04737296037297</c:v>
                </c:pt>
                <c:pt idx="880">
                  <c:v>2.07580652680653</c:v>
                </c:pt>
                <c:pt idx="881">
                  <c:v>2.10531235431236</c:v>
                </c:pt>
                <c:pt idx="882">
                  <c:v>2.11405827505828</c:v>
                </c:pt>
                <c:pt idx="883">
                  <c:v>2.11709557109558</c:v>
                </c:pt>
                <c:pt idx="884">
                  <c:v>2.1259696969697</c:v>
                </c:pt>
                <c:pt idx="885">
                  <c:v>2.1252400932401</c:v>
                </c:pt>
                <c:pt idx="886">
                  <c:v>2.11520979020979</c:v>
                </c:pt>
                <c:pt idx="887">
                  <c:v>2.08788344988346</c:v>
                </c:pt>
                <c:pt idx="888">
                  <c:v>2.05286013986015</c:v>
                </c:pt>
                <c:pt idx="889">
                  <c:v>2.02812354312355</c:v>
                </c:pt>
                <c:pt idx="890">
                  <c:v>2.01909324009325</c:v>
                </c:pt>
                <c:pt idx="891">
                  <c:v>2.00987645687646</c:v>
                </c:pt>
                <c:pt idx="892">
                  <c:v>2.01582284382285</c:v>
                </c:pt>
                <c:pt idx="893">
                  <c:v>2.03185081585082</c:v>
                </c:pt>
                <c:pt idx="894">
                  <c:v>2.06731235431236</c:v>
                </c:pt>
                <c:pt idx="895">
                  <c:v>2.11251748251749</c:v>
                </c:pt>
                <c:pt idx="896">
                  <c:v>2.13565967365968</c:v>
                </c:pt>
                <c:pt idx="897">
                  <c:v>2.16374358974359</c:v>
                </c:pt>
                <c:pt idx="898">
                  <c:v>2.16627972027973</c:v>
                </c:pt>
                <c:pt idx="899">
                  <c:v>2.16186247086248</c:v>
                </c:pt>
                <c:pt idx="900">
                  <c:v>2.17117482517483</c:v>
                </c:pt>
                <c:pt idx="901">
                  <c:v>2.19085780885781</c:v>
                </c:pt>
                <c:pt idx="902">
                  <c:v>2.19814452214453</c:v>
                </c:pt>
                <c:pt idx="903">
                  <c:v>2.20236363636364</c:v>
                </c:pt>
                <c:pt idx="904">
                  <c:v>2.18985547785548</c:v>
                </c:pt>
                <c:pt idx="905">
                  <c:v>2.17175524475525</c:v>
                </c:pt>
                <c:pt idx="906">
                  <c:v>2.15459207459208</c:v>
                </c:pt>
                <c:pt idx="907">
                  <c:v>2.15028671328672</c:v>
                </c:pt>
                <c:pt idx="908">
                  <c:v>2.14741724941726</c:v>
                </c:pt>
                <c:pt idx="909">
                  <c:v>2.14955244755245</c:v>
                </c:pt>
                <c:pt idx="910">
                  <c:v>2.15347086247087</c:v>
                </c:pt>
                <c:pt idx="911">
                  <c:v>2.14985081585082</c:v>
                </c:pt>
                <c:pt idx="912">
                  <c:v>2.12608158508159</c:v>
                </c:pt>
                <c:pt idx="913">
                  <c:v>2.10260606060607</c:v>
                </c:pt>
                <c:pt idx="914">
                  <c:v>2.04029137529138</c:v>
                </c:pt>
                <c:pt idx="915">
                  <c:v>1.97972261072262</c:v>
                </c:pt>
                <c:pt idx="916">
                  <c:v>1.93742424242425</c:v>
                </c:pt>
                <c:pt idx="917">
                  <c:v>1.91769463869464</c:v>
                </c:pt>
                <c:pt idx="918">
                  <c:v>1.91112820512821</c:v>
                </c:pt>
                <c:pt idx="919">
                  <c:v>1.89577622377623</c:v>
                </c:pt>
                <c:pt idx="920">
                  <c:v>1.8769766899767</c:v>
                </c:pt>
                <c:pt idx="921">
                  <c:v>1.85372261072262</c:v>
                </c:pt>
                <c:pt idx="922">
                  <c:v>1.82052680652681</c:v>
                </c:pt>
                <c:pt idx="923">
                  <c:v>1.78357342657343</c:v>
                </c:pt>
                <c:pt idx="924">
                  <c:v>1.7664055944056</c:v>
                </c:pt>
                <c:pt idx="925">
                  <c:v>1.75065967365968</c:v>
                </c:pt>
                <c:pt idx="926">
                  <c:v>1.76804195804196</c:v>
                </c:pt>
                <c:pt idx="927">
                  <c:v>1.81339160839161</c:v>
                </c:pt>
                <c:pt idx="928">
                  <c:v>1.86928205128206</c:v>
                </c:pt>
                <c:pt idx="929">
                  <c:v>1.92028904428905</c:v>
                </c:pt>
                <c:pt idx="930">
                  <c:v>1.94346153846154</c:v>
                </c:pt>
                <c:pt idx="931">
                  <c:v>1.98189044289045</c:v>
                </c:pt>
                <c:pt idx="932">
                  <c:v>2.01393706293707</c:v>
                </c:pt>
                <c:pt idx="933">
                  <c:v>2.04316317016318</c:v>
                </c:pt>
                <c:pt idx="934">
                  <c:v>2.07558275058276</c:v>
                </c:pt>
                <c:pt idx="935">
                  <c:v>2.10499533799534</c:v>
                </c:pt>
                <c:pt idx="936">
                  <c:v>2.11651515151516</c:v>
                </c:pt>
                <c:pt idx="937">
                  <c:v>2.13107226107227</c:v>
                </c:pt>
                <c:pt idx="938">
                  <c:v>2.14315850815851</c:v>
                </c:pt>
                <c:pt idx="939">
                  <c:v>2.16049650349651</c:v>
                </c:pt>
                <c:pt idx="940">
                  <c:v>2.17035198135199</c:v>
                </c:pt>
                <c:pt idx="941">
                  <c:v>2.17347086247087</c:v>
                </c:pt>
                <c:pt idx="942">
                  <c:v>2.17083216783217</c:v>
                </c:pt>
                <c:pt idx="943">
                  <c:v>2.165</c:v>
                </c:pt>
                <c:pt idx="944">
                  <c:v>2.16295804195805</c:v>
                </c:pt>
                <c:pt idx="945">
                  <c:v>2.16306526806527</c:v>
                </c:pt>
                <c:pt idx="946">
                  <c:v>2.17004895104896</c:v>
                </c:pt>
                <c:pt idx="947">
                  <c:v>2.17230536130537</c:v>
                </c:pt>
                <c:pt idx="948">
                  <c:v>2.16780652680653</c:v>
                </c:pt>
                <c:pt idx="949">
                  <c:v>2.16508391608392</c:v>
                </c:pt>
                <c:pt idx="950">
                  <c:v>2.15529836829837</c:v>
                </c:pt>
                <c:pt idx="951">
                  <c:v>2.12984615384616</c:v>
                </c:pt>
                <c:pt idx="952">
                  <c:v>2.08736363636364</c:v>
                </c:pt>
                <c:pt idx="953">
                  <c:v>2.06615384615385</c:v>
                </c:pt>
                <c:pt idx="954">
                  <c:v>2.04712354312355</c:v>
                </c:pt>
                <c:pt idx="955">
                  <c:v>2.05369230769231</c:v>
                </c:pt>
                <c:pt idx="956">
                  <c:v>2.06866200466201</c:v>
                </c:pt>
                <c:pt idx="957">
                  <c:v>2.07325174825175</c:v>
                </c:pt>
                <c:pt idx="958">
                  <c:v>2.07289044289045</c:v>
                </c:pt>
                <c:pt idx="959">
                  <c:v>2.06564335664336</c:v>
                </c:pt>
                <c:pt idx="960">
                  <c:v>2.05145454545455</c:v>
                </c:pt>
                <c:pt idx="961">
                  <c:v>2.03884382284383</c:v>
                </c:pt>
                <c:pt idx="962">
                  <c:v>2.027</c:v>
                </c:pt>
                <c:pt idx="963">
                  <c:v>2.02338461538462</c:v>
                </c:pt>
                <c:pt idx="964">
                  <c:v>2.02228438228439</c:v>
                </c:pt>
                <c:pt idx="965">
                  <c:v>2.0208041958042</c:v>
                </c:pt>
                <c:pt idx="966">
                  <c:v>2.02277622377623</c:v>
                </c:pt>
                <c:pt idx="967">
                  <c:v>2.03886713286714</c:v>
                </c:pt>
                <c:pt idx="968">
                  <c:v>2.07272027972028</c:v>
                </c:pt>
                <c:pt idx="969">
                  <c:v>2.09372960372961</c:v>
                </c:pt>
                <c:pt idx="970">
                  <c:v>2.13703030303031</c:v>
                </c:pt>
                <c:pt idx="971">
                  <c:v>2.15978787878788</c:v>
                </c:pt>
                <c:pt idx="972">
                  <c:v>2.15463403263404</c:v>
                </c:pt>
                <c:pt idx="973">
                  <c:v>2.12670396270397</c:v>
                </c:pt>
                <c:pt idx="974">
                  <c:v>2.10079254079255</c:v>
                </c:pt>
                <c:pt idx="975">
                  <c:v>2.09676223776224</c:v>
                </c:pt>
                <c:pt idx="976">
                  <c:v>2.09836363636364</c:v>
                </c:pt>
                <c:pt idx="977">
                  <c:v>2.10405361305362</c:v>
                </c:pt>
                <c:pt idx="978">
                  <c:v>2.09969930069931</c:v>
                </c:pt>
                <c:pt idx="979">
                  <c:v>2.09715151515152</c:v>
                </c:pt>
                <c:pt idx="980">
                  <c:v>2.10486013986015</c:v>
                </c:pt>
                <c:pt idx="981">
                  <c:v>2.10878787878788</c:v>
                </c:pt>
                <c:pt idx="982">
                  <c:v>2.10216317016318</c:v>
                </c:pt>
                <c:pt idx="983">
                  <c:v>2.07259673659674</c:v>
                </c:pt>
                <c:pt idx="984">
                  <c:v>2.03313286713287</c:v>
                </c:pt>
                <c:pt idx="985">
                  <c:v>1.99998135198136</c:v>
                </c:pt>
                <c:pt idx="986">
                  <c:v>1.98962237762238</c:v>
                </c:pt>
                <c:pt idx="987">
                  <c:v>1.97613286713287</c:v>
                </c:pt>
                <c:pt idx="988">
                  <c:v>1.97187412587413</c:v>
                </c:pt>
                <c:pt idx="989">
                  <c:v>1.98067365967366</c:v>
                </c:pt>
                <c:pt idx="990">
                  <c:v>1.98868298368299</c:v>
                </c:pt>
                <c:pt idx="991">
                  <c:v>1.99548717948718</c:v>
                </c:pt>
                <c:pt idx="992">
                  <c:v>1.99951515151516</c:v>
                </c:pt>
                <c:pt idx="993">
                  <c:v>2.01745221445222</c:v>
                </c:pt>
                <c:pt idx="994">
                  <c:v>2.04769696969697</c:v>
                </c:pt>
                <c:pt idx="995">
                  <c:v>2.06991841491842</c:v>
                </c:pt>
                <c:pt idx="996">
                  <c:v>2.08371328671329</c:v>
                </c:pt>
                <c:pt idx="997">
                  <c:v>2.10557342657343</c:v>
                </c:pt>
                <c:pt idx="998">
                  <c:v>2.12286480186481</c:v>
                </c:pt>
                <c:pt idx="999">
                  <c:v>2.16549184149185</c:v>
                </c:pt>
                <c:pt idx="1000">
                  <c:v>2.20367832167833</c:v>
                </c:pt>
                <c:pt idx="1001">
                  <c:v>2.22634265734266</c:v>
                </c:pt>
                <c:pt idx="1002">
                  <c:v>2.22444055944056</c:v>
                </c:pt>
                <c:pt idx="1003">
                  <c:v>2.2077738927739</c:v>
                </c:pt>
                <c:pt idx="1004">
                  <c:v>2.19894638694639</c:v>
                </c:pt>
                <c:pt idx="1005">
                  <c:v>2.18673892773893</c:v>
                </c:pt>
                <c:pt idx="1006">
                  <c:v>2.19008158508159</c:v>
                </c:pt>
                <c:pt idx="1007">
                  <c:v>2.19481351981352</c:v>
                </c:pt>
                <c:pt idx="1008">
                  <c:v>2.19044988344989</c:v>
                </c:pt>
                <c:pt idx="1009">
                  <c:v>2.18394871794872</c:v>
                </c:pt>
                <c:pt idx="1010">
                  <c:v>2.15809324009325</c:v>
                </c:pt>
                <c:pt idx="1011">
                  <c:v>2.12319347319348</c:v>
                </c:pt>
                <c:pt idx="1012">
                  <c:v>2.08837762237763</c:v>
                </c:pt>
                <c:pt idx="1013">
                  <c:v>2.04979953379954</c:v>
                </c:pt>
                <c:pt idx="1014">
                  <c:v>1.9959696969697</c:v>
                </c:pt>
                <c:pt idx="1015">
                  <c:v>1.96695804195805</c:v>
                </c:pt>
                <c:pt idx="1016">
                  <c:v>1.91441491841492</c:v>
                </c:pt>
                <c:pt idx="1017">
                  <c:v>1.8938041958042</c:v>
                </c:pt>
                <c:pt idx="1018">
                  <c:v>1.90656876456877</c:v>
                </c:pt>
                <c:pt idx="1019">
                  <c:v>1.91665268065269</c:v>
                </c:pt>
                <c:pt idx="1020">
                  <c:v>1.91812820512821</c:v>
                </c:pt>
                <c:pt idx="1021">
                  <c:v>1.91483916083917</c:v>
                </c:pt>
                <c:pt idx="1022">
                  <c:v>1.91104895104896</c:v>
                </c:pt>
                <c:pt idx="1023">
                  <c:v>1.9169696969697</c:v>
                </c:pt>
                <c:pt idx="1024">
                  <c:v>1.92691608391609</c:v>
                </c:pt>
                <c:pt idx="1025">
                  <c:v>1.937337995338</c:v>
                </c:pt>
                <c:pt idx="1026">
                  <c:v>1.94239860139861</c:v>
                </c:pt>
                <c:pt idx="1027">
                  <c:v>1.95207925407926</c:v>
                </c:pt>
                <c:pt idx="1028">
                  <c:v>1.96765734265735</c:v>
                </c:pt>
                <c:pt idx="1029">
                  <c:v>1.99509790209791</c:v>
                </c:pt>
                <c:pt idx="1030">
                  <c:v>2.03541958041959</c:v>
                </c:pt>
                <c:pt idx="1031">
                  <c:v>2.07391608391609</c:v>
                </c:pt>
                <c:pt idx="1032">
                  <c:v>2.09269930069931</c:v>
                </c:pt>
                <c:pt idx="1033">
                  <c:v>2.11934498834499</c:v>
                </c:pt>
                <c:pt idx="1034">
                  <c:v>2.13235431235432</c:v>
                </c:pt>
                <c:pt idx="1035">
                  <c:v>2.1317365967366</c:v>
                </c:pt>
                <c:pt idx="1036">
                  <c:v>2.11819580419581</c:v>
                </c:pt>
                <c:pt idx="1037">
                  <c:v>2.10076223776224</c:v>
                </c:pt>
                <c:pt idx="1038">
                  <c:v>2.09059207459208</c:v>
                </c:pt>
                <c:pt idx="1039">
                  <c:v>2.06379020979021</c:v>
                </c:pt>
                <c:pt idx="1040">
                  <c:v>2.0315407925408</c:v>
                </c:pt>
                <c:pt idx="1041">
                  <c:v>2.00179953379954</c:v>
                </c:pt>
                <c:pt idx="1042">
                  <c:v>1.98202797202798</c:v>
                </c:pt>
                <c:pt idx="1043">
                  <c:v>1.97023543123544</c:v>
                </c:pt>
                <c:pt idx="1044">
                  <c:v>1.96605128205129</c:v>
                </c:pt>
                <c:pt idx="1045">
                  <c:v>1.96097435897436</c:v>
                </c:pt>
                <c:pt idx="1046">
                  <c:v>1.95915617715618</c:v>
                </c:pt>
                <c:pt idx="1047">
                  <c:v>1.96291375291376</c:v>
                </c:pt>
                <c:pt idx="1048">
                  <c:v>1.97668531468532</c:v>
                </c:pt>
                <c:pt idx="1049">
                  <c:v>2.00078554778555</c:v>
                </c:pt>
                <c:pt idx="1050">
                  <c:v>2.01376923076924</c:v>
                </c:pt>
                <c:pt idx="1051">
                  <c:v>2.03479487179488</c:v>
                </c:pt>
                <c:pt idx="1052">
                  <c:v>2.04395571095572</c:v>
                </c:pt>
                <c:pt idx="1053">
                  <c:v>2.04406993006994</c:v>
                </c:pt>
                <c:pt idx="1054">
                  <c:v>2.04779487179488</c:v>
                </c:pt>
                <c:pt idx="1055">
                  <c:v>2.04977855477856</c:v>
                </c:pt>
                <c:pt idx="1056">
                  <c:v>2.054006993007</c:v>
                </c:pt>
                <c:pt idx="1057">
                  <c:v>2.05928904428905</c:v>
                </c:pt>
                <c:pt idx="1058">
                  <c:v>2.05724475524476</c:v>
                </c:pt>
                <c:pt idx="1059">
                  <c:v>2.05379254079255</c:v>
                </c:pt>
                <c:pt idx="1060">
                  <c:v>2.04491841491842</c:v>
                </c:pt>
                <c:pt idx="1061">
                  <c:v>2.04202797202798</c:v>
                </c:pt>
                <c:pt idx="1062">
                  <c:v>2.03531002331003</c:v>
                </c:pt>
                <c:pt idx="1063">
                  <c:v>2.02004662004662</c:v>
                </c:pt>
                <c:pt idx="1064">
                  <c:v>1.99571328671329</c:v>
                </c:pt>
                <c:pt idx="1065">
                  <c:v>1.96878321678322</c:v>
                </c:pt>
                <c:pt idx="1066">
                  <c:v>1.95751515151516</c:v>
                </c:pt>
                <c:pt idx="1067">
                  <c:v>1.94259906759907</c:v>
                </c:pt>
                <c:pt idx="1068">
                  <c:v>1.93515617715618</c:v>
                </c:pt>
                <c:pt idx="1069">
                  <c:v>1.93481118881119</c:v>
                </c:pt>
                <c:pt idx="1070">
                  <c:v>1.93310955710956</c:v>
                </c:pt>
                <c:pt idx="1071">
                  <c:v>1.92277622377623</c:v>
                </c:pt>
                <c:pt idx="1072">
                  <c:v>1.91505128205129</c:v>
                </c:pt>
                <c:pt idx="1073">
                  <c:v>1.90425641025642</c:v>
                </c:pt>
                <c:pt idx="1074">
                  <c:v>1.91284382284383</c:v>
                </c:pt>
                <c:pt idx="1075">
                  <c:v>1.93750815850816</c:v>
                </c:pt>
                <c:pt idx="1076">
                  <c:v>1.9597062937063</c:v>
                </c:pt>
                <c:pt idx="1077">
                  <c:v>1.97018181818182</c:v>
                </c:pt>
                <c:pt idx="1078">
                  <c:v>1.9882027972028</c:v>
                </c:pt>
                <c:pt idx="1079">
                  <c:v>2.00799766899767</c:v>
                </c:pt>
                <c:pt idx="1080">
                  <c:v>2.03727972027973</c:v>
                </c:pt>
                <c:pt idx="1081">
                  <c:v>2.06482284382285</c:v>
                </c:pt>
                <c:pt idx="1082">
                  <c:v>2.09314918414919</c:v>
                </c:pt>
                <c:pt idx="1083">
                  <c:v>2.10594405594406</c:v>
                </c:pt>
                <c:pt idx="1084">
                  <c:v>2.12606060606061</c:v>
                </c:pt>
                <c:pt idx="1085">
                  <c:v>2.13781351981353</c:v>
                </c:pt>
                <c:pt idx="1086">
                  <c:v>2.14189277389278</c:v>
                </c:pt>
                <c:pt idx="1087">
                  <c:v>2.14157575757576</c:v>
                </c:pt>
                <c:pt idx="1088">
                  <c:v>2.13987645687646</c:v>
                </c:pt>
                <c:pt idx="1089">
                  <c:v>2.13752680652681</c:v>
                </c:pt>
                <c:pt idx="1090">
                  <c:v>2.13102797202798</c:v>
                </c:pt>
                <c:pt idx="1091">
                  <c:v>2.12596037296038</c:v>
                </c:pt>
                <c:pt idx="1092">
                  <c:v>2.12528205128206</c:v>
                </c:pt>
                <c:pt idx="1093">
                  <c:v>2.13727505827506</c:v>
                </c:pt>
                <c:pt idx="1094">
                  <c:v>2.14665034965035</c:v>
                </c:pt>
                <c:pt idx="1095">
                  <c:v>2.15611888111889</c:v>
                </c:pt>
                <c:pt idx="1096">
                  <c:v>2.15044988344989</c:v>
                </c:pt>
                <c:pt idx="1097">
                  <c:v>2.13153613053614</c:v>
                </c:pt>
                <c:pt idx="1098">
                  <c:v>2.11848951048952</c:v>
                </c:pt>
                <c:pt idx="1099">
                  <c:v>2.11723543123544</c:v>
                </c:pt>
                <c:pt idx="1100">
                  <c:v>2.11830536130537</c:v>
                </c:pt>
                <c:pt idx="1101">
                  <c:v>2.12241958041959</c:v>
                </c:pt>
                <c:pt idx="1102">
                  <c:v>2.12389743589744</c:v>
                </c:pt>
                <c:pt idx="1103">
                  <c:v>2.12522377622378</c:v>
                </c:pt>
                <c:pt idx="1104">
                  <c:v>2.12888111888112</c:v>
                </c:pt>
                <c:pt idx="1105">
                  <c:v>2.13234032634033</c:v>
                </c:pt>
                <c:pt idx="1106">
                  <c:v>2.14209557109558</c:v>
                </c:pt>
                <c:pt idx="1107">
                  <c:v>2.14557808857809</c:v>
                </c:pt>
                <c:pt idx="1108">
                  <c:v>2.14555011655012</c:v>
                </c:pt>
                <c:pt idx="1109">
                  <c:v>2.15597202797203</c:v>
                </c:pt>
                <c:pt idx="1110">
                  <c:v>2.19235897435898</c:v>
                </c:pt>
                <c:pt idx="1111">
                  <c:v>2.21327972027973</c:v>
                </c:pt>
                <c:pt idx="1112">
                  <c:v>2.23803030303031</c:v>
                </c:pt>
                <c:pt idx="1113">
                  <c:v>2.23194405594406</c:v>
                </c:pt>
                <c:pt idx="1114">
                  <c:v>2.20550116550117</c:v>
                </c:pt>
                <c:pt idx="1115">
                  <c:v>2.19277156177157</c:v>
                </c:pt>
                <c:pt idx="1116">
                  <c:v>2.18359440559441</c:v>
                </c:pt>
                <c:pt idx="1117">
                  <c:v>2.17771561771562</c:v>
                </c:pt>
                <c:pt idx="1118">
                  <c:v>2.16176923076924</c:v>
                </c:pt>
                <c:pt idx="1119">
                  <c:v>2.14559906759907</c:v>
                </c:pt>
                <c:pt idx="1120">
                  <c:v>2.13394172494173</c:v>
                </c:pt>
                <c:pt idx="1121">
                  <c:v>2.1213752913753</c:v>
                </c:pt>
                <c:pt idx="1122">
                  <c:v>2.11401165501166</c:v>
                </c:pt>
                <c:pt idx="1123">
                  <c:v>2.09162470862471</c:v>
                </c:pt>
                <c:pt idx="1124">
                  <c:v>2.07217715617716</c:v>
                </c:pt>
                <c:pt idx="1125">
                  <c:v>2.05787878787879</c:v>
                </c:pt>
                <c:pt idx="1126">
                  <c:v>2.05311421911422</c:v>
                </c:pt>
                <c:pt idx="1127">
                  <c:v>2.05585081585082</c:v>
                </c:pt>
                <c:pt idx="1128">
                  <c:v>2.05778787878788</c:v>
                </c:pt>
                <c:pt idx="1129">
                  <c:v>2.06819114219115</c:v>
                </c:pt>
                <c:pt idx="1130">
                  <c:v>2.08178321678322</c:v>
                </c:pt>
                <c:pt idx="1131">
                  <c:v>2.10662703962704</c:v>
                </c:pt>
                <c:pt idx="1132">
                  <c:v>2.13810023310024</c:v>
                </c:pt>
                <c:pt idx="1133">
                  <c:v>2.16269930069931</c:v>
                </c:pt>
                <c:pt idx="1134">
                  <c:v>2.17366200466201</c:v>
                </c:pt>
                <c:pt idx="1135">
                  <c:v>2.19321911421912</c:v>
                </c:pt>
                <c:pt idx="1136">
                  <c:v>2.24124475524476</c:v>
                </c:pt>
                <c:pt idx="1137">
                  <c:v>2.34113286713287</c:v>
                </c:pt>
                <c:pt idx="1138">
                  <c:v>2.44074825174826</c:v>
                </c:pt>
                <c:pt idx="1139">
                  <c:v>2.48024708624709</c:v>
                </c:pt>
                <c:pt idx="1140">
                  <c:v>2.46906060606061</c:v>
                </c:pt>
                <c:pt idx="1141">
                  <c:v>2.41292773892774</c:v>
                </c:pt>
                <c:pt idx="1142">
                  <c:v>2.35885547785548</c:v>
                </c:pt>
                <c:pt idx="1143">
                  <c:v>2.31462703962705</c:v>
                </c:pt>
                <c:pt idx="1144">
                  <c:v>2.2912027972028</c:v>
                </c:pt>
                <c:pt idx="1145">
                  <c:v>2.2835034965035</c:v>
                </c:pt>
                <c:pt idx="1146">
                  <c:v>2.28168531468532</c:v>
                </c:pt>
                <c:pt idx="1147">
                  <c:v>2.28423776223777</c:v>
                </c:pt>
                <c:pt idx="1148">
                  <c:v>2.27234498834499</c:v>
                </c:pt>
                <c:pt idx="1149">
                  <c:v>2.25146153846154</c:v>
                </c:pt>
                <c:pt idx="1150">
                  <c:v>2.22895571095572</c:v>
                </c:pt>
                <c:pt idx="1151">
                  <c:v>2.21717715617716</c:v>
                </c:pt>
                <c:pt idx="1152">
                  <c:v>2.19160372960373</c:v>
                </c:pt>
                <c:pt idx="1153">
                  <c:v>2.16863170163171</c:v>
                </c:pt>
                <c:pt idx="1154">
                  <c:v>2.15280885780886</c:v>
                </c:pt>
                <c:pt idx="1155">
                  <c:v>2.14633566433567</c:v>
                </c:pt>
                <c:pt idx="1156">
                  <c:v>2.15676923076924</c:v>
                </c:pt>
                <c:pt idx="1157">
                  <c:v>2.16624242424243</c:v>
                </c:pt>
                <c:pt idx="1158">
                  <c:v>2.19364568764569</c:v>
                </c:pt>
                <c:pt idx="1159">
                  <c:v>2.21871328671329</c:v>
                </c:pt>
                <c:pt idx="1160">
                  <c:v>2.23176456876457</c:v>
                </c:pt>
                <c:pt idx="1161">
                  <c:v>2.24200000000001</c:v>
                </c:pt>
                <c:pt idx="1162">
                  <c:v>2.25768298368299</c:v>
                </c:pt>
                <c:pt idx="1163">
                  <c:v>2.26741491841492</c:v>
                </c:pt>
                <c:pt idx="1164">
                  <c:v>2.30437062937064</c:v>
                </c:pt>
                <c:pt idx="1165">
                  <c:v>2.35899300699301</c:v>
                </c:pt>
                <c:pt idx="1166">
                  <c:v>2.40656643356644</c:v>
                </c:pt>
                <c:pt idx="1167">
                  <c:v>2.43944755244756</c:v>
                </c:pt>
                <c:pt idx="1168">
                  <c:v>2.44619347319348</c:v>
                </c:pt>
                <c:pt idx="1169">
                  <c:v>2.43751515151516</c:v>
                </c:pt>
                <c:pt idx="1170">
                  <c:v>2.43588811188812</c:v>
                </c:pt>
                <c:pt idx="1171">
                  <c:v>2.42385081585082</c:v>
                </c:pt>
                <c:pt idx="1172">
                  <c:v>2.40019347319348</c:v>
                </c:pt>
                <c:pt idx="1173">
                  <c:v>2.38250582750583</c:v>
                </c:pt>
                <c:pt idx="1174">
                  <c:v>2.37083449883451</c:v>
                </c:pt>
                <c:pt idx="1175">
                  <c:v>2.36705827505828</c:v>
                </c:pt>
                <c:pt idx="1176">
                  <c:v>2.36715850815851</c:v>
                </c:pt>
                <c:pt idx="1177">
                  <c:v>2.34294172494173</c:v>
                </c:pt>
                <c:pt idx="1178">
                  <c:v>2.32156177156178</c:v>
                </c:pt>
                <c:pt idx="1179">
                  <c:v>2.30888344988346</c:v>
                </c:pt>
                <c:pt idx="1180">
                  <c:v>2.31063170163171</c:v>
                </c:pt>
                <c:pt idx="1181">
                  <c:v>2.30928904428905</c:v>
                </c:pt>
                <c:pt idx="1182">
                  <c:v>2.29418648018649</c:v>
                </c:pt>
                <c:pt idx="1183">
                  <c:v>2.2730675990676</c:v>
                </c:pt>
                <c:pt idx="1184">
                  <c:v>2.26588111888113</c:v>
                </c:pt>
                <c:pt idx="1185">
                  <c:v>2.26844522144523</c:v>
                </c:pt>
                <c:pt idx="1186">
                  <c:v>2.27409090909092</c:v>
                </c:pt>
                <c:pt idx="1187">
                  <c:v>2.27848717948718</c:v>
                </c:pt>
                <c:pt idx="1188">
                  <c:v>2.2882400932401</c:v>
                </c:pt>
                <c:pt idx="1189">
                  <c:v>2.33048251748252</c:v>
                </c:pt>
                <c:pt idx="1190">
                  <c:v>2.39300466200467</c:v>
                </c:pt>
                <c:pt idx="1191">
                  <c:v>2.41834965034966</c:v>
                </c:pt>
                <c:pt idx="1192">
                  <c:v>2.43944055944057</c:v>
                </c:pt>
                <c:pt idx="1193">
                  <c:v>2.42086946386947</c:v>
                </c:pt>
                <c:pt idx="1194">
                  <c:v>2.38155477855478</c:v>
                </c:pt>
                <c:pt idx="1195">
                  <c:v>2.36108624708625</c:v>
                </c:pt>
                <c:pt idx="1196">
                  <c:v>2.34900000000001</c:v>
                </c:pt>
                <c:pt idx="1197">
                  <c:v>2.34780885780886</c:v>
                </c:pt>
                <c:pt idx="1198">
                  <c:v>2.35159673659674</c:v>
                </c:pt>
                <c:pt idx="1199">
                  <c:v>2.33955011655012</c:v>
                </c:pt>
                <c:pt idx="1200">
                  <c:v>2.31612354312355</c:v>
                </c:pt>
                <c:pt idx="1201">
                  <c:v>2.28048717948718</c:v>
                </c:pt>
                <c:pt idx="1202">
                  <c:v>2.26863403263404</c:v>
                </c:pt>
                <c:pt idx="1203">
                  <c:v>2.24989976689977</c:v>
                </c:pt>
                <c:pt idx="1204">
                  <c:v>2.24080885780886</c:v>
                </c:pt>
                <c:pt idx="1205">
                  <c:v>2.24314452214453</c:v>
                </c:pt>
                <c:pt idx="1206">
                  <c:v>2.24664335664336</c:v>
                </c:pt>
                <c:pt idx="1207">
                  <c:v>2.24722377622378</c:v>
                </c:pt>
                <c:pt idx="1208">
                  <c:v>2.24612121212122</c:v>
                </c:pt>
                <c:pt idx="1209">
                  <c:v>2.24403962703963</c:v>
                </c:pt>
                <c:pt idx="1210">
                  <c:v>2.2437062937063</c:v>
                </c:pt>
                <c:pt idx="1211">
                  <c:v>2.25809090909092</c:v>
                </c:pt>
                <c:pt idx="1212">
                  <c:v>2.31580186480187</c:v>
                </c:pt>
                <c:pt idx="1213">
                  <c:v>2.35157342657343</c:v>
                </c:pt>
                <c:pt idx="1214">
                  <c:v>2.41783916083917</c:v>
                </c:pt>
                <c:pt idx="1215">
                  <c:v>2.45345221445222</c:v>
                </c:pt>
                <c:pt idx="1216">
                  <c:v>2.45548717948719</c:v>
                </c:pt>
                <c:pt idx="1217">
                  <c:v>2.46239627039628</c:v>
                </c:pt>
                <c:pt idx="1218">
                  <c:v>2.47039860139861</c:v>
                </c:pt>
                <c:pt idx="1219">
                  <c:v>2.4714428904429</c:v>
                </c:pt>
                <c:pt idx="1220">
                  <c:v>2.46931934731935</c:v>
                </c:pt>
                <c:pt idx="1221">
                  <c:v>2.48388344988346</c:v>
                </c:pt>
                <c:pt idx="1222">
                  <c:v>2.49606060606061</c:v>
                </c:pt>
                <c:pt idx="1223">
                  <c:v>2.51170862470863</c:v>
                </c:pt>
                <c:pt idx="1224">
                  <c:v>2.51088111888112</c:v>
                </c:pt>
                <c:pt idx="1225">
                  <c:v>2.4912097902098</c:v>
                </c:pt>
                <c:pt idx="1226">
                  <c:v>2.48021911421912</c:v>
                </c:pt>
                <c:pt idx="1227">
                  <c:v>2.48715617715618</c:v>
                </c:pt>
                <c:pt idx="1228">
                  <c:v>2.50224475524476</c:v>
                </c:pt>
                <c:pt idx="1229">
                  <c:v>2.51087412587413</c:v>
                </c:pt>
                <c:pt idx="1230">
                  <c:v>2.50615617715618</c:v>
                </c:pt>
                <c:pt idx="1231">
                  <c:v>2.51077156177157</c:v>
                </c:pt>
                <c:pt idx="1232">
                  <c:v>2.55028671328672</c:v>
                </c:pt>
                <c:pt idx="1233">
                  <c:v>2.59729836829837</c:v>
                </c:pt>
                <c:pt idx="1234">
                  <c:v>2.62261538461539</c:v>
                </c:pt>
                <c:pt idx="1235">
                  <c:v>2.62099766899768</c:v>
                </c:pt>
                <c:pt idx="1236">
                  <c:v>2.60068531468532</c:v>
                </c:pt>
                <c:pt idx="1237">
                  <c:v>2.58268997668998</c:v>
                </c:pt>
                <c:pt idx="1238">
                  <c:v>2.57127505827507</c:v>
                </c:pt>
                <c:pt idx="1239">
                  <c:v>2.5815104895105</c:v>
                </c:pt>
                <c:pt idx="1240">
                  <c:v>2.63224475524476</c:v>
                </c:pt>
                <c:pt idx="1241">
                  <c:v>2.66999766899768</c:v>
                </c:pt>
                <c:pt idx="1242">
                  <c:v>2.75342657342658</c:v>
                </c:pt>
                <c:pt idx="1243">
                  <c:v>2.80376923076924</c:v>
                </c:pt>
                <c:pt idx="1244">
                  <c:v>2.80904195804196</c:v>
                </c:pt>
                <c:pt idx="1245">
                  <c:v>2.79982517482518</c:v>
                </c:pt>
                <c:pt idx="1246">
                  <c:v>2.81518881118882</c:v>
                </c:pt>
                <c:pt idx="1247">
                  <c:v>2.84090442890444</c:v>
                </c:pt>
                <c:pt idx="1248">
                  <c:v>2.90402797202798</c:v>
                </c:pt>
                <c:pt idx="1249">
                  <c:v>2.94572494172495</c:v>
                </c:pt>
                <c:pt idx="1250">
                  <c:v>2.94020046620047</c:v>
                </c:pt>
                <c:pt idx="1251">
                  <c:v>2.90714918414919</c:v>
                </c:pt>
                <c:pt idx="1252">
                  <c:v>2.89238228438229</c:v>
                </c:pt>
                <c:pt idx="1253">
                  <c:v>2.87890442890444</c:v>
                </c:pt>
                <c:pt idx="1254">
                  <c:v>2.88456643356644</c:v>
                </c:pt>
                <c:pt idx="1255">
                  <c:v>2.90466899766901</c:v>
                </c:pt>
                <c:pt idx="1256">
                  <c:v>2.92631701631702</c:v>
                </c:pt>
                <c:pt idx="1257">
                  <c:v>2.92884615384616</c:v>
                </c:pt>
                <c:pt idx="1258">
                  <c:v>2.91878088578089</c:v>
                </c:pt>
                <c:pt idx="1259">
                  <c:v>2.886344988345</c:v>
                </c:pt>
                <c:pt idx="1260">
                  <c:v>2.84652214452215</c:v>
                </c:pt>
                <c:pt idx="1261">
                  <c:v>2.81286713286714</c:v>
                </c:pt>
                <c:pt idx="1262">
                  <c:v>2.7920745920746</c:v>
                </c:pt>
                <c:pt idx="1263">
                  <c:v>2.79015617715618</c:v>
                </c:pt>
                <c:pt idx="1264">
                  <c:v>2.8012400932401</c:v>
                </c:pt>
                <c:pt idx="1265">
                  <c:v>2.82018181818183</c:v>
                </c:pt>
                <c:pt idx="1266">
                  <c:v>2.84453146853148</c:v>
                </c:pt>
                <c:pt idx="1267">
                  <c:v>2.85478321678322</c:v>
                </c:pt>
                <c:pt idx="1268">
                  <c:v>2.86221911421912</c:v>
                </c:pt>
                <c:pt idx="1269">
                  <c:v>2.86323076923078</c:v>
                </c:pt>
                <c:pt idx="1270">
                  <c:v>2.86468065268066</c:v>
                </c:pt>
                <c:pt idx="1271">
                  <c:v>2.86989976689977</c:v>
                </c:pt>
                <c:pt idx="1272">
                  <c:v>2.86341025641026</c:v>
                </c:pt>
                <c:pt idx="1273">
                  <c:v>2.8497062937063</c:v>
                </c:pt>
                <c:pt idx="1274">
                  <c:v>2.8299696969697</c:v>
                </c:pt>
                <c:pt idx="1275">
                  <c:v>2.82178787878789</c:v>
                </c:pt>
                <c:pt idx="1276">
                  <c:v>2.80886946386947</c:v>
                </c:pt>
                <c:pt idx="1277">
                  <c:v>2.82099533799535</c:v>
                </c:pt>
                <c:pt idx="1278">
                  <c:v>2.85832634032635</c:v>
                </c:pt>
                <c:pt idx="1279">
                  <c:v>2.89455011655012</c:v>
                </c:pt>
                <c:pt idx="1280">
                  <c:v>2.90989976689977</c:v>
                </c:pt>
                <c:pt idx="1281">
                  <c:v>2.90688578088579</c:v>
                </c:pt>
                <c:pt idx="1282">
                  <c:v>2.88560372960374</c:v>
                </c:pt>
                <c:pt idx="1283">
                  <c:v>2.86648251748252</c:v>
                </c:pt>
                <c:pt idx="1284">
                  <c:v>2.84877855477856</c:v>
                </c:pt>
                <c:pt idx="1285">
                  <c:v>2.81611421911423</c:v>
                </c:pt>
                <c:pt idx="1286">
                  <c:v>2.79453146853148</c:v>
                </c:pt>
                <c:pt idx="1287">
                  <c:v>2.74810955710956</c:v>
                </c:pt>
                <c:pt idx="1288">
                  <c:v>2.70824708624709</c:v>
                </c:pt>
                <c:pt idx="1289">
                  <c:v>2.68641958041959</c:v>
                </c:pt>
                <c:pt idx="1290">
                  <c:v>2.67446153846155</c:v>
                </c:pt>
                <c:pt idx="1291">
                  <c:v>2.6647435897436</c:v>
                </c:pt>
                <c:pt idx="1292">
                  <c:v>2.66200466200467</c:v>
                </c:pt>
                <c:pt idx="1293">
                  <c:v>2.65899067599068</c:v>
                </c:pt>
                <c:pt idx="1294">
                  <c:v>2.65178787878789</c:v>
                </c:pt>
                <c:pt idx="1295">
                  <c:v>2.64615384615385</c:v>
                </c:pt>
                <c:pt idx="1296">
                  <c:v>2.62758974358975</c:v>
                </c:pt>
                <c:pt idx="1297">
                  <c:v>2.6166083916084</c:v>
                </c:pt>
                <c:pt idx="1298">
                  <c:v>2.59558275058276</c:v>
                </c:pt>
                <c:pt idx="1299">
                  <c:v>2.57153146853148</c:v>
                </c:pt>
                <c:pt idx="1300">
                  <c:v>2.56426573426574</c:v>
                </c:pt>
                <c:pt idx="1301">
                  <c:v>2.57832167832168</c:v>
                </c:pt>
                <c:pt idx="1302">
                  <c:v>2.62748951048952</c:v>
                </c:pt>
                <c:pt idx="1303">
                  <c:v>2.66335431235432</c:v>
                </c:pt>
                <c:pt idx="1304">
                  <c:v>2.73486247086248</c:v>
                </c:pt>
                <c:pt idx="1305">
                  <c:v>2.7816386946387</c:v>
                </c:pt>
                <c:pt idx="1306">
                  <c:v>2.83401398601399</c:v>
                </c:pt>
                <c:pt idx="1307">
                  <c:v>2.8840372960373</c:v>
                </c:pt>
                <c:pt idx="1308">
                  <c:v>2.90244988344989</c:v>
                </c:pt>
                <c:pt idx="1309">
                  <c:v>2.89873892773893</c:v>
                </c:pt>
                <c:pt idx="1310">
                  <c:v>2.86574592074593</c:v>
                </c:pt>
                <c:pt idx="1311">
                  <c:v>2.84290675990677</c:v>
                </c:pt>
                <c:pt idx="1312">
                  <c:v>2.86874825174826</c:v>
                </c:pt>
                <c:pt idx="1313">
                  <c:v>2.90993006993008</c:v>
                </c:pt>
                <c:pt idx="1314">
                  <c:v>2.94659673659674</c:v>
                </c:pt>
                <c:pt idx="1315">
                  <c:v>2.96567365967367</c:v>
                </c:pt>
                <c:pt idx="1316">
                  <c:v>3.00472727272728</c:v>
                </c:pt>
                <c:pt idx="1317">
                  <c:v>3.03218181818183</c:v>
                </c:pt>
                <c:pt idx="1318">
                  <c:v>3.02266899766901</c:v>
                </c:pt>
                <c:pt idx="1319">
                  <c:v>2.99822377622378</c:v>
                </c:pt>
                <c:pt idx="1320">
                  <c:v>2.97665501165502</c:v>
                </c:pt>
                <c:pt idx="1321">
                  <c:v>3.00592074592075</c:v>
                </c:pt>
                <c:pt idx="1322">
                  <c:v>3.07404662004663</c:v>
                </c:pt>
                <c:pt idx="1323">
                  <c:v>3.11804662004663</c:v>
                </c:pt>
                <c:pt idx="1324">
                  <c:v>3.11221678321679</c:v>
                </c:pt>
                <c:pt idx="1325">
                  <c:v>3.06201864801866</c:v>
                </c:pt>
                <c:pt idx="1326">
                  <c:v>3.03855710955712</c:v>
                </c:pt>
                <c:pt idx="1327">
                  <c:v>2.98898368298369</c:v>
                </c:pt>
                <c:pt idx="1328">
                  <c:v>2.93488111888113</c:v>
                </c:pt>
                <c:pt idx="1329">
                  <c:v>2.86217016317017</c:v>
                </c:pt>
                <c:pt idx="1330">
                  <c:v>2.77921911421912</c:v>
                </c:pt>
                <c:pt idx="1331">
                  <c:v>2.71290675990677</c:v>
                </c:pt>
                <c:pt idx="1332">
                  <c:v>2.6971351981352</c:v>
                </c:pt>
                <c:pt idx="1333">
                  <c:v>2.68995571095572</c:v>
                </c:pt>
                <c:pt idx="1334">
                  <c:v>2.68169930069931</c:v>
                </c:pt>
                <c:pt idx="1335">
                  <c:v>2.646344988345</c:v>
                </c:pt>
                <c:pt idx="1336">
                  <c:v>2.59466433566434</c:v>
                </c:pt>
                <c:pt idx="1337">
                  <c:v>2.56861771561772</c:v>
                </c:pt>
                <c:pt idx="1338">
                  <c:v>2.50496037296038</c:v>
                </c:pt>
                <c:pt idx="1339">
                  <c:v>2.43088811188812</c:v>
                </c:pt>
                <c:pt idx="1340">
                  <c:v>2.34802097902099</c:v>
                </c:pt>
                <c:pt idx="1341">
                  <c:v>2.28159673659674</c:v>
                </c:pt>
                <c:pt idx="1342">
                  <c:v>2.21605827505828</c:v>
                </c:pt>
                <c:pt idx="1343">
                  <c:v>2.18210722610723</c:v>
                </c:pt>
                <c:pt idx="1344">
                  <c:v>2.11740792540793</c:v>
                </c:pt>
                <c:pt idx="1345">
                  <c:v>2.058675990676</c:v>
                </c:pt>
                <c:pt idx="1346">
                  <c:v>2.02395804195805</c:v>
                </c:pt>
                <c:pt idx="1347">
                  <c:v>2.00515850815851</c:v>
                </c:pt>
                <c:pt idx="1348">
                  <c:v>1.98858508158509</c:v>
                </c:pt>
                <c:pt idx="1349">
                  <c:v>1.9392703962704</c:v>
                </c:pt>
                <c:pt idx="1350">
                  <c:v>1.86151748251749</c:v>
                </c:pt>
                <c:pt idx="1351">
                  <c:v>1.78128904428905</c:v>
                </c:pt>
                <c:pt idx="1352">
                  <c:v>1.72242657342658</c:v>
                </c:pt>
                <c:pt idx="1353">
                  <c:v>1.67086247086248</c:v>
                </c:pt>
                <c:pt idx="1354">
                  <c:v>1.64914685314686</c:v>
                </c:pt>
                <c:pt idx="1355">
                  <c:v>1.60621212121212</c:v>
                </c:pt>
                <c:pt idx="1356">
                  <c:v>1.57705361305362</c:v>
                </c:pt>
                <c:pt idx="1357">
                  <c:v>1.56650815850816</c:v>
                </c:pt>
                <c:pt idx="1358">
                  <c:v>1.55151981351982</c:v>
                </c:pt>
                <c:pt idx="1359">
                  <c:v>1.50707692307693</c:v>
                </c:pt>
                <c:pt idx="1360">
                  <c:v>1.47162703962704</c:v>
                </c:pt>
                <c:pt idx="1361">
                  <c:v>1.38295104895105</c:v>
                </c:pt>
                <c:pt idx="1362">
                  <c:v>1.30206993006993</c:v>
                </c:pt>
                <c:pt idx="1363">
                  <c:v>1.23063636363637</c:v>
                </c:pt>
                <c:pt idx="1364">
                  <c:v>1.14537062937063</c:v>
                </c:pt>
                <c:pt idx="1365">
                  <c:v>1.04189976689977</c:v>
                </c:pt>
                <c:pt idx="1366">
                  <c:v>0.981247086247089</c:v>
                </c:pt>
                <c:pt idx="1367">
                  <c:v>0.847025641025643</c:v>
                </c:pt>
                <c:pt idx="1368">
                  <c:v>0.721953379953382</c:v>
                </c:pt>
                <c:pt idx="1369">
                  <c:v>0.614582750582752</c:v>
                </c:pt>
                <c:pt idx="1370">
                  <c:v>0.523706293706295</c:v>
                </c:pt>
                <c:pt idx="1371">
                  <c:v>0.437235431235432</c:v>
                </c:pt>
                <c:pt idx="1372">
                  <c:v>0.394755244755246</c:v>
                </c:pt>
                <c:pt idx="1373">
                  <c:v>0.322037296037297</c:v>
                </c:pt>
                <c:pt idx="1374">
                  <c:v>0.274668997668998</c:v>
                </c:pt>
                <c:pt idx="1375">
                  <c:v>0.237939393939395</c:v>
                </c:pt>
                <c:pt idx="1376">
                  <c:v>0.206871794871795</c:v>
                </c:pt>
                <c:pt idx="1377">
                  <c:v>0.194494172494173</c:v>
                </c:pt>
                <c:pt idx="1378">
                  <c:v>0.176524475524476</c:v>
                </c:pt>
                <c:pt idx="1379">
                  <c:v>0.168983682983683</c:v>
                </c:pt>
                <c:pt idx="1380">
                  <c:v>0.160104895104896</c:v>
                </c:pt>
                <c:pt idx="1381">
                  <c:v>0.151072261072261</c:v>
                </c:pt>
                <c:pt idx="1382">
                  <c:v>0.143214452214453</c:v>
                </c:pt>
                <c:pt idx="1383">
                  <c:v>0.139689976689977</c:v>
                </c:pt>
                <c:pt idx="1384">
                  <c:v>0.134032634032634</c:v>
                </c:pt>
                <c:pt idx="1385">
                  <c:v>0.12851048951049</c:v>
                </c:pt>
                <c:pt idx="1386">
                  <c:v>0.123375291375292</c:v>
                </c:pt>
                <c:pt idx="1387">
                  <c:v>0.118769230769231</c:v>
                </c:pt>
                <c:pt idx="1388">
                  <c:v>0.11648717948718</c:v>
                </c:pt>
                <c:pt idx="1389">
                  <c:v>0.111981351981352</c:v>
                </c:pt>
                <c:pt idx="1390">
                  <c:v>0.107214452214452</c:v>
                </c:pt>
                <c:pt idx="1391">
                  <c:v>0.102531468531469</c:v>
                </c:pt>
                <c:pt idx="1392">
                  <c:v>0.0978811188811191</c:v>
                </c:pt>
                <c:pt idx="1393">
                  <c:v>0.0931445221445224</c:v>
                </c:pt>
                <c:pt idx="1394">
                  <c:v>0.0914125874125876</c:v>
                </c:pt>
                <c:pt idx="1395">
                  <c:v>0.0880885780885783</c:v>
                </c:pt>
                <c:pt idx="1396">
                  <c:v>0.0854358974358976</c:v>
                </c:pt>
                <c:pt idx="1397">
                  <c:v>0.0825687645687648</c:v>
                </c:pt>
                <c:pt idx="1398">
                  <c:v>0.0789720279720282</c:v>
                </c:pt>
                <c:pt idx="1399">
                  <c:v>0.0772890442890445</c:v>
                </c:pt>
                <c:pt idx="1400">
                  <c:v>0.0741165501165503</c:v>
                </c:pt>
                <c:pt idx="1401">
                  <c:v>0.0713310023310025</c:v>
                </c:pt>
                <c:pt idx="1402">
                  <c:v>0.0685431235431237</c:v>
                </c:pt>
                <c:pt idx="1403">
                  <c:v>0.0650815850815853</c:v>
                </c:pt>
                <c:pt idx="1404">
                  <c:v>0.0619510489510491</c:v>
                </c:pt>
                <c:pt idx="1405">
                  <c:v>0.060864801864802</c:v>
                </c:pt>
                <c:pt idx="1406">
                  <c:v>0.0591655011655013</c:v>
                </c:pt>
                <c:pt idx="1407">
                  <c:v>0.0574615384615386</c:v>
                </c:pt>
                <c:pt idx="1408">
                  <c:v>0.0560069930069931</c:v>
                </c:pt>
                <c:pt idx="1409">
                  <c:v>0.0550209790209792</c:v>
                </c:pt>
                <c:pt idx="1410">
                  <c:v>0.0531328671328673</c:v>
                </c:pt>
                <c:pt idx="1411">
                  <c:v>0.0516783216783218</c:v>
                </c:pt>
                <c:pt idx="1412">
                  <c:v>0.0483916083916085</c:v>
                </c:pt>
                <c:pt idx="1413">
                  <c:v>0.0460326340326341</c:v>
                </c:pt>
                <c:pt idx="1414">
                  <c:v>0.0447156177156178</c:v>
                </c:pt>
                <c:pt idx="1415">
                  <c:v>0.0440069930069931</c:v>
                </c:pt>
                <c:pt idx="1416">
                  <c:v>0.0425757575757577</c:v>
                </c:pt>
                <c:pt idx="1417">
                  <c:v>0.0385501165501166</c:v>
                </c:pt>
                <c:pt idx="1418">
                  <c:v>0.0365104895104896</c:v>
                </c:pt>
                <c:pt idx="1419">
                  <c:v>0.024965034965035</c:v>
                </c:pt>
                <c:pt idx="1420">
                  <c:v>0.0119160839160839</c:v>
                </c:pt>
                <c:pt idx="1421">
                  <c:v>0.00506526806526808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"平均流量"</c:f>
              <c:strCache>
                <c:ptCount val="1"/>
                <c:pt idx="0">
                  <c:v>平均流量</c:v>
                </c:pt>
              </c:strCache>
            </c:strRef>
          </c:tx>
          <c:spPr>
            <a:ln w="31750" cap="rnd" cmpd="sng" algn="ctr">
              <a:solidFill>
                <a:srgbClr val="0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曲线图!$A$2:$A$1439</c:f>
              <c:numCache>
                <c:formatCode>General</c:formatCode>
                <c:ptCount val="14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</c:numCache>
            </c:numRef>
          </c:cat>
          <c:val>
            <c:numRef>
              <c:f>曲线图!$D$2:$D$1439</c:f>
              <c:numCache>
                <c:formatCode>General</c:formatCode>
                <c:ptCount val="14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0.324318181818181</c:v>
                </c:pt>
                <c:pt idx="5">
                  <c:v>1.39108333333333</c:v>
                </c:pt>
                <c:pt idx="6">
                  <c:v>2.50760606060607</c:v>
                </c:pt>
                <c:pt idx="7">
                  <c:v>3.60613519813521</c:v>
                </c:pt>
                <c:pt idx="8">
                  <c:v>4.50172960372962</c:v>
                </c:pt>
                <c:pt idx="9">
                  <c:v>5.02366666666668</c:v>
                </c:pt>
                <c:pt idx="10">
                  <c:v>6.23732983682985</c:v>
                </c:pt>
                <c:pt idx="11">
                  <c:v>6.08791375291377</c:v>
                </c:pt>
                <c:pt idx="12">
                  <c:v>7.34797435897438</c:v>
                </c:pt>
                <c:pt idx="13">
                  <c:v>7.36153962703965</c:v>
                </c:pt>
                <c:pt idx="14">
                  <c:v>9.446358974359</c:v>
                </c:pt>
                <c:pt idx="15">
                  <c:v>11.0529813519814</c:v>
                </c:pt>
                <c:pt idx="16">
                  <c:v>13.2919743589744</c:v>
                </c:pt>
                <c:pt idx="17">
                  <c:v>12.2426282051282</c:v>
                </c:pt>
                <c:pt idx="18">
                  <c:v>7.99442540792543</c:v>
                </c:pt>
                <c:pt idx="19">
                  <c:v>6.63705244755247</c:v>
                </c:pt>
                <c:pt idx="20">
                  <c:v>6.13924475524477</c:v>
                </c:pt>
                <c:pt idx="21">
                  <c:v>7.32284265734268</c:v>
                </c:pt>
                <c:pt idx="22">
                  <c:v>7.94616317016319</c:v>
                </c:pt>
                <c:pt idx="23">
                  <c:v>6.82196853146855</c:v>
                </c:pt>
                <c:pt idx="24">
                  <c:v>9.32798834498837</c:v>
                </c:pt>
                <c:pt idx="25">
                  <c:v>9.15584032634035</c:v>
                </c:pt>
                <c:pt idx="26">
                  <c:v>8.96319580419583</c:v>
                </c:pt>
                <c:pt idx="27">
                  <c:v>8.46144055944058</c:v>
                </c:pt>
                <c:pt idx="28">
                  <c:v>8.19239860139862</c:v>
                </c:pt>
                <c:pt idx="29">
                  <c:v>8.7215885780886</c:v>
                </c:pt>
                <c:pt idx="30">
                  <c:v>9.96160955710958</c:v>
                </c:pt>
                <c:pt idx="31">
                  <c:v>10.2077867132867</c:v>
                </c:pt>
                <c:pt idx="32">
                  <c:v>9.82734265734268</c:v>
                </c:pt>
                <c:pt idx="33">
                  <c:v>9.36233100233103</c:v>
                </c:pt>
                <c:pt idx="34">
                  <c:v>6.97407925407927</c:v>
                </c:pt>
                <c:pt idx="35">
                  <c:v>5.89946503496505</c:v>
                </c:pt>
                <c:pt idx="36">
                  <c:v>7.0473892773893</c:v>
                </c:pt>
                <c:pt idx="37">
                  <c:v>7.39020512820515</c:v>
                </c:pt>
                <c:pt idx="38">
                  <c:v>7.10551981351983</c:v>
                </c:pt>
                <c:pt idx="39">
                  <c:v>6.63598834498836</c:v>
                </c:pt>
                <c:pt idx="40">
                  <c:v>5.63738811188813</c:v>
                </c:pt>
                <c:pt idx="41">
                  <c:v>5.94392773892775</c:v>
                </c:pt>
                <c:pt idx="42">
                  <c:v>6.21377855477857</c:v>
                </c:pt>
                <c:pt idx="43">
                  <c:v>6.48925524475526</c:v>
                </c:pt>
                <c:pt idx="44">
                  <c:v>6.32690792540794</c:v>
                </c:pt>
                <c:pt idx="45">
                  <c:v>6.11452913752915</c:v>
                </c:pt>
                <c:pt idx="46">
                  <c:v>5.89520629370631</c:v>
                </c:pt>
                <c:pt idx="47">
                  <c:v>5.74160606060608</c:v>
                </c:pt>
                <c:pt idx="48">
                  <c:v>5.65503846153848</c:v>
                </c:pt>
                <c:pt idx="49">
                  <c:v>5.62441724941726</c:v>
                </c:pt>
                <c:pt idx="50">
                  <c:v>5.58308741258743</c:v>
                </c:pt>
                <c:pt idx="51">
                  <c:v>5.51668881118883</c:v>
                </c:pt>
                <c:pt idx="52">
                  <c:v>5.42565034965036</c:v>
                </c:pt>
                <c:pt idx="53">
                  <c:v>5.29738694638696</c:v>
                </c:pt>
                <c:pt idx="54">
                  <c:v>5.15083916083917</c:v>
                </c:pt>
                <c:pt idx="55">
                  <c:v>5.07405594405596</c:v>
                </c:pt>
                <c:pt idx="56">
                  <c:v>4.93698601398603</c:v>
                </c:pt>
                <c:pt idx="57">
                  <c:v>4.81718997668999</c:v>
                </c:pt>
                <c:pt idx="58">
                  <c:v>4.76052097902099</c:v>
                </c:pt>
                <c:pt idx="59">
                  <c:v>4.74113986013987</c:v>
                </c:pt>
                <c:pt idx="60">
                  <c:v>4.7250104895105</c:v>
                </c:pt>
                <c:pt idx="61">
                  <c:v>4.63416433566435</c:v>
                </c:pt>
                <c:pt idx="62">
                  <c:v>4.44751515151516</c:v>
                </c:pt>
                <c:pt idx="63">
                  <c:v>4.23781701631703</c:v>
                </c:pt>
                <c:pt idx="64">
                  <c:v>4.04815034965036</c:v>
                </c:pt>
                <c:pt idx="65">
                  <c:v>3.88590209790211</c:v>
                </c:pt>
                <c:pt idx="66">
                  <c:v>3.81094405594407</c:v>
                </c:pt>
                <c:pt idx="67">
                  <c:v>3.68696736596738</c:v>
                </c:pt>
                <c:pt idx="68">
                  <c:v>3.63096503496504</c:v>
                </c:pt>
                <c:pt idx="69">
                  <c:v>3.60342890442891</c:v>
                </c:pt>
                <c:pt idx="70">
                  <c:v>3.55289160839162</c:v>
                </c:pt>
                <c:pt idx="71">
                  <c:v>3.51245454545455</c:v>
                </c:pt>
                <c:pt idx="72">
                  <c:v>3.42631351981353</c:v>
                </c:pt>
                <c:pt idx="73">
                  <c:v>3.37256876456877</c:v>
                </c:pt>
                <c:pt idx="74">
                  <c:v>3.35565384615386</c:v>
                </c:pt>
                <c:pt idx="75">
                  <c:v>3.34694988344989</c:v>
                </c:pt>
                <c:pt idx="76">
                  <c:v>3.30908158508159</c:v>
                </c:pt>
                <c:pt idx="77">
                  <c:v>3.29045804195805</c:v>
                </c:pt>
                <c:pt idx="78">
                  <c:v>3.25831585081586</c:v>
                </c:pt>
                <c:pt idx="79">
                  <c:v>3.24092890442891</c:v>
                </c:pt>
                <c:pt idx="80">
                  <c:v>3.24683333333334</c:v>
                </c:pt>
                <c:pt idx="81">
                  <c:v>3.27226107226108</c:v>
                </c:pt>
                <c:pt idx="82">
                  <c:v>3.29344055944057</c:v>
                </c:pt>
                <c:pt idx="83">
                  <c:v>3.33912587412588</c:v>
                </c:pt>
                <c:pt idx="84">
                  <c:v>3.35581002331003</c:v>
                </c:pt>
                <c:pt idx="85">
                  <c:v>3.31902214452215</c:v>
                </c:pt>
                <c:pt idx="86">
                  <c:v>3.2713041958042</c:v>
                </c:pt>
                <c:pt idx="87">
                  <c:v>3.26181701631702</c:v>
                </c:pt>
                <c:pt idx="88">
                  <c:v>3.28261888111889</c:v>
                </c:pt>
                <c:pt idx="89">
                  <c:v>3.36725524475525</c:v>
                </c:pt>
                <c:pt idx="90">
                  <c:v>3.43228321678323</c:v>
                </c:pt>
                <c:pt idx="91">
                  <c:v>3.47139627039628</c:v>
                </c:pt>
                <c:pt idx="92">
                  <c:v>3.53285547785549</c:v>
                </c:pt>
                <c:pt idx="93">
                  <c:v>3.5700372960373</c:v>
                </c:pt>
                <c:pt idx="94">
                  <c:v>3.64823426573427</c:v>
                </c:pt>
                <c:pt idx="95">
                  <c:v>3.71735314685316</c:v>
                </c:pt>
                <c:pt idx="96">
                  <c:v>3.77188927738929</c:v>
                </c:pt>
                <c:pt idx="97">
                  <c:v>3.81908158508159</c:v>
                </c:pt>
                <c:pt idx="98">
                  <c:v>3.82595337995339</c:v>
                </c:pt>
                <c:pt idx="99">
                  <c:v>3.80990209790211</c:v>
                </c:pt>
                <c:pt idx="100">
                  <c:v>3.83830885780887</c:v>
                </c:pt>
                <c:pt idx="101">
                  <c:v>3.92265384615386</c:v>
                </c:pt>
                <c:pt idx="102">
                  <c:v>3.97877039627041</c:v>
                </c:pt>
                <c:pt idx="103">
                  <c:v>3.93811305361306</c:v>
                </c:pt>
                <c:pt idx="104">
                  <c:v>3.82553263403264</c:v>
                </c:pt>
                <c:pt idx="105">
                  <c:v>3.77427505827507</c:v>
                </c:pt>
                <c:pt idx="106">
                  <c:v>3.69953846153847</c:v>
                </c:pt>
                <c:pt idx="107">
                  <c:v>3.68062703962705</c:v>
                </c:pt>
                <c:pt idx="108">
                  <c:v>3.65976456876458</c:v>
                </c:pt>
                <c:pt idx="109">
                  <c:v>3.62119463869465</c:v>
                </c:pt>
                <c:pt idx="110">
                  <c:v>3.58990093240094</c:v>
                </c:pt>
                <c:pt idx="111">
                  <c:v>3.53308857808859</c:v>
                </c:pt>
                <c:pt idx="112">
                  <c:v>3.52323659673661</c:v>
                </c:pt>
                <c:pt idx="113">
                  <c:v>3.54255361305362</c:v>
                </c:pt>
                <c:pt idx="114">
                  <c:v>3.59429720279721</c:v>
                </c:pt>
                <c:pt idx="115">
                  <c:v>3.64433566433567</c:v>
                </c:pt>
                <c:pt idx="116">
                  <c:v>3.66739393939395</c:v>
                </c:pt>
                <c:pt idx="117">
                  <c:v>3.72014918414919</c:v>
                </c:pt>
                <c:pt idx="118">
                  <c:v>3.7221386946387</c:v>
                </c:pt>
                <c:pt idx="119">
                  <c:v>3.69491375291376</c:v>
                </c:pt>
                <c:pt idx="120">
                  <c:v>3.64448484848486</c:v>
                </c:pt>
                <c:pt idx="121">
                  <c:v>3.58601282051283</c:v>
                </c:pt>
                <c:pt idx="122">
                  <c:v>3.57791142191143</c:v>
                </c:pt>
                <c:pt idx="123">
                  <c:v>3.56579603729605</c:v>
                </c:pt>
                <c:pt idx="124">
                  <c:v>3.53137062937064</c:v>
                </c:pt>
                <c:pt idx="125">
                  <c:v>3.48016666666668</c:v>
                </c:pt>
                <c:pt idx="126">
                  <c:v>3.41788927738929</c:v>
                </c:pt>
                <c:pt idx="127">
                  <c:v>3.39860139860141</c:v>
                </c:pt>
                <c:pt idx="128">
                  <c:v>3.39888111888113</c:v>
                </c:pt>
                <c:pt idx="129">
                  <c:v>3.38029720279721</c:v>
                </c:pt>
                <c:pt idx="130">
                  <c:v>3.33046153846155</c:v>
                </c:pt>
                <c:pt idx="131">
                  <c:v>3.28323543123544</c:v>
                </c:pt>
                <c:pt idx="132">
                  <c:v>3.27576107226108</c:v>
                </c:pt>
                <c:pt idx="133">
                  <c:v>3.30049766899768</c:v>
                </c:pt>
                <c:pt idx="134">
                  <c:v>3.38507226107227</c:v>
                </c:pt>
                <c:pt idx="135">
                  <c:v>3.52804778554779</c:v>
                </c:pt>
                <c:pt idx="136">
                  <c:v>3.69905594405595</c:v>
                </c:pt>
                <c:pt idx="137">
                  <c:v>3.82732284382285</c:v>
                </c:pt>
                <c:pt idx="138">
                  <c:v>3.84049883449884</c:v>
                </c:pt>
                <c:pt idx="139">
                  <c:v>3.76391375291376</c:v>
                </c:pt>
                <c:pt idx="140">
                  <c:v>3.62816666666668</c:v>
                </c:pt>
                <c:pt idx="141">
                  <c:v>3.50198368298369</c:v>
                </c:pt>
                <c:pt idx="142">
                  <c:v>3.38403962703964</c:v>
                </c:pt>
                <c:pt idx="143">
                  <c:v>3.25330303030304</c:v>
                </c:pt>
                <c:pt idx="144">
                  <c:v>3.1794731934732</c:v>
                </c:pt>
                <c:pt idx="145">
                  <c:v>3.06366783216784</c:v>
                </c:pt>
                <c:pt idx="146">
                  <c:v>3.00773892773894</c:v>
                </c:pt>
                <c:pt idx="147">
                  <c:v>2.97716083916085</c:v>
                </c:pt>
                <c:pt idx="148">
                  <c:v>2.9701456876457</c:v>
                </c:pt>
                <c:pt idx="149">
                  <c:v>2.95312354312355</c:v>
                </c:pt>
                <c:pt idx="150">
                  <c:v>2.95105361305362</c:v>
                </c:pt>
                <c:pt idx="151">
                  <c:v>2.9605372960373</c:v>
                </c:pt>
                <c:pt idx="152">
                  <c:v>2.97809557109558</c:v>
                </c:pt>
                <c:pt idx="153">
                  <c:v>3.06879020979022</c:v>
                </c:pt>
                <c:pt idx="154">
                  <c:v>3.16048135198136</c:v>
                </c:pt>
                <c:pt idx="155">
                  <c:v>3.18280885780887</c:v>
                </c:pt>
                <c:pt idx="156">
                  <c:v>3.15722144522145</c:v>
                </c:pt>
                <c:pt idx="157">
                  <c:v>3.04176456876458</c:v>
                </c:pt>
                <c:pt idx="158">
                  <c:v>2.90585664335665</c:v>
                </c:pt>
                <c:pt idx="159">
                  <c:v>2.802006993007</c:v>
                </c:pt>
                <c:pt idx="160">
                  <c:v>2.73651515151516</c:v>
                </c:pt>
                <c:pt idx="161">
                  <c:v>2.72097202797203</c:v>
                </c:pt>
                <c:pt idx="162">
                  <c:v>2.73913170163171</c:v>
                </c:pt>
                <c:pt idx="163">
                  <c:v>2.75801631701632</c:v>
                </c:pt>
                <c:pt idx="164">
                  <c:v>2.77103613053614</c:v>
                </c:pt>
                <c:pt idx="165">
                  <c:v>2.80020745920747</c:v>
                </c:pt>
                <c:pt idx="166">
                  <c:v>2.82243123543124</c:v>
                </c:pt>
                <c:pt idx="167">
                  <c:v>2.9038752913753</c:v>
                </c:pt>
                <c:pt idx="168">
                  <c:v>3.01306293706294</c:v>
                </c:pt>
                <c:pt idx="169">
                  <c:v>3.0896421911422</c:v>
                </c:pt>
                <c:pt idx="170">
                  <c:v>3.11008624708625</c:v>
                </c:pt>
                <c:pt idx="171">
                  <c:v>3.07084265734266</c:v>
                </c:pt>
                <c:pt idx="172">
                  <c:v>3.04564918414919</c:v>
                </c:pt>
                <c:pt idx="173">
                  <c:v>3.03220512820514</c:v>
                </c:pt>
                <c:pt idx="174">
                  <c:v>3.06390442890444</c:v>
                </c:pt>
                <c:pt idx="175">
                  <c:v>3.07539743589744</c:v>
                </c:pt>
                <c:pt idx="176">
                  <c:v>3.02069580419581</c:v>
                </c:pt>
                <c:pt idx="177">
                  <c:v>2.95735897435898</c:v>
                </c:pt>
                <c:pt idx="178">
                  <c:v>2.82007342657343</c:v>
                </c:pt>
                <c:pt idx="179">
                  <c:v>2.71394988344989</c:v>
                </c:pt>
                <c:pt idx="180">
                  <c:v>2.64015384615385</c:v>
                </c:pt>
                <c:pt idx="181">
                  <c:v>2.58894988344989</c:v>
                </c:pt>
                <c:pt idx="182">
                  <c:v>2.53911421911423</c:v>
                </c:pt>
                <c:pt idx="183">
                  <c:v>2.52282051282052</c:v>
                </c:pt>
                <c:pt idx="184">
                  <c:v>2.51039976689977</c:v>
                </c:pt>
                <c:pt idx="185">
                  <c:v>2.55389976689977</c:v>
                </c:pt>
                <c:pt idx="186">
                  <c:v>2.6411083916084</c:v>
                </c:pt>
                <c:pt idx="187">
                  <c:v>2.72936013986015</c:v>
                </c:pt>
                <c:pt idx="188">
                  <c:v>2.76111072261073</c:v>
                </c:pt>
                <c:pt idx="189">
                  <c:v>2.83132634032635</c:v>
                </c:pt>
                <c:pt idx="190">
                  <c:v>2.91111538461539</c:v>
                </c:pt>
                <c:pt idx="191">
                  <c:v>3.03244988344989</c:v>
                </c:pt>
                <c:pt idx="192">
                  <c:v>3.18562121212122</c:v>
                </c:pt>
                <c:pt idx="193">
                  <c:v>3.33492307692309</c:v>
                </c:pt>
                <c:pt idx="194">
                  <c:v>3.3996794871795</c:v>
                </c:pt>
                <c:pt idx="195">
                  <c:v>3.45368881118882</c:v>
                </c:pt>
                <c:pt idx="196">
                  <c:v>3.40469580419581</c:v>
                </c:pt>
                <c:pt idx="197">
                  <c:v>3.27875291375292</c:v>
                </c:pt>
                <c:pt idx="198">
                  <c:v>3.13906293706294</c:v>
                </c:pt>
                <c:pt idx="199">
                  <c:v>3.00639743589744</c:v>
                </c:pt>
                <c:pt idx="200">
                  <c:v>2.94695804195805</c:v>
                </c:pt>
                <c:pt idx="201">
                  <c:v>2.86656060606061</c:v>
                </c:pt>
                <c:pt idx="202">
                  <c:v>2.83360256410257</c:v>
                </c:pt>
                <c:pt idx="203">
                  <c:v>2.82995571095572</c:v>
                </c:pt>
                <c:pt idx="204">
                  <c:v>2.8217773892774</c:v>
                </c:pt>
                <c:pt idx="205">
                  <c:v>2.81521561771562</c:v>
                </c:pt>
                <c:pt idx="206">
                  <c:v>2.80732517482518</c:v>
                </c:pt>
                <c:pt idx="207">
                  <c:v>2.78189160839162</c:v>
                </c:pt>
                <c:pt idx="208">
                  <c:v>2.73484032634033</c:v>
                </c:pt>
                <c:pt idx="209">
                  <c:v>2.68213170163171</c:v>
                </c:pt>
                <c:pt idx="210">
                  <c:v>2.64865734265735</c:v>
                </c:pt>
                <c:pt idx="211">
                  <c:v>2.65509324009325</c:v>
                </c:pt>
                <c:pt idx="212">
                  <c:v>2.68837412587413</c:v>
                </c:pt>
                <c:pt idx="213">
                  <c:v>2.74345920745921</c:v>
                </c:pt>
                <c:pt idx="214">
                  <c:v>2.78568764568765</c:v>
                </c:pt>
                <c:pt idx="215">
                  <c:v>2.77175757575758</c:v>
                </c:pt>
                <c:pt idx="216">
                  <c:v>2.70110139860141</c:v>
                </c:pt>
                <c:pt idx="217">
                  <c:v>2.64622261072262</c:v>
                </c:pt>
                <c:pt idx="218">
                  <c:v>2.5417703962704</c:v>
                </c:pt>
                <c:pt idx="219">
                  <c:v>2.47798018648019</c:v>
                </c:pt>
                <c:pt idx="220">
                  <c:v>2.46051748251749</c:v>
                </c:pt>
                <c:pt idx="221">
                  <c:v>2.47751165501166</c:v>
                </c:pt>
                <c:pt idx="222">
                  <c:v>2.48828088578089</c:v>
                </c:pt>
                <c:pt idx="223">
                  <c:v>2.50439393939395</c:v>
                </c:pt>
                <c:pt idx="224">
                  <c:v>2.50853379953381</c:v>
                </c:pt>
                <c:pt idx="225">
                  <c:v>2.47133216783217</c:v>
                </c:pt>
                <c:pt idx="226">
                  <c:v>2.39475407925409</c:v>
                </c:pt>
                <c:pt idx="227">
                  <c:v>2.31833682983684</c:v>
                </c:pt>
                <c:pt idx="228">
                  <c:v>2.29079603729604</c:v>
                </c:pt>
                <c:pt idx="229">
                  <c:v>2.26311072261073</c:v>
                </c:pt>
                <c:pt idx="230">
                  <c:v>2.24666550116551</c:v>
                </c:pt>
                <c:pt idx="231">
                  <c:v>2.21591958041959</c:v>
                </c:pt>
                <c:pt idx="232">
                  <c:v>2.18465967365968</c:v>
                </c:pt>
                <c:pt idx="233">
                  <c:v>2.16906293706294</c:v>
                </c:pt>
                <c:pt idx="234">
                  <c:v>2.14502214452215</c:v>
                </c:pt>
                <c:pt idx="235">
                  <c:v>2.11893706293707</c:v>
                </c:pt>
                <c:pt idx="236">
                  <c:v>2.09092890442891</c:v>
                </c:pt>
                <c:pt idx="237">
                  <c:v>2.06795920745921</c:v>
                </c:pt>
                <c:pt idx="238">
                  <c:v>2.06096736596737</c:v>
                </c:pt>
                <c:pt idx="239">
                  <c:v>2.05518997668998</c:v>
                </c:pt>
                <c:pt idx="240">
                  <c:v>2.03710606060607</c:v>
                </c:pt>
                <c:pt idx="241">
                  <c:v>2.01914452214453</c:v>
                </c:pt>
                <c:pt idx="242">
                  <c:v>2.01801398601399</c:v>
                </c:pt>
                <c:pt idx="243">
                  <c:v>2.02852797202798</c:v>
                </c:pt>
                <c:pt idx="244">
                  <c:v>2.03276107226108</c:v>
                </c:pt>
                <c:pt idx="245">
                  <c:v>2.03823426573427</c:v>
                </c:pt>
                <c:pt idx="246">
                  <c:v>2.05439860139861</c:v>
                </c:pt>
                <c:pt idx="247">
                  <c:v>2.08677738927739</c:v>
                </c:pt>
                <c:pt idx="248">
                  <c:v>2.12830069930071</c:v>
                </c:pt>
                <c:pt idx="249">
                  <c:v>2.14467132867133</c:v>
                </c:pt>
                <c:pt idx="250">
                  <c:v>2.15954778554779</c:v>
                </c:pt>
                <c:pt idx="251">
                  <c:v>2.16204428904429</c:v>
                </c:pt>
                <c:pt idx="252">
                  <c:v>2.16524941724942</c:v>
                </c:pt>
                <c:pt idx="253">
                  <c:v>2.19369696969697</c:v>
                </c:pt>
                <c:pt idx="254">
                  <c:v>2.22818997668998</c:v>
                </c:pt>
                <c:pt idx="255">
                  <c:v>2.23677738927739</c:v>
                </c:pt>
                <c:pt idx="256">
                  <c:v>2.23333333333334</c:v>
                </c:pt>
                <c:pt idx="257">
                  <c:v>2.20629370629371</c:v>
                </c:pt>
                <c:pt idx="258">
                  <c:v>2.17631235431236</c:v>
                </c:pt>
                <c:pt idx="259">
                  <c:v>2.14450000000001</c:v>
                </c:pt>
                <c:pt idx="260">
                  <c:v>2.10983100233101</c:v>
                </c:pt>
                <c:pt idx="261">
                  <c:v>2.09271561771562</c:v>
                </c:pt>
                <c:pt idx="262">
                  <c:v>2.06471561771562</c:v>
                </c:pt>
                <c:pt idx="263">
                  <c:v>2.03344055944057</c:v>
                </c:pt>
                <c:pt idx="264">
                  <c:v>2.01127505827506</c:v>
                </c:pt>
                <c:pt idx="265">
                  <c:v>2.01371328671329</c:v>
                </c:pt>
                <c:pt idx="266">
                  <c:v>2.03087645687646</c:v>
                </c:pt>
                <c:pt idx="267">
                  <c:v>2.03996503496504</c:v>
                </c:pt>
                <c:pt idx="268">
                  <c:v>2.04742657342658</c:v>
                </c:pt>
                <c:pt idx="269">
                  <c:v>2.04829254079255</c:v>
                </c:pt>
                <c:pt idx="270">
                  <c:v>2.04478205128206</c:v>
                </c:pt>
                <c:pt idx="271">
                  <c:v>2.02885547785548</c:v>
                </c:pt>
                <c:pt idx="272">
                  <c:v>2.01180885780886</c:v>
                </c:pt>
                <c:pt idx="273">
                  <c:v>1.96499300699301</c:v>
                </c:pt>
                <c:pt idx="274">
                  <c:v>1.92419463869464</c:v>
                </c:pt>
                <c:pt idx="275">
                  <c:v>1.90184965034965</c:v>
                </c:pt>
                <c:pt idx="276">
                  <c:v>1.89867948717949</c:v>
                </c:pt>
                <c:pt idx="277">
                  <c:v>1.89583333333334</c:v>
                </c:pt>
                <c:pt idx="278">
                  <c:v>1.88719580419581</c:v>
                </c:pt>
                <c:pt idx="279">
                  <c:v>1.86194055944056</c:v>
                </c:pt>
                <c:pt idx="280">
                  <c:v>1.83892074592075</c:v>
                </c:pt>
                <c:pt idx="281">
                  <c:v>1.83764335664336</c:v>
                </c:pt>
                <c:pt idx="282">
                  <c:v>1.84332284382285</c:v>
                </c:pt>
                <c:pt idx="283">
                  <c:v>1.82442191142192</c:v>
                </c:pt>
                <c:pt idx="284">
                  <c:v>1.8021724941725</c:v>
                </c:pt>
                <c:pt idx="285">
                  <c:v>1.71342074592075</c:v>
                </c:pt>
                <c:pt idx="286">
                  <c:v>1.63349300699301</c:v>
                </c:pt>
                <c:pt idx="287">
                  <c:v>1.59505361305362</c:v>
                </c:pt>
                <c:pt idx="288">
                  <c:v>1.60502214452215</c:v>
                </c:pt>
                <c:pt idx="289">
                  <c:v>1.62132284382285</c:v>
                </c:pt>
                <c:pt idx="290">
                  <c:v>1.61914918414919</c:v>
                </c:pt>
                <c:pt idx="291">
                  <c:v>1.59086713286714</c:v>
                </c:pt>
                <c:pt idx="292">
                  <c:v>1.56728205128206</c:v>
                </c:pt>
                <c:pt idx="293">
                  <c:v>1.57723892773893</c:v>
                </c:pt>
                <c:pt idx="294">
                  <c:v>1.62053846153847</c:v>
                </c:pt>
                <c:pt idx="295">
                  <c:v>1.64577855477856</c:v>
                </c:pt>
                <c:pt idx="296">
                  <c:v>1.70210372960373</c:v>
                </c:pt>
                <c:pt idx="297">
                  <c:v>1.76623776223777</c:v>
                </c:pt>
                <c:pt idx="298">
                  <c:v>1.83932517482518</c:v>
                </c:pt>
                <c:pt idx="299">
                  <c:v>1.90596620046621</c:v>
                </c:pt>
                <c:pt idx="300">
                  <c:v>1.92444172494173</c:v>
                </c:pt>
                <c:pt idx="301">
                  <c:v>1.92886013986015</c:v>
                </c:pt>
                <c:pt idx="302">
                  <c:v>1.88612703962705</c:v>
                </c:pt>
                <c:pt idx="303">
                  <c:v>1.836668997669</c:v>
                </c:pt>
                <c:pt idx="304">
                  <c:v>1.81882983682984</c:v>
                </c:pt>
                <c:pt idx="305">
                  <c:v>1.82866317016318</c:v>
                </c:pt>
                <c:pt idx="306">
                  <c:v>1.84200932400933</c:v>
                </c:pt>
                <c:pt idx="307">
                  <c:v>1.87116200466201</c:v>
                </c:pt>
                <c:pt idx="308">
                  <c:v>1.88170396270397</c:v>
                </c:pt>
                <c:pt idx="309">
                  <c:v>1.89605244755245</c:v>
                </c:pt>
                <c:pt idx="310">
                  <c:v>1.90539277389278</c:v>
                </c:pt>
                <c:pt idx="311">
                  <c:v>1.90815967365968</c:v>
                </c:pt>
                <c:pt idx="312">
                  <c:v>1.92559673659674</c:v>
                </c:pt>
                <c:pt idx="313">
                  <c:v>1.96464102564103</c:v>
                </c:pt>
                <c:pt idx="314">
                  <c:v>2.02775291375292</c:v>
                </c:pt>
                <c:pt idx="315">
                  <c:v>2.09170163170164</c:v>
                </c:pt>
                <c:pt idx="316">
                  <c:v>2.14289743589744</c:v>
                </c:pt>
                <c:pt idx="317">
                  <c:v>2.16102447552448</c:v>
                </c:pt>
                <c:pt idx="318">
                  <c:v>2.1914358974359</c:v>
                </c:pt>
                <c:pt idx="319">
                  <c:v>2.20390675990677</c:v>
                </c:pt>
                <c:pt idx="320">
                  <c:v>2.15997202797203</c:v>
                </c:pt>
                <c:pt idx="321">
                  <c:v>2.07952097902099</c:v>
                </c:pt>
                <c:pt idx="322">
                  <c:v>1.9944055944056</c:v>
                </c:pt>
                <c:pt idx="323">
                  <c:v>1.96220745920746</c:v>
                </c:pt>
                <c:pt idx="324">
                  <c:v>1.92255710955712</c:v>
                </c:pt>
                <c:pt idx="325">
                  <c:v>1.89577505827506</c:v>
                </c:pt>
                <c:pt idx="326">
                  <c:v>1.88574941724942</c:v>
                </c:pt>
                <c:pt idx="327">
                  <c:v>1.88954428904429</c:v>
                </c:pt>
                <c:pt idx="328">
                  <c:v>1.89517948717949</c:v>
                </c:pt>
                <c:pt idx="329">
                  <c:v>1.89127972027972</c:v>
                </c:pt>
                <c:pt idx="330">
                  <c:v>1.87026223776224</c:v>
                </c:pt>
                <c:pt idx="331">
                  <c:v>1.8449020979021</c:v>
                </c:pt>
                <c:pt idx="332">
                  <c:v>1.81919230769231</c:v>
                </c:pt>
                <c:pt idx="333">
                  <c:v>1.81511538461539</c:v>
                </c:pt>
                <c:pt idx="334">
                  <c:v>1.83449533799534</c:v>
                </c:pt>
                <c:pt idx="335">
                  <c:v>1.8483041958042</c:v>
                </c:pt>
                <c:pt idx="336">
                  <c:v>1.87395104895105</c:v>
                </c:pt>
                <c:pt idx="337">
                  <c:v>1.86213170163171</c:v>
                </c:pt>
                <c:pt idx="338">
                  <c:v>1.85043822843823</c:v>
                </c:pt>
                <c:pt idx="339">
                  <c:v>1.86879720279721</c:v>
                </c:pt>
                <c:pt idx="340">
                  <c:v>1.88756060606061</c:v>
                </c:pt>
                <c:pt idx="341">
                  <c:v>1.92286596736597</c:v>
                </c:pt>
                <c:pt idx="342">
                  <c:v>1.93488111888112</c:v>
                </c:pt>
                <c:pt idx="343">
                  <c:v>1.93190442890443</c:v>
                </c:pt>
                <c:pt idx="344">
                  <c:v>1.96875990675991</c:v>
                </c:pt>
                <c:pt idx="345">
                  <c:v>2.03264685314686</c:v>
                </c:pt>
                <c:pt idx="346">
                  <c:v>2.07218531468532</c:v>
                </c:pt>
                <c:pt idx="347">
                  <c:v>2.15759906759907</c:v>
                </c:pt>
                <c:pt idx="348">
                  <c:v>2.2179696969697</c:v>
                </c:pt>
                <c:pt idx="349">
                  <c:v>2.24329370629371</c:v>
                </c:pt>
                <c:pt idx="350">
                  <c:v>2.23607226107227</c:v>
                </c:pt>
                <c:pt idx="351">
                  <c:v>2.22081235431236</c:v>
                </c:pt>
                <c:pt idx="352">
                  <c:v>2.18553263403264</c:v>
                </c:pt>
                <c:pt idx="353">
                  <c:v>2.13484265734266</c:v>
                </c:pt>
                <c:pt idx="354">
                  <c:v>2.07934848484849</c:v>
                </c:pt>
                <c:pt idx="355">
                  <c:v>2.0351048951049</c:v>
                </c:pt>
                <c:pt idx="356">
                  <c:v>2.00401398601399</c:v>
                </c:pt>
                <c:pt idx="357">
                  <c:v>1.98975291375292</c:v>
                </c:pt>
                <c:pt idx="358">
                  <c:v>1.95090675990677</c:v>
                </c:pt>
                <c:pt idx="359">
                  <c:v>1.89033682983684</c:v>
                </c:pt>
                <c:pt idx="360">
                  <c:v>1.81472261072262</c:v>
                </c:pt>
                <c:pt idx="361">
                  <c:v>1.74849300699301</c:v>
                </c:pt>
                <c:pt idx="362">
                  <c:v>1.71259906759907</c:v>
                </c:pt>
                <c:pt idx="363">
                  <c:v>1.70576340326341</c:v>
                </c:pt>
                <c:pt idx="364">
                  <c:v>1.70942191142192</c:v>
                </c:pt>
                <c:pt idx="365">
                  <c:v>1.72204195804196</c:v>
                </c:pt>
                <c:pt idx="366">
                  <c:v>1.73315501165502</c:v>
                </c:pt>
                <c:pt idx="367">
                  <c:v>1.76421095571096</c:v>
                </c:pt>
                <c:pt idx="368">
                  <c:v>1.78706876456877</c:v>
                </c:pt>
                <c:pt idx="369">
                  <c:v>1.82769463869464</c:v>
                </c:pt>
                <c:pt idx="370">
                  <c:v>1.85261188811189</c:v>
                </c:pt>
                <c:pt idx="371">
                  <c:v>1.85101515151516</c:v>
                </c:pt>
                <c:pt idx="372">
                  <c:v>1.82705710955711</c:v>
                </c:pt>
                <c:pt idx="373">
                  <c:v>1.79458624708625</c:v>
                </c:pt>
                <c:pt idx="374">
                  <c:v>1.77661655011655</c:v>
                </c:pt>
                <c:pt idx="375">
                  <c:v>1.74868764568765</c:v>
                </c:pt>
                <c:pt idx="376">
                  <c:v>1.74252680652681</c:v>
                </c:pt>
                <c:pt idx="377">
                  <c:v>1.75391958041959</c:v>
                </c:pt>
                <c:pt idx="378">
                  <c:v>1.76456410256411</c:v>
                </c:pt>
                <c:pt idx="379">
                  <c:v>1.7803752913753</c:v>
                </c:pt>
                <c:pt idx="380">
                  <c:v>1.79239510489511</c:v>
                </c:pt>
                <c:pt idx="381">
                  <c:v>1.81908275058275</c:v>
                </c:pt>
                <c:pt idx="382">
                  <c:v>1.84269696969697</c:v>
                </c:pt>
                <c:pt idx="383">
                  <c:v>1.8396083916084</c:v>
                </c:pt>
                <c:pt idx="384">
                  <c:v>1.79878904428905</c:v>
                </c:pt>
                <c:pt idx="385">
                  <c:v>1.77213053613054</c:v>
                </c:pt>
                <c:pt idx="386">
                  <c:v>1.71539510489511</c:v>
                </c:pt>
                <c:pt idx="387">
                  <c:v>1.67101631701632</c:v>
                </c:pt>
                <c:pt idx="388">
                  <c:v>1.64974242424243</c:v>
                </c:pt>
                <c:pt idx="389">
                  <c:v>1.64095687645688</c:v>
                </c:pt>
                <c:pt idx="390">
                  <c:v>1.64322261072262</c:v>
                </c:pt>
                <c:pt idx="391">
                  <c:v>1.66381468531469</c:v>
                </c:pt>
                <c:pt idx="392">
                  <c:v>1.7004324009324</c:v>
                </c:pt>
                <c:pt idx="393">
                  <c:v>1.74649883449884</c:v>
                </c:pt>
                <c:pt idx="394">
                  <c:v>1.79695571095572</c:v>
                </c:pt>
                <c:pt idx="395">
                  <c:v>1.84016550116551</c:v>
                </c:pt>
                <c:pt idx="396">
                  <c:v>1.86332284382285</c:v>
                </c:pt>
                <c:pt idx="397">
                  <c:v>1.88809324009325</c:v>
                </c:pt>
                <c:pt idx="398">
                  <c:v>1.86237062937063</c:v>
                </c:pt>
                <c:pt idx="399">
                  <c:v>1.79591491841492</c:v>
                </c:pt>
                <c:pt idx="400">
                  <c:v>1.71567482517483</c:v>
                </c:pt>
                <c:pt idx="401">
                  <c:v>1.65614102564103</c:v>
                </c:pt>
                <c:pt idx="402">
                  <c:v>1.63381934731935</c:v>
                </c:pt>
                <c:pt idx="403">
                  <c:v>1.59055477855478</c:v>
                </c:pt>
                <c:pt idx="404">
                  <c:v>1.5463006993007</c:v>
                </c:pt>
                <c:pt idx="405">
                  <c:v>1.49545104895105</c:v>
                </c:pt>
                <c:pt idx="406">
                  <c:v>1.43805128205129</c:v>
                </c:pt>
                <c:pt idx="407">
                  <c:v>1.41155710955711</c:v>
                </c:pt>
                <c:pt idx="408">
                  <c:v>1.36652913752914</c:v>
                </c:pt>
                <c:pt idx="409">
                  <c:v>1.3503344988345</c:v>
                </c:pt>
                <c:pt idx="410">
                  <c:v>1.35664801864802</c:v>
                </c:pt>
                <c:pt idx="411">
                  <c:v>1.37606993006993</c:v>
                </c:pt>
                <c:pt idx="412">
                  <c:v>1.40908974358975</c:v>
                </c:pt>
                <c:pt idx="413">
                  <c:v>1.42859440559441</c:v>
                </c:pt>
                <c:pt idx="414">
                  <c:v>1.47099883449884</c:v>
                </c:pt>
                <c:pt idx="415">
                  <c:v>1.5017738927739</c:v>
                </c:pt>
                <c:pt idx="416">
                  <c:v>1.50655827505828</c:v>
                </c:pt>
                <c:pt idx="417">
                  <c:v>1.49259440559441</c:v>
                </c:pt>
                <c:pt idx="418">
                  <c:v>1.48201748251749</c:v>
                </c:pt>
                <c:pt idx="419">
                  <c:v>1.46136713286714</c:v>
                </c:pt>
                <c:pt idx="420">
                  <c:v>1.44355244755245</c:v>
                </c:pt>
                <c:pt idx="421">
                  <c:v>1.43976806526807</c:v>
                </c:pt>
                <c:pt idx="422">
                  <c:v>1.4682062937063</c:v>
                </c:pt>
                <c:pt idx="423">
                  <c:v>1.5271013986014</c:v>
                </c:pt>
                <c:pt idx="424">
                  <c:v>1.56099883449884</c:v>
                </c:pt>
                <c:pt idx="425">
                  <c:v>1.61875407925408</c:v>
                </c:pt>
                <c:pt idx="426">
                  <c:v>1.65406293706294</c:v>
                </c:pt>
                <c:pt idx="427">
                  <c:v>1.68049883449884</c:v>
                </c:pt>
                <c:pt idx="428">
                  <c:v>1.71372027972028</c:v>
                </c:pt>
                <c:pt idx="429">
                  <c:v>1.75493822843823</c:v>
                </c:pt>
                <c:pt idx="430">
                  <c:v>1.77527622377623</c:v>
                </c:pt>
                <c:pt idx="431">
                  <c:v>1.81178904428905</c:v>
                </c:pt>
                <c:pt idx="432">
                  <c:v>1.83595221445222</c:v>
                </c:pt>
                <c:pt idx="433">
                  <c:v>1.85390442890443</c:v>
                </c:pt>
                <c:pt idx="434">
                  <c:v>1.86974592074593</c:v>
                </c:pt>
                <c:pt idx="435">
                  <c:v>1.87189627039627</c:v>
                </c:pt>
                <c:pt idx="436">
                  <c:v>1.86654312354313</c:v>
                </c:pt>
                <c:pt idx="437">
                  <c:v>1.84490442890443</c:v>
                </c:pt>
                <c:pt idx="438">
                  <c:v>1.82829836829837</c:v>
                </c:pt>
                <c:pt idx="439">
                  <c:v>1.83221328671329</c:v>
                </c:pt>
                <c:pt idx="440">
                  <c:v>1.84459207459208</c:v>
                </c:pt>
                <c:pt idx="441">
                  <c:v>1.8526386946387</c:v>
                </c:pt>
                <c:pt idx="442">
                  <c:v>1.85536130536131</c:v>
                </c:pt>
                <c:pt idx="443">
                  <c:v>1.87532750582751</c:v>
                </c:pt>
                <c:pt idx="444">
                  <c:v>1.90621561771562</c:v>
                </c:pt>
                <c:pt idx="445">
                  <c:v>1.93448484848485</c:v>
                </c:pt>
                <c:pt idx="446">
                  <c:v>1.95631118881119</c:v>
                </c:pt>
                <c:pt idx="447">
                  <c:v>1.96449067599068</c:v>
                </c:pt>
                <c:pt idx="448">
                  <c:v>1.96249883449884</c:v>
                </c:pt>
                <c:pt idx="449">
                  <c:v>1.94455244755245</c:v>
                </c:pt>
                <c:pt idx="450">
                  <c:v>1.9004428904429</c:v>
                </c:pt>
                <c:pt idx="451">
                  <c:v>1.84368181818182</c:v>
                </c:pt>
                <c:pt idx="452">
                  <c:v>1.80315384615385</c:v>
                </c:pt>
                <c:pt idx="453">
                  <c:v>1.78484382284383</c:v>
                </c:pt>
                <c:pt idx="454">
                  <c:v>1.78222843822844</c:v>
                </c:pt>
                <c:pt idx="455">
                  <c:v>1.77248251748252</c:v>
                </c:pt>
                <c:pt idx="456">
                  <c:v>1.74126223776224</c:v>
                </c:pt>
                <c:pt idx="457">
                  <c:v>1.70324825174826</c:v>
                </c:pt>
                <c:pt idx="458">
                  <c:v>1.69187296037296</c:v>
                </c:pt>
                <c:pt idx="459">
                  <c:v>1.71315034965035</c:v>
                </c:pt>
                <c:pt idx="460">
                  <c:v>1.73004195804196</c:v>
                </c:pt>
                <c:pt idx="461">
                  <c:v>1.75573193473194</c:v>
                </c:pt>
                <c:pt idx="462">
                  <c:v>1.74927855477856</c:v>
                </c:pt>
                <c:pt idx="463">
                  <c:v>1.72413053613054</c:v>
                </c:pt>
                <c:pt idx="464">
                  <c:v>1.7097027972028</c:v>
                </c:pt>
                <c:pt idx="465">
                  <c:v>1.71402331002331</c:v>
                </c:pt>
                <c:pt idx="466">
                  <c:v>1.71377505827506</c:v>
                </c:pt>
                <c:pt idx="467">
                  <c:v>1.6911351981352</c:v>
                </c:pt>
                <c:pt idx="468">
                  <c:v>1.63369347319348</c:v>
                </c:pt>
                <c:pt idx="469">
                  <c:v>1.55288344988345</c:v>
                </c:pt>
                <c:pt idx="470">
                  <c:v>1.47854662004662</c:v>
                </c:pt>
                <c:pt idx="471">
                  <c:v>1.44955011655012</c:v>
                </c:pt>
                <c:pt idx="472">
                  <c:v>1.40402680652681</c:v>
                </c:pt>
                <c:pt idx="473">
                  <c:v>1.38067365967366</c:v>
                </c:pt>
                <c:pt idx="474">
                  <c:v>1.36844522144522</c:v>
                </c:pt>
                <c:pt idx="475">
                  <c:v>1.35815501165501</c:v>
                </c:pt>
                <c:pt idx="476">
                  <c:v>1.35751748251749</c:v>
                </c:pt>
                <c:pt idx="477">
                  <c:v>1.3628752913753</c:v>
                </c:pt>
                <c:pt idx="478">
                  <c:v>1.37764219114219</c:v>
                </c:pt>
                <c:pt idx="479">
                  <c:v>1.38950932400933</c:v>
                </c:pt>
                <c:pt idx="480">
                  <c:v>1.39697086247087</c:v>
                </c:pt>
                <c:pt idx="481">
                  <c:v>1.41730885780886</c:v>
                </c:pt>
                <c:pt idx="482">
                  <c:v>1.46132400932401</c:v>
                </c:pt>
                <c:pt idx="483">
                  <c:v>1.48924475524476</c:v>
                </c:pt>
                <c:pt idx="484">
                  <c:v>1.54703962703963</c:v>
                </c:pt>
                <c:pt idx="485">
                  <c:v>1.59297902097903</c:v>
                </c:pt>
                <c:pt idx="486">
                  <c:v>1.61331818181819</c:v>
                </c:pt>
                <c:pt idx="487">
                  <c:v>1.60320745920746</c:v>
                </c:pt>
                <c:pt idx="488">
                  <c:v>1.58948368298369</c:v>
                </c:pt>
                <c:pt idx="489">
                  <c:v>1.55814335664336</c:v>
                </c:pt>
                <c:pt idx="490">
                  <c:v>1.54738927738928</c:v>
                </c:pt>
                <c:pt idx="491">
                  <c:v>1.56347902097903</c:v>
                </c:pt>
                <c:pt idx="492">
                  <c:v>1.58174242424243</c:v>
                </c:pt>
                <c:pt idx="493">
                  <c:v>1.58828088578089</c:v>
                </c:pt>
                <c:pt idx="494">
                  <c:v>1.58594055944056</c:v>
                </c:pt>
                <c:pt idx="495">
                  <c:v>1.57674358974359</c:v>
                </c:pt>
                <c:pt idx="496">
                  <c:v>1.56384032634033</c:v>
                </c:pt>
                <c:pt idx="497">
                  <c:v>1.5475745920746</c:v>
                </c:pt>
                <c:pt idx="498">
                  <c:v>1.52954195804196</c:v>
                </c:pt>
                <c:pt idx="499">
                  <c:v>1.51694405594406</c:v>
                </c:pt>
                <c:pt idx="500">
                  <c:v>1.51860955710956</c:v>
                </c:pt>
                <c:pt idx="501">
                  <c:v>1.54364918414919</c:v>
                </c:pt>
                <c:pt idx="502">
                  <c:v>1.5883717948718</c:v>
                </c:pt>
                <c:pt idx="503">
                  <c:v>1.63504428904429</c:v>
                </c:pt>
                <c:pt idx="504">
                  <c:v>1.66531818181819</c:v>
                </c:pt>
                <c:pt idx="505">
                  <c:v>1.68554545454546</c:v>
                </c:pt>
                <c:pt idx="506">
                  <c:v>1.69400815850816</c:v>
                </c:pt>
                <c:pt idx="507">
                  <c:v>1.70286713286714</c:v>
                </c:pt>
                <c:pt idx="508">
                  <c:v>1.70905594405595</c:v>
                </c:pt>
                <c:pt idx="509">
                  <c:v>1.7153717948718</c:v>
                </c:pt>
                <c:pt idx="510">
                  <c:v>1.72150116550117</c:v>
                </c:pt>
                <c:pt idx="511">
                  <c:v>1.71886130536131</c:v>
                </c:pt>
                <c:pt idx="512">
                  <c:v>1.71112470862471</c:v>
                </c:pt>
                <c:pt idx="513">
                  <c:v>1.68851864801865</c:v>
                </c:pt>
                <c:pt idx="514">
                  <c:v>1.65590909090909</c:v>
                </c:pt>
                <c:pt idx="515">
                  <c:v>1.62079020979021</c:v>
                </c:pt>
                <c:pt idx="516">
                  <c:v>1.59381701631702</c:v>
                </c:pt>
                <c:pt idx="517">
                  <c:v>1.58597435897436</c:v>
                </c:pt>
                <c:pt idx="518">
                  <c:v>1.5792703962704</c:v>
                </c:pt>
                <c:pt idx="519">
                  <c:v>1.5696013986014</c:v>
                </c:pt>
                <c:pt idx="520">
                  <c:v>1.54324358974359</c:v>
                </c:pt>
                <c:pt idx="521">
                  <c:v>1.50711655011655</c:v>
                </c:pt>
                <c:pt idx="522">
                  <c:v>1.4741724941725</c:v>
                </c:pt>
                <c:pt idx="523">
                  <c:v>1.46525757575758</c:v>
                </c:pt>
                <c:pt idx="524">
                  <c:v>1.45829254079254</c:v>
                </c:pt>
                <c:pt idx="525">
                  <c:v>1.47639627039627</c:v>
                </c:pt>
                <c:pt idx="526">
                  <c:v>1.51477972027972</c:v>
                </c:pt>
                <c:pt idx="527">
                  <c:v>1.57319813519814</c:v>
                </c:pt>
                <c:pt idx="528">
                  <c:v>1.63294172494173</c:v>
                </c:pt>
                <c:pt idx="529">
                  <c:v>1.65394522144523</c:v>
                </c:pt>
                <c:pt idx="530">
                  <c:v>1.66892191142192</c:v>
                </c:pt>
                <c:pt idx="531">
                  <c:v>1.65664102564103</c:v>
                </c:pt>
                <c:pt idx="532">
                  <c:v>1.65472610722611</c:v>
                </c:pt>
                <c:pt idx="533">
                  <c:v>1.67608391608392</c:v>
                </c:pt>
                <c:pt idx="534">
                  <c:v>1.70711188811189</c:v>
                </c:pt>
                <c:pt idx="535">
                  <c:v>1.72151631701632</c:v>
                </c:pt>
                <c:pt idx="536">
                  <c:v>1.74690442890443</c:v>
                </c:pt>
                <c:pt idx="537">
                  <c:v>1.76955827505828</c:v>
                </c:pt>
                <c:pt idx="538">
                  <c:v>1.7766013986014</c:v>
                </c:pt>
                <c:pt idx="539">
                  <c:v>1.76992191142192</c:v>
                </c:pt>
                <c:pt idx="540">
                  <c:v>1.77157692307693</c:v>
                </c:pt>
                <c:pt idx="541">
                  <c:v>1.77960722610723</c:v>
                </c:pt>
                <c:pt idx="542">
                  <c:v>1.80718997668998</c:v>
                </c:pt>
                <c:pt idx="543">
                  <c:v>1.82325291375292</c:v>
                </c:pt>
                <c:pt idx="544">
                  <c:v>1.80792074592075</c:v>
                </c:pt>
                <c:pt idx="545">
                  <c:v>1.77576806526807</c:v>
                </c:pt>
                <c:pt idx="546">
                  <c:v>1.74502214452215</c:v>
                </c:pt>
                <c:pt idx="547">
                  <c:v>1.73794405594406</c:v>
                </c:pt>
                <c:pt idx="548">
                  <c:v>1.7398006993007</c:v>
                </c:pt>
                <c:pt idx="549">
                  <c:v>1.76133216783217</c:v>
                </c:pt>
                <c:pt idx="550">
                  <c:v>1.79234615384616</c:v>
                </c:pt>
                <c:pt idx="551">
                  <c:v>1.82030536130537</c:v>
                </c:pt>
                <c:pt idx="552">
                  <c:v>1.83160372960373</c:v>
                </c:pt>
                <c:pt idx="553">
                  <c:v>1.83982284382285</c:v>
                </c:pt>
                <c:pt idx="554">
                  <c:v>1.8254020979021</c:v>
                </c:pt>
                <c:pt idx="555">
                  <c:v>1.80453030303031</c:v>
                </c:pt>
                <c:pt idx="556">
                  <c:v>1.78954545454546</c:v>
                </c:pt>
                <c:pt idx="557">
                  <c:v>1.77907575757576</c:v>
                </c:pt>
                <c:pt idx="558">
                  <c:v>1.77235081585082</c:v>
                </c:pt>
                <c:pt idx="559">
                  <c:v>1.74638927738928</c:v>
                </c:pt>
                <c:pt idx="560">
                  <c:v>1.70837412587413</c:v>
                </c:pt>
                <c:pt idx="561">
                  <c:v>1.66316317016318</c:v>
                </c:pt>
                <c:pt idx="562">
                  <c:v>1.61329836829837</c:v>
                </c:pt>
                <c:pt idx="563">
                  <c:v>1.59118997668998</c:v>
                </c:pt>
                <c:pt idx="564">
                  <c:v>1.56331118881119</c:v>
                </c:pt>
                <c:pt idx="565">
                  <c:v>1.56535314685315</c:v>
                </c:pt>
                <c:pt idx="566">
                  <c:v>1.59809790209791</c:v>
                </c:pt>
                <c:pt idx="567">
                  <c:v>1.64866666666667</c:v>
                </c:pt>
                <c:pt idx="568">
                  <c:v>1.69805594405595</c:v>
                </c:pt>
                <c:pt idx="569">
                  <c:v>1.71594755244756</c:v>
                </c:pt>
                <c:pt idx="570">
                  <c:v>1.73048018648019</c:v>
                </c:pt>
                <c:pt idx="571">
                  <c:v>1.71994638694639</c:v>
                </c:pt>
                <c:pt idx="572">
                  <c:v>1.69225641025642</c:v>
                </c:pt>
                <c:pt idx="573">
                  <c:v>1.66063403263404</c:v>
                </c:pt>
                <c:pt idx="574">
                  <c:v>1.6465337995338</c:v>
                </c:pt>
                <c:pt idx="575">
                  <c:v>1.62488228438229</c:v>
                </c:pt>
                <c:pt idx="576">
                  <c:v>1.59875174825175</c:v>
                </c:pt>
                <c:pt idx="577">
                  <c:v>1.55223776223777</c:v>
                </c:pt>
                <c:pt idx="578">
                  <c:v>1.48779137529138</c:v>
                </c:pt>
                <c:pt idx="579">
                  <c:v>1.42467948717949</c:v>
                </c:pt>
                <c:pt idx="580">
                  <c:v>1.40029020979021</c:v>
                </c:pt>
                <c:pt idx="581">
                  <c:v>1.36627855477856</c:v>
                </c:pt>
                <c:pt idx="582">
                  <c:v>1.34505011655012</c:v>
                </c:pt>
                <c:pt idx="583">
                  <c:v>1.33609790209791</c:v>
                </c:pt>
                <c:pt idx="584">
                  <c:v>1.32901048951049</c:v>
                </c:pt>
                <c:pt idx="585">
                  <c:v>1.32437062937063</c:v>
                </c:pt>
                <c:pt idx="586">
                  <c:v>1.32133216783217</c:v>
                </c:pt>
                <c:pt idx="587">
                  <c:v>1.3126048951049</c:v>
                </c:pt>
                <c:pt idx="588">
                  <c:v>1.30368181818182</c:v>
                </c:pt>
                <c:pt idx="589">
                  <c:v>1.29568298368299</c:v>
                </c:pt>
                <c:pt idx="590">
                  <c:v>1.30812820512821</c:v>
                </c:pt>
                <c:pt idx="591">
                  <c:v>1.32594289044289</c:v>
                </c:pt>
                <c:pt idx="592">
                  <c:v>1.37576806526807</c:v>
                </c:pt>
                <c:pt idx="593">
                  <c:v>1.42172494172495</c:v>
                </c:pt>
                <c:pt idx="594">
                  <c:v>1.4366317016317</c:v>
                </c:pt>
                <c:pt idx="595">
                  <c:v>1.42920979020979</c:v>
                </c:pt>
                <c:pt idx="596">
                  <c:v>1.41861888111888</c:v>
                </c:pt>
                <c:pt idx="597">
                  <c:v>1.41736713286714</c:v>
                </c:pt>
                <c:pt idx="598">
                  <c:v>1.41811888111888</c:v>
                </c:pt>
                <c:pt idx="599">
                  <c:v>1.40892191142191</c:v>
                </c:pt>
                <c:pt idx="600">
                  <c:v>1.38747086247087</c:v>
                </c:pt>
                <c:pt idx="601">
                  <c:v>1.36507808857809</c:v>
                </c:pt>
                <c:pt idx="602">
                  <c:v>1.36379137529138</c:v>
                </c:pt>
                <c:pt idx="603">
                  <c:v>1.37422610722611</c:v>
                </c:pt>
                <c:pt idx="604">
                  <c:v>1.4171083916084</c:v>
                </c:pt>
                <c:pt idx="605">
                  <c:v>1.47566550116551</c:v>
                </c:pt>
                <c:pt idx="606">
                  <c:v>1.53889160839161</c:v>
                </c:pt>
                <c:pt idx="607">
                  <c:v>1.60144755244756</c:v>
                </c:pt>
                <c:pt idx="608">
                  <c:v>1.62901981351982</c:v>
                </c:pt>
                <c:pt idx="609">
                  <c:v>1.67559440559441</c:v>
                </c:pt>
                <c:pt idx="610">
                  <c:v>1.70696736596737</c:v>
                </c:pt>
                <c:pt idx="611">
                  <c:v>1.74511771561772</c:v>
                </c:pt>
                <c:pt idx="612">
                  <c:v>1.79486363636364</c:v>
                </c:pt>
                <c:pt idx="613">
                  <c:v>1.84316550116551</c:v>
                </c:pt>
                <c:pt idx="614">
                  <c:v>1.85643473193474</c:v>
                </c:pt>
                <c:pt idx="615">
                  <c:v>1.84262820512821</c:v>
                </c:pt>
                <c:pt idx="616">
                  <c:v>1.78477272727273</c:v>
                </c:pt>
                <c:pt idx="617">
                  <c:v>1.72232517482518</c:v>
                </c:pt>
                <c:pt idx="618">
                  <c:v>1.68709790209791</c:v>
                </c:pt>
                <c:pt idx="619">
                  <c:v>1.68093473193474</c:v>
                </c:pt>
                <c:pt idx="620">
                  <c:v>1.67980186480187</c:v>
                </c:pt>
                <c:pt idx="621">
                  <c:v>1.67432517482518</c:v>
                </c:pt>
                <c:pt idx="622">
                  <c:v>1.66608041958042</c:v>
                </c:pt>
                <c:pt idx="623">
                  <c:v>1.67113752913753</c:v>
                </c:pt>
                <c:pt idx="624">
                  <c:v>1.69841608391609</c:v>
                </c:pt>
                <c:pt idx="625">
                  <c:v>1.71836130536131</c:v>
                </c:pt>
                <c:pt idx="626">
                  <c:v>1.75364102564103</c:v>
                </c:pt>
                <c:pt idx="627">
                  <c:v>1.76212121212122</c:v>
                </c:pt>
                <c:pt idx="628">
                  <c:v>1.75272144522145</c:v>
                </c:pt>
                <c:pt idx="629">
                  <c:v>1.75438344988345</c:v>
                </c:pt>
                <c:pt idx="630">
                  <c:v>1.77856993006993</c:v>
                </c:pt>
                <c:pt idx="631">
                  <c:v>1.79338927738928</c:v>
                </c:pt>
                <c:pt idx="632">
                  <c:v>1.81156177156178</c:v>
                </c:pt>
                <c:pt idx="633">
                  <c:v>1.81148368298369</c:v>
                </c:pt>
                <c:pt idx="634">
                  <c:v>1.79895337995339</c:v>
                </c:pt>
                <c:pt idx="635">
                  <c:v>1.77275291375292</c:v>
                </c:pt>
                <c:pt idx="636">
                  <c:v>1.73701282051283</c:v>
                </c:pt>
                <c:pt idx="637">
                  <c:v>1.71983566433567</c:v>
                </c:pt>
                <c:pt idx="638">
                  <c:v>1.68764801864802</c:v>
                </c:pt>
                <c:pt idx="639">
                  <c:v>1.64892540792541</c:v>
                </c:pt>
                <c:pt idx="640">
                  <c:v>1.58672494172495</c:v>
                </c:pt>
                <c:pt idx="641">
                  <c:v>1.51134382284383</c:v>
                </c:pt>
                <c:pt idx="642">
                  <c:v>1.47388111888112</c:v>
                </c:pt>
                <c:pt idx="643">
                  <c:v>1.41149184149184</c:v>
                </c:pt>
                <c:pt idx="644">
                  <c:v>1.36261888111889</c:v>
                </c:pt>
                <c:pt idx="645">
                  <c:v>1.32785547785548</c:v>
                </c:pt>
                <c:pt idx="646">
                  <c:v>1.31171212121212</c:v>
                </c:pt>
                <c:pt idx="647">
                  <c:v>1.31245221445222</c:v>
                </c:pt>
                <c:pt idx="648">
                  <c:v>1.31835081585082</c:v>
                </c:pt>
                <c:pt idx="649">
                  <c:v>1.33539976689977</c:v>
                </c:pt>
                <c:pt idx="650">
                  <c:v>1.35651048951049</c:v>
                </c:pt>
                <c:pt idx="651">
                  <c:v>1.37703613053613</c:v>
                </c:pt>
                <c:pt idx="652">
                  <c:v>1.38999883449884</c:v>
                </c:pt>
                <c:pt idx="653">
                  <c:v>1.39075757575758</c:v>
                </c:pt>
                <c:pt idx="654">
                  <c:v>1.38159324009324</c:v>
                </c:pt>
                <c:pt idx="655">
                  <c:v>1.36693356643357</c:v>
                </c:pt>
                <c:pt idx="656">
                  <c:v>1.35345804195805</c:v>
                </c:pt>
                <c:pt idx="657">
                  <c:v>1.35772377622378</c:v>
                </c:pt>
                <c:pt idx="658">
                  <c:v>1.36592307692308</c:v>
                </c:pt>
                <c:pt idx="659">
                  <c:v>1.37948251748252</c:v>
                </c:pt>
                <c:pt idx="660">
                  <c:v>1.3882400932401</c:v>
                </c:pt>
                <c:pt idx="661">
                  <c:v>1.38364102564103</c:v>
                </c:pt>
                <c:pt idx="662">
                  <c:v>1.37853496503497</c:v>
                </c:pt>
                <c:pt idx="663">
                  <c:v>1.38326107226108</c:v>
                </c:pt>
                <c:pt idx="664">
                  <c:v>1.38857692307693</c:v>
                </c:pt>
                <c:pt idx="665">
                  <c:v>1.40656410256411</c:v>
                </c:pt>
                <c:pt idx="666">
                  <c:v>1.4249055944056</c:v>
                </c:pt>
                <c:pt idx="667">
                  <c:v>1.44594405594406</c:v>
                </c:pt>
                <c:pt idx="668">
                  <c:v>1.47910372960373</c:v>
                </c:pt>
                <c:pt idx="669">
                  <c:v>1.52189743589744</c:v>
                </c:pt>
                <c:pt idx="670">
                  <c:v>1.54379254079255</c:v>
                </c:pt>
                <c:pt idx="671">
                  <c:v>1.58015850815851</c:v>
                </c:pt>
                <c:pt idx="672">
                  <c:v>1.60731351981352</c:v>
                </c:pt>
                <c:pt idx="673">
                  <c:v>1.6328717948718</c:v>
                </c:pt>
                <c:pt idx="674">
                  <c:v>1.66528321678322</c:v>
                </c:pt>
                <c:pt idx="675">
                  <c:v>1.68712237762238</c:v>
                </c:pt>
                <c:pt idx="676">
                  <c:v>1.73965967365968</c:v>
                </c:pt>
                <c:pt idx="677">
                  <c:v>1.79754545454546</c:v>
                </c:pt>
                <c:pt idx="678">
                  <c:v>1.84169230769231</c:v>
                </c:pt>
                <c:pt idx="679">
                  <c:v>1.85922261072262</c:v>
                </c:pt>
                <c:pt idx="680">
                  <c:v>1.8598682983683</c:v>
                </c:pt>
                <c:pt idx="681">
                  <c:v>1.85966550116551</c:v>
                </c:pt>
                <c:pt idx="682">
                  <c:v>1.86401282051283</c:v>
                </c:pt>
                <c:pt idx="683">
                  <c:v>1.88160606060607</c:v>
                </c:pt>
                <c:pt idx="684">
                  <c:v>1.90466550116551</c:v>
                </c:pt>
                <c:pt idx="685">
                  <c:v>1.91656876456877</c:v>
                </c:pt>
                <c:pt idx="686">
                  <c:v>1.90889277389278</c:v>
                </c:pt>
                <c:pt idx="687">
                  <c:v>1.8977400932401</c:v>
                </c:pt>
                <c:pt idx="688">
                  <c:v>1.87641724941725</c:v>
                </c:pt>
                <c:pt idx="689">
                  <c:v>1.87070163170164</c:v>
                </c:pt>
                <c:pt idx="690">
                  <c:v>1.87552214452215</c:v>
                </c:pt>
                <c:pt idx="691">
                  <c:v>1.87932867132868</c:v>
                </c:pt>
                <c:pt idx="692">
                  <c:v>1.88105011655012</c:v>
                </c:pt>
                <c:pt idx="693">
                  <c:v>1.89175874125875</c:v>
                </c:pt>
                <c:pt idx="694">
                  <c:v>1.92027972027973</c:v>
                </c:pt>
                <c:pt idx="695">
                  <c:v>1.93901515151516</c:v>
                </c:pt>
                <c:pt idx="696">
                  <c:v>1.9326013986014</c:v>
                </c:pt>
                <c:pt idx="697">
                  <c:v>1.91146503496504</c:v>
                </c:pt>
                <c:pt idx="698">
                  <c:v>1.89898251748252</c:v>
                </c:pt>
                <c:pt idx="699">
                  <c:v>1.88563286713287</c:v>
                </c:pt>
                <c:pt idx="700">
                  <c:v>1.8827062937063</c:v>
                </c:pt>
                <c:pt idx="701">
                  <c:v>1.86973076923077</c:v>
                </c:pt>
                <c:pt idx="702">
                  <c:v>1.86259324009325</c:v>
                </c:pt>
                <c:pt idx="703">
                  <c:v>1.85827272727273</c:v>
                </c:pt>
                <c:pt idx="704">
                  <c:v>1.84663170163171</c:v>
                </c:pt>
                <c:pt idx="705">
                  <c:v>1.83056293706294</c:v>
                </c:pt>
                <c:pt idx="706">
                  <c:v>1.80018531468532</c:v>
                </c:pt>
                <c:pt idx="707">
                  <c:v>1.75599417249418</c:v>
                </c:pt>
                <c:pt idx="708">
                  <c:v>1.71113053613054</c:v>
                </c:pt>
                <c:pt idx="709">
                  <c:v>1.69563170163171</c:v>
                </c:pt>
                <c:pt idx="710">
                  <c:v>1.68861538461539</c:v>
                </c:pt>
                <c:pt idx="711">
                  <c:v>1.70919230769231</c:v>
                </c:pt>
                <c:pt idx="712">
                  <c:v>1.73981934731935</c:v>
                </c:pt>
                <c:pt idx="713">
                  <c:v>1.77361538461539</c:v>
                </c:pt>
                <c:pt idx="714">
                  <c:v>1.81195104895105</c:v>
                </c:pt>
                <c:pt idx="715">
                  <c:v>1.82981818181819</c:v>
                </c:pt>
                <c:pt idx="716">
                  <c:v>1.85397086247087</c:v>
                </c:pt>
                <c:pt idx="717">
                  <c:v>1.85398368298369</c:v>
                </c:pt>
                <c:pt idx="718">
                  <c:v>1.82745337995338</c:v>
                </c:pt>
                <c:pt idx="719">
                  <c:v>1.7944393939394</c:v>
                </c:pt>
                <c:pt idx="720">
                  <c:v>1.7756013986014</c:v>
                </c:pt>
                <c:pt idx="721">
                  <c:v>1.74650233100234</c:v>
                </c:pt>
                <c:pt idx="722">
                  <c:v>1.73756410256411</c:v>
                </c:pt>
                <c:pt idx="723">
                  <c:v>1.74877972027973</c:v>
                </c:pt>
                <c:pt idx="724">
                  <c:v>1.76901165501166</c:v>
                </c:pt>
                <c:pt idx="725">
                  <c:v>1.77637995337996</c:v>
                </c:pt>
                <c:pt idx="726">
                  <c:v>1.76978554778555</c:v>
                </c:pt>
                <c:pt idx="727">
                  <c:v>1.73989510489511</c:v>
                </c:pt>
                <c:pt idx="728">
                  <c:v>1.70601631701632</c:v>
                </c:pt>
                <c:pt idx="729">
                  <c:v>1.68177972027972</c:v>
                </c:pt>
                <c:pt idx="730">
                  <c:v>1.66512121212122</c:v>
                </c:pt>
                <c:pt idx="731">
                  <c:v>1.65553146853147</c:v>
                </c:pt>
                <c:pt idx="732">
                  <c:v>1.63251048951049</c:v>
                </c:pt>
                <c:pt idx="733">
                  <c:v>1.61721212121213</c:v>
                </c:pt>
                <c:pt idx="734">
                  <c:v>1.61617132867133</c:v>
                </c:pt>
                <c:pt idx="735">
                  <c:v>1.6312027972028</c:v>
                </c:pt>
                <c:pt idx="736">
                  <c:v>1.66082750582751</c:v>
                </c:pt>
                <c:pt idx="737">
                  <c:v>1.67844988344989</c:v>
                </c:pt>
                <c:pt idx="738">
                  <c:v>1.72149067599068</c:v>
                </c:pt>
                <c:pt idx="739">
                  <c:v>1.77213286713287</c:v>
                </c:pt>
                <c:pt idx="740">
                  <c:v>1.81951981351982</c:v>
                </c:pt>
                <c:pt idx="741">
                  <c:v>1.87191958041958</c:v>
                </c:pt>
                <c:pt idx="742">
                  <c:v>1.92821095571096</c:v>
                </c:pt>
                <c:pt idx="743">
                  <c:v>1.96011188811189</c:v>
                </c:pt>
                <c:pt idx="744">
                  <c:v>2.03621328671329</c:v>
                </c:pt>
                <c:pt idx="745">
                  <c:v>2.10185664335665</c:v>
                </c:pt>
                <c:pt idx="746">
                  <c:v>2.1331083916084</c:v>
                </c:pt>
                <c:pt idx="747">
                  <c:v>2.12454545454546</c:v>
                </c:pt>
                <c:pt idx="748">
                  <c:v>2.09605594405595</c:v>
                </c:pt>
                <c:pt idx="749">
                  <c:v>2.08318065268066</c:v>
                </c:pt>
                <c:pt idx="750">
                  <c:v>2.06429953379954</c:v>
                </c:pt>
                <c:pt idx="751">
                  <c:v>2.03771445221446</c:v>
                </c:pt>
                <c:pt idx="752">
                  <c:v>1.99568648018649</c:v>
                </c:pt>
                <c:pt idx="753">
                  <c:v>1.93270046620047</c:v>
                </c:pt>
                <c:pt idx="754">
                  <c:v>1.89290326340327</c:v>
                </c:pt>
                <c:pt idx="755">
                  <c:v>1.80719930069931</c:v>
                </c:pt>
                <c:pt idx="756">
                  <c:v>1.73185081585082</c:v>
                </c:pt>
                <c:pt idx="757">
                  <c:v>1.70037995337996</c:v>
                </c:pt>
                <c:pt idx="758">
                  <c:v>1.7174020979021</c:v>
                </c:pt>
                <c:pt idx="759">
                  <c:v>1.75641142191143</c:v>
                </c:pt>
                <c:pt idx="760">
                  <c:v>1.77111655011656</c:v>
                </c:pt>
                <c:pt idx="761">
                  <c:v>1.77996270396271</c:v>
                </c:pt>
                <c:pt idx="762">
                  <c:v>1.76765734265735</c:v>
                </c:pt>
                <c:pt idx="763">
                  <c:v>1.74757808857809</c:v>
                </c:pt>
                <c:pt idx="764">
                  <c:v>1.7429696969697</c:v>
                </c:pt>
                <c:pt idx="765">
                  <c:v>1.74458391608392</c:v>
                </c:pt>
                <c:pt idx="766">
                  <c:v>1.75046386946387</c:v>
                </c:pt>
                <c:pt idx="767">
                  <c:v>1.74892773892774</c:v>
                </c:pt>
                <c:pt idx="768">
                  <c:v>1.74153030303031</c:v>
                </c:pt>
                <c:pt idx="769">
                  <c:v>1.74252331002331</c:v>
                </c:pt>
                <c:pt idx="770">
                  <c:v>1.75847202797203</c:v>
                </c:pt>
                <c:pt idx="771">
                  <c:v>1.77303263403264</c:v>
                </c:pt>
                <c:pt idx="772">
                  <c:v>1.80526456876457</c:v>
                </c:pt>
                <c:pt idx="773">
                  <c:v>1.82595104895105</c:v>
                </c:pt>
                <c:pt idx="774">
                  <c:v>1.82417715617716</c:v>
                </c:pt>
                <c:pt idx="775">
                  <c:v>1.81328554778555</c:v>
                </c:pt>
                <c:pt idx="776">
                  <c:v>1.80647086247087</c:v>
                </c:pt>
                <c:pt idx="777">
                  <c:v>1.80591608391609</c:v>
                </c:pt>
                <c:pt idx="778">
                  <c:v>1.80396736596737</c:v>
                </c:pt>
                <c:pt idx="779">
                  <c:v>1.78908158508159</c:v>
                </c:pt>
                <c:pt idx="780">
                  <c:v>1.77067482517483</c:v>
                </c:pt>
                <c:pt idx="781">
                  <c:v>1.74256526806527</c:v>
                </c:pt>
                <c:pt idx="782">
                  <c:v>1.72302680652681</c:v>
                </c:pt>
                <c:pt idx="783">
                  <c:v>1.67738578088579</c:v>
                </c:pt>
                <c:pt idx="784">
                  <c:v>1.62805827505828</c:v>
                </c:pt>
                <c:pt idx="785">
                  <c:v>1.58115268065268</c:v>
                </c:pt>
                <c:pt idx="786">
                  <c:v>1.53303962703963</c:v>
                </c:pt>
                <c:pt idx="787">
                  <c:v>1.48166317016317</c:v>
                </c:pt>
                <c:pt idx="788">
                  <c:v>1.45625641025641</c:v>
                </c:pt>
                <c:pt idx="789">
                  <c:v>1.41773426573427</c:v>
                </c:pt>
                <c:pt idx="790">
                  <c:v>1.39054312354313</c:v>
                </c:pt>
                <c:pt idx="791">
                  <c:v>1.36359906759907</c:v>
                </c:pt>
                <c:pt idx="792">
                  <c:v>1.33421328671329</c:v>
                </c:pt>
                <c:pt idx="793">
                  <c:v>1.31759090909091</c:v>
                </c:pt>
                <c:pt idx="794">
                  <c:v>1.28954778554779</c:v>
                </c:pt>
                <c:pt idx="795">
                  <c:v>1.27386013986014</c:v>
                </c:pt>
                <c:pt idx="796">
                  <c:v>1.28208624708625</c:v>
                </c:pt>
                <c:pt idx="797">
                  <c:v>1.31286130536131</c:v>
                </c:pt>
                <c:pt idx="798">
                  <c:v>1.35801282051282</c:v>
                </c:pt>
                <c:pt idx="799">
                  <c:v>1.38519114219115</c:v>
                </c:pt>
                <c:pt idx="800">
                  <c:v>1.4385034965035</c:v>
                </c:pt>
                <c:pt idx="801">
                  <c:v>1.49360722610723</c:v>
                </c:pt>
                <c:pt idx="802">
                  <c:v>1.54578671328672</c:v>
                </c:pt>
                <c:pt idx="803">
                  <c:v>1.58310256410257</c:v>
                </c:pt>
                <c:pt idx="804">
                  <c:v>1.60888811188812</c:v>
                </c:pt>
                <c:pt idx="805">
                  <c:v>1.61486013986014</c:v>
                </c:pt>
                <c:pt idx="806">
                  <c:v>1.61241491841492</c:v>
                </c:pt>
                <c:pt idx="807">
                  <c:v>1.59223543123543</c:v>
                </c:pt>
                <c:pt idx="808">
                  <c:v>1.55207575757576</c:v>
                </c:pt>
                <c:pt idx="809">
                  <c:v>1.50321911421912</c:v>
                </c:pt>
                <c:pt idx="810">
                  <c:v>1.45659673659674</c:v>
                </c:pt>
                <c:pt idx="811">
                  <c:v>1.43743473193474</c:v>
                </c:pt>
                <c:pt idx="812">
                  <c:v>1.40860955710956</c:v>
                </c:pt>
                <c:pt idx="813">
                  <c:v>1.3947331002331</c:v>
                </c:pt>
                <c:pt idx="814">
                  <c:v>1.40047668997669</c:v>
                </c:pt>
                <c:pt idx="815">
                  <c:v>1.42220396270397</c:v>
                </c:pt>
                <c:pt idx="816">
                  <c:v>1.45647552447553</c:v>
                </c:pt>
                <c:pt idx="817">
                  <c:v>1.47569813519814</c:v>
                </c:pt>
                <c:pt idx="818">
                  <c:v>1.51000233100233</c:v>
                </c:pt>
                <c:pt idx="819">
                  <c:v>1.52845920745921</c:v>
                </c:pt>
                <c:pt idx="820">
                  <c:v>1.52309906759907</c:v>
                </c:pt>
                <c:pt idx="821">
                  <c:v>1.50000233100233</c:v>
                </c:pt>
                <c:pt idx="822">
                  <c:v>1.47865967365968</c:v>
                </c:pt>
                <c:pt idx="823">
                  <c:v>1.47089743589744</c:v>
                </c:pt>
                <c:pt idx="824">
                  <c:v>1.46382167832168</c:v>
                </c:pt>
                <c:pt idx="825">
                  <c:v>1.4633414918415</c:v>
                </c:pt>
                <c:pt idx="826">
                  <c:v>1.46716083916084</c:v>
                </c:pt>
                <c:pt idx="827">
                  <c:v>1.47549650349651</c:v>
                </c:pt>
                <c:pt idx="828">
                  <c:v>1.48280303030303</c:v>
                </c:pt>
                <c:pt idx="829">
                  <c:v>1.51002447552448</c:v>
                </c:pt>
                <c:pt idx="830">
                  <c:v>1.54949650349651</c:v>
                </c:pt>
                <c:pt idx="831">
                  <c:v>1.59256410256411</c:v>
                </c:pt>
                <c:pt idx="832">
                  <c:v>1.63484265734266</c:v>
                </c:pt>
                <c:pt idx="833">
                  <c:v>1.67315268065269</c:v>
                </c:pt>
                <c:pt idx="834">
                  <c:v>1.68804545454546</c:v>
                </c:pt>
                <c:pt idx="835">
                  <c:v>1.70429836829837</c:v>
                </c:pt>
                <c:pt idx="836">
                  <c:v>1.69210023310024</c:v>
                </c:pt>
                <c:pt idx="837">
                  <c:v>1.65539393939394</c:v>
                </c:pt>
                <c:pt idx="838">
                  <c:v>1.62742074592075</c:v>
                </c:pt>
                <c:pt idx="839">
                  <c:v>1.62324941724942</c:v>
                </c:pt>
                <c:pt idx="840">
                  <c:v>1.63168298368299</c:v>
                </c:pt>
                <c:pt idx="841">
                  <c:v>1.64673076923077</c:v>
                </c:pt>
                <c:pt idx="842">
                  <c:v>1.64553846153847</c:v>
                </c:pt>
                <c:pt idx="843">
                  <c:v>1.63615967365968</c:v>
                </c:pt>
                <c:pt idx="844">
                  <c:v>1.62925641025641</c:v>
                </c:pt>
                <c:pt idx="845">
                  <c:v>1.62639044289045</c:v>
                </c:pt>
                <c:pt idx="846">
                  <c:v>1.62250815850816</c:v>
                </c:pt>
                <c:pt idx="847">
                  <c:v>1.6232331002331</c:v>
                </c:pt>
                <c:pt idx="848">
                  <c:v>1.63847086247087</c:v>
                </c:pt>
                <c:pt idx="849">
                  <c:v>1.66921794871795</c:v>
                </c:pt>
                <c:pt idx="850">
                  <c:v>1.69760372960373</c:v>
                </c:pt>
                <c:pt idx="851">
                  <c:v>1.70816783216784</c:v>
                </c:pt>
                <c:pt idx="852">
                  <c:v>1.72044522144523</c:v>
                </c:pt>
                <c:pt idx="853">
                  <c:v>1.72789160839161</c:v>
                </c:pt>
                <c:pt idx="854">
                  <c:v>1.73848951048952</c:v>
                </c:pt>
                <c:pt idx="855">
                  <c:v>1.76312703962704</c:v>
                </c:pt>
                <c:pt idx="856">
                  <c:v>1.80421445221446</c:v>
                </c:pt>
                <c:pt idx="857">
                  <c:v>1.82861771561772</c:v>
                </c:pt>
                <c:pt idx="858">
                  <c:v>1.87431235431236</c:v>
                </c:pt>
                <c:pt idx="859">
                  <c:v>1.90060023310024</c:v>
                </c:pt>
                <c:pt idx="860">
                  <c:v>1.91002097902098</c:v>
                </c:pt>
                <c:pt idx="861">
                  <c:v>1.90854662004663</c:v>
                </c:pt>
                <c:pt idx="862">
                  <c:v>1.90704312354313</c:v>
                </c:pt>
                <c:pt idx="863">
                  <c:v>1.89919230769231</c:v>
                </c:pt>
                <c:pt idx="864">
                  <c:v>1.89421095571096</c:v>
                </c:pt>
                <c:pt idx="865">
                  <c:v>1.89339510489511</c:v>
                </c:pt>
                <c:pt idx="866">
                  <c:v>1.90437645687646</c:v>
                </c:pt>
                <c:pt idx="867">
                  <c:v>1.92234382284383</c:v>
                </c:pt>
                <c:pt idx="868">
                  <c:v>1.93459906759907</c:v>
                </c:pt>
                <c:pt idx="869">
                  <c:v>1.96166083916084</c:v>
                </c:pt>
                <c:pt idx="870">
                  <c:v>1.9825407925408</c:v>
                </c:pt>
                <c:pt idx="871">
                  <c:v>1.98565617715618</c:v>
                </c:pt>
                <c:pt idx="872">
                  <c:v>1.97558391608392</c:v>
                </c:pt>
                <c:pt idx="873">
                  <c:v>1.96668181818182</c:v>
                </c:pt>
                <c:pt idx="874">
                  <c:v>1.94775058275059</c:v>
                </c:pt>
                <c:pt idx="875">
                  <c:v>1.92509324009325</c:v>
                </c:pt>
                <c:pt idx="876">
                  <c:v>1.89018181818182</c:v>
                </c:pt>
                <c:pt idx="877">
                  <c:v>1.85410256410257</c:v>
                </c:pt>
                <c:pt idx="878">
                  <c:v>1.84116433566434</c:v>
                </c:pt>
                <c:pt idx="879">
                  <c:v>1.84701981351982</c:v>
                </c:pt>
                <c:pt idx="880">
                  <c:v>1.87272377622378</c:v>
                </c:pt>
                <c:pt idx="881">
                  <c:v>1.9009358974359</c:v>
                </c:pt>
                <c:pt idx="882">
                  <c:v>1.91110023310024</c:v>
                </c:pt>
                <c:pt idx="883">
                  <c:v>1.91427156177157</c:v>
                </c:pt>
                <c:pt idx="884">
                  <c:v>1.92269347319348</c:v>
                </c:pt>
                <c:pt idx="885">
                  <c:v>1.92269230769231</c:v>
                </c:pt>
                <c:pt idx="886">
                  <c:v>1.91421095571096</c:v>
                </c:pt>
                <c:pt idx="887">
                  <c:v>1.88952331002332</c:v>
                </c:pt>
                <c:pt idx="888">
                  <c:v>1.85668648018649</c:v>
                </c:pt>
                <c:pt idx="889">
                  <c:v>1.83294055944056</c:v>
                </c:pt>
                <c:pt idx="890">
                  <c:v>1.82429836829837</c:v>
                </c:pt>
                <c:pt idx="891">
                  <c:v>1.8144428904429</c:v>
                </c:pt>
                <c:pt idx="892">
                  <c:v>1.81856526806527</c:v>
                </c:pt>
                <c:pt idx="893">
                  <c:v>1.83334032634033</c:v>
                </c:pt>
                <c:pt idx="894">
                  <c:v>1.86499883449884</c:v>
                </c:pt>
                <c:pt idx="895">
                  <c:v>1.90824242424243</c:v>
                </c:pt>
                <c:pt idx="896">
                  <c:v>1.92948834498835</c:v>
                </c:pt>
                <c:pt idx="897">
                  <c:v>1.95739510489511</c:v>
                </c:pt>
                <c:pt idx="898">
                  <c:v>1.96128787878788</c:v>
                </c:pt>
                <c:pt idx="899">
                  <c:v>1.95799184149185</c:v>
                </c:pt>
                <c:pt idx="900">
                  <c:v>1.9671386946387</c:v>
                </c:pt>
                <c:pt idx="901">
                  <c:v>1.98594405594406</c:v>
                </c:pt>
                <c:pt idx="902">
                  <c:v>1.99352913752914</c:v>
                </c:pt>
                <c:pt idx="903">
                  <c:v>1.99763636363637</c:v>
                </c:pt>
                <c:pt idx="904">
                  <c:v>1.98708508158509</c:v>
                </c:pt>
                <c:pt idx="905">
                  <c:v>1.96982284382285</c:v>
                </c:pt>
                <c:pt idx="906">
                  <c:v>1.95390093240094</c:v>
                </c:pt>
                <c:pt idx="907">
                  <c:v>1.94931235431236</c:v>
                </c:pt>
                <c:pt idx="908">
                  <c:v>1.94484965034966</c:v>
                </c:pt>
                <c:pt idx="909">
                  <c:v>1.9459696969697</c:v>
                </c:pt>
                <c:pt idx="910">
                  <c:v>1.9502738927739</c:v>
                </c:pt>
                <c:pt idx="911">
                  <c:v>1.94765850815851</c:v>
                </c:pt>
                <c:pt idx="912">
                  <c:v>1.9265745920746</c:v>
                </c:pt>
                <c:pt idx="913">
                  <c:v>1.90459324009325</c:v>
                </c:pt>
                <c:pt idx="914">
                  <c:v>1.84651631701632</c:v>
                </c:pt>
                <c:pt idx="915">
                  <c:v>1.7888344988345</c:v>
                </c:pt>
                <c:pt idx="916">
                  <c:v>1.74788111888112</c:v>
                </c:pt>
                <c:pt idx="917">
                  <c:v>1.7280034965035</c:v>
                </c:pt>
                <c:pt idx="918">
                  <c:v>1.72135431235432</c:v>
                </c:pt>
                <c:pt idx="919">
                  <c:v>1.70663286713287</c:v>
                </c:pt>
                <c:pt idx="920">
                  <c:v>1.68973076923077</c:v>
                </c:pt>
                <c:pt idx="921">
                  <c:v>1.66920745920746</c:v>
                </c:pt>
                <c:pt idx="922">
                  <c:v>1.64062703962704</c:v>
                </c:pt>
                <c:pt idx="923">
                  <c:v>1.60803030303031</c:v>
                </c:pt>
                <c:pt idx="924">
                  <c:v>1.5924696969697</c:v>
                </c:pt>
                <c:pt idx="925">
                  <c:v>1.57809906759907</c:v>
                </c:pt>
                <c:pt idx="926">
                  <c:v>1.59270979020979</c:v>
                </c:pt>
                <c:pt idx="927">
                  <c:v>1.63239743589744</c:v>
                </c:pt>
                <c:pt idx="928">
                  <c:v>1.68211771561772</c:v>
                </c:pt>
                <c:pt idx="929">
                  <c:v>1.72875524475525</c:v>
                </c:pt>
                <c:pt idx="930">
                  <c:v>1.75008857808858</c:v>
                </c:pt>
                <c:pt idx="931">
                  <c:v>1.78796270396271</c:v>
                </c:pt>
                <c:pt idx="932">
                  <c:v>1.81799067599068</c:v>
                </c:pt>
                <c:pt idx="933">
                  <c:v>1.84522027972029</c:v>
                </c:pt>
                <c:pt idx="934">
                  <c:v>1.874168997669</c:v>
                </c:pt>
                <c:pt idx="935">
                  <c:v>1.9013717948718</c:v>
                </c:pt>
                <c:pt idx="936">
                  <c:v>1.91305128205129</c:v>
                </c:pt>
                <c:pt idx="937">
                  <c:v>1.92753030303031</c:v>
                </c:pt>
                <c:pt idx="938">
                  <c:v>1.93987878787879</c:v>
                </c:pt>
                <c:pt idx="939">
                  <c:v>1.95599417249418</c:v>
                </c:pt>
                <c:pt idx="940">
                  <c:v>1.96616550116551</c:v>
                </c:pt>
                <c:pt idx="941">
                  <c:v>1.96897902097903</c:v>
                </c:pt>
                <c:pt idx="942">
                  <c:v>1.96649766899767</c:v>
                </c:pt>
                <c:pt idx="943">
                  <c:v>1.96166083916084</c:v>
                </c:pt>
                <c:pt idx="944">
                  <c:v>1.95955710955711</c:v>
                </c:pt>
                <c:pt idx="945">
                  <c:v>1.95944755244756</c:v>
                </c:pt>
                <c:pt idx="946">
                  <c:v>1.96434848484849</c:v>
                </c:pt>
                <c:pt idx="947">
                  <c:v>1.96606060606061</c:v>
                </c:pt>
                <c:pt idx="948">
                  <c:v>1.96304312354313</c:v>
                </c:pt>
                <c:pt idx="949">
                  <c:v>1.96068648018648</c:v>
                </c:pt>
                <c:pt idx="950">
                  <c:v>1.952175990676</c:v>
                </c:pt>
                <c:pt idx="951">
                  <c:v>1.9283344988345</c:v>
                </c:pt>
                <c:pt idx="952">
                  <c:v>1.88997086247087</c:v>
                </c:pt>
                <c:pt idx="953">
                  <c:v>1.87013752913753</c:v>
                </c:pt>
                <c:pt idx="954">
                  <c:v>1.85008158508159</c:v>
                </c:pt>
                <c:pt idx="955">
                  <c:v>1.85457925407926</c:v>
                </c:pt>
                <c:pt idx="956">
                  <c:v>1.86786713286714</c:v>
                </c:pt>
                <c:pt idx="957">
                  <c:v>1.8726351981352</c:v>
                </c:pt>
                <c:pt idx="958">
                  <c:v>1.87209207459208</c:v>
                </c:pt>
                <c:pt idx="959">
                  <c:v>1.86545687645688</c:v>
                </c:pt>
                <c:pt idx="960">
                  <c:v>1.85279603729604</c:v>
                </c:pt>
                <c:pt idx="961">
                  <c:v>1.84204312354313</c:v>
                </c:pt>
                <c:pt idx="962">
                  <c:v>1.83166433566434</c:v>
                </c:pt>
                <c:pt idx="963">
                  <c:v>1.82774825174826</c:v>
                </c:pt>
                <c:pt idx="964">
                  <c:v>1.82664335664336</c:v>
                </c:pt>
                <c:pt idx="965">
                  <c:v>1.82437645687646</c:v>
                </c:pt>
                <c:pt idx="966">
                  <c:v>1.82603613053614</c:v>
                </c:pt>
                <c:pt idx="967">
                  <c:v>1.83885547785548</c:v>
                </c:pt>
                <c:pt idx="968">
                  <c:v>1.86932051282052</c:v>
                </c:pt>
                <c:pt idx="969">
                  <c:v>1.88843006993007</c:v>
                </c:pt>
                <c:pt idx="970">
                  <c:v>1.92948251748252</c:v>
                </c:pt>
                <c:pt idx="971">
                  <c:v>1.95434382284383</c:v>
                </c:pt>
                <c:pt idx="972">
                  <c:v>1.95099300699301</c:v>
                </c:pt>
                <c:pt idx="973">
                  <c:v>1.92451748251749</c:v>
                </c:pt>
                <c:pt idx="974">
                  <c:v>1.89799417249418</c:v>
                </c:pt>
                <c:pt idx="975">
                  <c:v>1.89273076923077</c:v>
                </c:pt>
                <c:pt idx="976">
                  <c:v>1.89436363636364</c:v>
                </c:pt>
                <c:pt idx="977">
                  <c:v>1.90055944055945</c:v>
                </c:pt>
                <c:pt idx="978">
                  <c:v>1.89692424242425</c:v>
                </c:pt>
                <c:pt idx="979">
                  <c:v>1.89518881118882</c:v>
                </c:pt>
                <c:pt idx="980">
                  <c:v>1.90235664335665</c:v>
                </c:pt>
                <c:pt idx="981">
                  <c:v>1.9059020979021</c:v>
                </c:pt>
                <c:pt idx="982">
                  <c:v>1.90134731934732</c:v>
                </c:pt>
                <c:pt idx="983">
                  <c:v>1.87333566433567</c:v>
                </c:pt>
                <c:pt idx="984">
                  <c:v>1.83625058275059</c:v>
                </c:pt>
                <c:pt idx="985">
                  <c:v>1.80517948717949</c:v>
                </c:pt>
                <c:pt idx="986">
                  <c:v>1.79528205128206</c:v>
                </c:pt>
                <c:pt idx="987">
                  <c:v>1.78271561771562</c:v>
                </c:pt>
                <c:pt idx="988">
                  <c:v>1.77941375291376</c:v>
                </c:pt>
                <c:pt idx="989">
                  <c:v>1.78755011655012</c:v>
                </c:pt>
                <c:pt idx="990">
                  <c:v>1.79439393939394</c:v>
                </c:pt>
                <c:pt idx="991">
                  <c:v>1.79903146853147</c:v>
                </c:pt>
                <c:pt idx="992">
                  <c:v>1.80195221445222</c:v>
                </c:pt>
                <c:pt idx="993">
                  <c:v>1.81765501165502</c:v>
                </c:pt>
                <c:pt idx="994">
                  <c:v>1.84558391608392</c:v>
                </c:pt>
                <c:pt idx="995">
                  <c:v>1.86785664335665</c:v>
                </c:pt>
                <c:pt idx="996">
                  <c:v>1.87969347319348</c:v>
                </c:pt>
                <c:pt idx="997">
                  <c:v>1.89911771561772</c:v>
                </c:pt>
                <c:pt idx="998">
                  <c:v>1.91549067599068</c:v>
                </c:pt>
                <c:pt idx="999">
                  <c:v>1.95650000000001</c:v>
                </c:pt>
                <c:pt idx="1000">
                  <c:v>1.99447435897436</c:v>
                </c:pt>
                <c:pt idx="1001">
                  <c:v>2.01575058275059</c:v>
                </c:pt>
                <c:pt idx="1002">
                  <c:v>2.01444522144523</c:v>
                </c:pt>
                <c:pt idx="1003">
                  <c:v>2.00020512820513</c:v>
                </c:pt>
                <c:pt idx="1004">
                  <c:v>1.99203146853147</c:v>
                </c:pt>
                <c:pt idx="1005">
                  <c:v>1.98091724941726</c:v>
                </c:pt>
                <c:pt idx="1006">
                  <c:v>1.98408275058276</c:v>
                </c:pt>
                <c:pt idx="1007">
                  <c:v>1.98925058275059</c:v>
                </c:pt>
                <c:pt idx="1008">
                  <c:v>1.98646503496504</c:v>
                </c:pt>
                <c:pt idx="1009">
                  <c:v>1.98010722610723</c:v>
                </c:pt>
                <c:pt idx="1010">
                  <c:v>1.95509207459208</c:v>
                </c:pt>
                <c:pt idx="1011">
                  <c:v>1.92143123543124</c:v>
                </c:pt>
                <c:pt idx="1012">
                  <c:v>1.88850932400933</c:v>
                </c:pt>
                <c:pt idx="1013">
                  <c:v>1.85318298368299</c:v>
                </c:pt>
                <c:pt idx="1014">
                  <c:v>1.80475990675991</c:v>
                </c:pt>
                <c:pt idx="1015">
                  <c:v>1.77781818181819</c:v>
                </c:pt>
                <c:pt idx="1016">
                  <c:v>1.72715734265735</c:v>
                </c:pt>
                <c:pt idx="1017">
                  <c:v>1.70436480186481</c:v>
                </c:pt>
                <c:pt idx="1018">
                  <c:v>1.71400466200467</c:v>
                </c:pt>
                <c:pt idx="1019">
                  <c:v>1.72434265734266</c:v>
                </c:pt>
                <c:pt idx="1020">
                  <c:v>1.7260675990676</c:v>
                </c:pt>
                <c:pt idx="1021">
                  <c:v>1.72366783216784</c:v>
                </c:pt>
                <c:pt idx="1022">
                  <c:v>1.71967715617716</c:v>
                </c:pt>
                <c:pt idx="1023">
                  <c:v>1.72452214452215</c:v>
                </c:pt>
                <c:pt idx="1024">
                  <c:v>1.73469463869464</c:v>
                </c:pt>
                <c:pt idx="1025">
                  <c:v>1.7443076923077</c:v>
                </c:pt>
                <c:pt idx="1026">
                  <c:v>1.74901631701632</c:v>
                </c:pt>
                <c:pt idx="1027">
                  <c:v>1.75815734265735</c:v>
                </c:pt>
                <c:pt idx="1028">
                  <c:v>1.77178787878788</c:v>
                </c:pt>
                <c:pt idx="1029">
                  <c:v>1.79684848484849</c:v>
                </c:pt>
                <c:pt idx="1030">
                  <c:v>1.83488228438229</c:v>
                </c:pt>
                <c:pt idx="1031">
                  <c:v>1.87184032634033</c:v>
                </c:pt>
                <c:pt idx="1032">
                  <c:v>1.88970163170164</c:v>
                </c:pt>
                <c:pt idx="1033">
                  <c:v>1.91599533799534</c:v>
                </c:pt>
                <c:pt idx="1034">
                  <c:v>1.92854545454546</c:v>
                </c:pt>
                <c:pt idx="1035">
                  <c:v>1.92749766899767</c:v>
                </c:pt>
                <c:pt idx="1036">
                  <c:v>1.9128076923077</c:v>
                </c:pt>
                <c:pt idx="1037">
                  <c:v>1.89634265734266</c:v>
                </c:pt>
                <c:pt idx="1038">
                  <c:v>1.88659324009325</c:v>
                </c:pt>
                <c:pt idx="1039">
                  <c:v>1.86175524475525</c:v>
                </c:pt>
                <c:pt idx="1040">
                  <c:v>1.83329137529138</c:v>
                </c:pt>
                <c:pt idx="1041">
                  <c:v>1.80627156177157</c:v>
                </c:pt>
                <c:pt idx="1042">
                  <c:v>1.78825058275059</c:v>
                </c:pt>
                <c:pt idx="1043">
                  <c:v>1.77695221445222</c:v>
                </c:pt>
                <c:pt idx="1044">
                  <c:v>1.77256526806527</c:v>
                </c:pt>
                <c:pt idx="1045">
                  <c:v>1.76728205128206</c:v>
                </c:pt>
                <c:pt idx="1046">
                  <c:v>1.76496503496504</c:v>
                </c:pt>
                <c:pt idx="1047">
                  <c:v>1.76778554778555</c:v>
                </c:pt>
                <c:pt idx="1048">
                  <c:v>1.78058275058275</c:v>
                </c:pt>
                <c:pt idx="1049">
                  <c:v>1.80314918414919</c:v>
                </c:pt>
                <c:pt idx="1050">
                  <c:v>1.81520396270397</c:v>
                </c:pt>
                <c:pt idx="1051">
                  <c:v>1.83457575757576</c:v>
                </c:pt>
                <c:pt idx="1052">
                  <c:v>1.84361072261073</c:v>
                </c:pt>
                <c:pt idx="1053">
                  <c:v>1.84401864801865</c:v>
                </c:pt>
                <c:pt idx="1054">
                  <c:v>1.84684965034965</c:v>
                </c:pt>
                <c:pt idx="1055">
                  <c:v>1.84897202797203</c:v>
                </c:pt>
                <c:pt idx="1056">
                  <c:v>1.85262121212122</c:v>
                </c:pt>
                <c:pt idx="1057">
                  <c:v>1.85731002331003</c:v>
                </c:pt>
                <c:pt idx="1058">
                  <c:v>1.85607925407926</c:v>
                </c:pt>
                <c:pt idx="1059">
                  <c:v>1.85261771561772</c:v>
                </c:pt>
                <c:pt idx="1060">
                  <c:v>1.84591375291376</c:v>
                </c:pt>
                <c:pt idx="1061">
                  <c:v>1.84245454545455</c:v>
                </c:pt>
                <c:pt idx="1062">
                  <c:v>1.8362668997669</c:v>
                </c:pt>
                <c:pt idx="1063">
                  <c:v>1.82355477855478</c:v>
                </c:pt>
                <c:pt idx="1064">
                  <c:v>1.80181002331003</c:v>
                </c:pt>
                <c:pt idx="1065">
                  <c:v>1.77672727272728</c:v>
                </c:pt>
                <c:pt idx="1066">
                  <c:v>1.76596270396271</c:v>
                </c:pt>
                <c:pt idx="1067">
                  <c:v>1.75102797202798</c:v>
                </c:pt>
                <c:pt idx="1068">
                  <c:v>1.74358741258742</c:v>
                </c:pt>
                <c:pt idx="1069">
                  <c:v>1.74304895104896</c:v>
                </c:pt>
                <c:pt idx="1070">
                  <c:v>1.73998018648019</c:v>
                </c:pt>
                <c:pt idx="1071">
                  <c:v>1.72972144522145</c:v>
                </c:pt>
                <c:pt idx="1072">
                  <c:v>1.72262820512821</c:v>
                </c:pt>
                <c:pt idx="1073">
                  <c:v>1.71232867132868</c:v>
                </c:pt>
                <c:pt idx="1074">
                  <c:v>1.72031118881119</c:v>
                </c:pt>
                <c:pt idx="1075">
                  <c:v>1.74371445221446</c:v>
                </c:pt>
                <c:pt idx="1076">
                  <c:v>1.76514685314686</c:v>
                </c:pt>
                <c:pt idx="1077">
                  <c:v>1.77430303030303</c:v>
                </c:pt>
                <c:pt idx="1078">
                  <c:v>1.79038811188812</c:v>
                </c:pt>
                <c:pt idx="1079">
                  <c:v>1.80791258741259</c:v>
                </c:pt>
                <c:pt idx="1080">
                  <c:v>1.83497202797203</c:v>
                </c:pt>
                <c:pt idx="1081">
                  <c:v>1.86090093240094</c:v>
                </c:pt>
                <c:pt idx="1082">
                  <c:v>1.88761771561772</c:v>
                </c:pt>
                <c:pt idx="1083">
                  <c:v>1.90031701631702</c:v>
                </c:pt>
                <c:pt idx="1084">
                  <c:v>1.92050932400933</c:v>
                </c:pt>
                <c:pt idx="1085">
                  <c:v>1.93261421911423</c:v>
                </c:pt>
                <c:pt idx="1086">
                  <c:v>1.93656526806527</c:v>
                </c:pt>
                <c:pt idx="1087">
                  <c:v>1.93581934731935</c:v>
                </c:pt>
                <c:pt idx="1088">
                  <c:v>1.93467132867133</c:v>
                </c:pt>
                <c:pt idx="1089">
                  <c:v>1.93139743589744</c:v>
                </c:pt>
                <c:pt idx="1090">
                  <c:v>1.92548018648019</c:v>
                </c:pt>
                <c:pt idx="1091">
                  <c:v>1.91979370629371</c:v>
                </c:pt>
                <c:pt idx="1092">
                  <c:v>1.91882517482518</c:v>
                </c:pt>
                <c:pt idx="1093">
                  <c:v>1.92958974358975</c:v>
                </c:pt>
                <c:pt idx="1094">
                  <c:v>1.93782167832168</c:v>
                </c:pt>
                <c:pt idx="1095">
                  <c:v>1.94962004662005</c:v>
                </c:pt>
                <c:pt idx="1096">
                  <c:v>1.94558857808858</c:v>
                </c:pt>
                <c:pt idx="1097">
                  <c:v>1.92739160839161</c:v>
                </c:pt>
                <c:pt idx="1098">
                  <c:v>1.91329370629371</c:v>
                </c:pt>
                <c:pt idx="1099">
                  <c:v>1.91176223776224</c:v>
                </c:pt>
                <c:pt idx="1100">
                  <c:v>1.91332634032635</c:v>
                </c:pt>
                <c:pt idx="1101">
                  <c:v>1.91774592074593</c:v>
                </c:pt>
                <c:pt idx="1102">
                  <c:v>1.91934848484849</c:v>
                </c:pt>
                <c:pt idx="1103">
                  <c:v>1.91920396270397</c:v>
                </c:pt>
                <c:pt idx="1104">
                  <c:v>1.92212004662005</c:v>
                </c:pt>
                <c:pt idx="1105">
                  <c:v>1.92626456876457</c:v>
                </c:pt>
                <c:pt idx="1106">
                  <c:v>1.93527505827506</c:v>
                </c:pt>
                <c:pt idx="1107">
                  <c:v>1.94031585081586</c:v>
                </c:pt>
                <c:pt idx="1108">
                  <c:v>1.93974125874126</c:v>
                </c:pt>
                <c:pt idx="1109">
                  <c:v>1.95009207459208</c:v>
                </c:pt>
                <c:pt idx="1110">
                  <c:v>1.98504195804196</c:v>
                </c:pt>
                <c:pt idx="1111">
                  <c:v>2.00427622377623</c:v>
                </c:pt>
                <c:pt idx="1112">
                  <c:v>2.02937296037297</c:v>
                </c:pt>
                <c:pt idx="1113">
                  <c:v>2.02490442890443</c:v>
                </c:pt>
                <c:pt idx="1114">
                  <c:v>2.00199417249418</c:v>
                </c:pt>
                <c:pt idx="1115">
                  <c:v>1.98895804195805</c:v>
                </c:pt>
                <c:pt idx="1116">
                  <c:v>1.97962004662005</c:v>
                </c:pt>
                <c:pt idx="1117">
                  <c:v>1.97400233100234</c:v>
                </c:pt>
                <c:pt idx="1118">
                  <c:v>1.95761888111889</c:v>
                </c:pt>
                <c:pt idx="1119">
                  <c:v>1.94084965034966</c:v>
                </c:pt>
                <c:pt idx="1120">
                  <c:v>1.93013286713287</c:v>
                </c:pt>
                <c:pt idx="1121">
                  <c:v>1.91884848484849</c:v>
                </c:pt>
                <c:pt idx="1122">
                  <c:v>1.91165501165502</c:v>
                </c:pt>
                <c:pt idx="1123">
                  <c:v>1.89107808857809</c:v>
                </c:pt>
                <c:pt idx="1124">
                  <c:v>1.87185081585082</c:v>
                </c:pt>
                <c:pt idx="1125">
                  <c:v>1.85855128205129</c:v>
                </c:pt>
                <c:pt idx="1126">
                  <c:v>1.8528752913753</c:v>
                </c:pt>
                <c:pt idx="1127">
                  <c:v>1.85463986013987</c:v>
                </c:pt>
                <c:pt idx="1128">
                  <c:v>1.85638344988346</c:v>
                </c:pt>
                <c:pt idx="1129">
                  <c:v>1.8652738927739</c:v>
                </c:pt>
                <c:pt idx="1130">
                  <c:v>1.87793356643357</c:v>
                </c:pt>
                <c:pt idx="1131">
                  <c:v>1.90025058275059</c:v>
                </c:pt>
                <c:pt idx="1132">
                  <c:v>1.93014102564103</c:v>
                </c:pt>
                <c:pt idx="1133">
                  <c:v>1.95518881118882</c:v>
                </c:pt>
                <c:pt idx="1134">
                  <c:v>1.96532517482518</c:v>
                </c:pt>
                <c:pt idx="1135">
                  <c:v>1.98685664335665</c:v>
                </c:pt>
                <c:pt idx="1136">
                  <c:v>2.03056410256411</c:v>
                </c:pt>
                <c:pt idx="1137">
                  <c:v>2.11366433566434</c:v>
                </c:pt>
                <c:pt idx="1138">
                  <c:v>2.19534032634033</c:v>
                </c:pt>
                <c:pt idx="1139">
                  <c:v>2.2267435897436</c:v>
                </c:pt>
                <c:pt idx="1140">
                  <c:v>2.22028088578089</c:v>
                </c:pt>
                <c:pt idx="1141">
                  <c:v>2.17877738927739</c:v>
                </c:pt>
                <c:pt idx="1142">
                  <c:v>2.13705477855478</c:v>
                </c:pt>
                <c:pt idx="1143">
                  <c:v>2.1017062937063</c:v>
                </c:pt>
                <c:pt idx="1144">
                  <c:v>2.07819696969697</c:v>
                </c:pt>
                <c:pt idx="1145">
                  <c:v>2.0710337995338</c:v>
                </c:pt>
                <c:pt idx="1146">
                  <c:v>2.06907925407926</c:v>
                </c:pt>
                <c:pt idx="1147">
                  <c:v>2.07183566433567</c:v>
                </c:pt>
                <c:pt idx="1148">
                  <c:v>2.06412937062938</c:v>
                </c:pt>
                <c:pt idx="1149">
                  <c:v>2.04637645687646</c:v>
                </c:pt>
                <c:pt idx="1150">
                  <c:v>2.02492657342658</c:v>
                </c:pt>
                <c:pt idx="1151">
                  <c:v>2.01406643356644</c:v>
                </c:pt>
                <c:pt idx="1152">
                  <c:v>1.98878321678322</c:v>
                </c:pt>
                <c:pt idx="1153">
                  <c:v>1.96541841491842</c:v>
                </c:pt>
                <c:pt idx="1154">
                  <c:v>1.95063053613054</c:v>
                </c:pt>
                <c:pt idx="1155">
                  <c:v>1.94434498834499</c:v>
                </c:pt>
                <c:pt idx="1156">
                  <c:v>1.9539393939394</c:v>
                </c:pt>
                <c:pt idx="1157">
                  <c:v>1.96249184149185</c:v>
                </c:pt>
                <c:pt idx="1158">
                  <c:v>1.98772144522145</c:v>
                </c:pt>
                <c:pt idx="1159">
                  <c:v>2.01249184149185</c:v>
                </c:pt>
                <c:pt idx="1160">
                  <c:v>2.024837995338</c:v>
                </c:pt>
                <c:pt idx="1161">
                  <c:v>2.03339743589744</c:v>
                </c:pt>
                <c:pt idx="1162">
                  <c:v>2.04525524475525</c:v>
                </c:pt>
                <c:pt idx="1163">
                  <c:v>2.05403496503497</c:v>
                </c:pt>
                <c:pt idx="1164">
                  <c:v>2.08370163170164</c:v>
                </c:pt>
                <c:pt idx="1165">
                  <c:v>2.12686480186481</c:v>
                </c:pt>
                <c:pt idx="1166">
                  <c:v>2.16637062937063</c:v>
                </c:pt>
                <c:pt idx="1167">
                  <c:v>2.1950710955711</c:v>
                </c:pt>
                <c:pt idx="1168">
                  <c:v>2.20166783216784</c:v>
                </c:pt>
                <c:pt idx="1169">
                  <c:v>2.19873776223777</c:v>
                </c:pt>
                <c:pt idx="1170">
                  <c:v>2.19775641025642</c:v>
                </c:pt>
                <c:pt idx="1171">
                  <c:v>2.18886247086248</c:v>
                </c:pt>
                <c:pt idx="1172">
                  <c:v>2.16996037296038</c:v>
                </c:pt>
                <c:pt idx="1173">
                  <c:v>2.15649883449884</c:v>
                </c:pt>
                <c:pt idx="1174">
                  <c:v>2.14872144522145</c:v>
                </c:pt>
                <c:pt idx="1175">
                  <c:v>2.14549067599068</c:v>
                </c:pt>
                <c:pt idx="1176">
                  <c:v>2.1437062937063</c:v>
                </c:pt>
                <c:pt idx="1177">
                  <c:v>2.12345104895105</c:v>
                </c:pt>
                <c:pt idx="1178">
                  <c:v>2.10566200466201</c:v>
                </c:pt>
                <c:pt idx="1179">
                  <c:v>2.09585780885781</c:v>
                </c:pt>
                <c:pt idx="1180">
                  <c:v>2.0963041958042</c:v>
                </c:pt>
                <c:pt idx="1181">
                  <c:v>2.09462470862471</c:v>
                </c:pt>
                <c:pt idx="1182">
                  <c:v>2.08230885780886</c:v>
                </c:pt>
                <c:pt idx="1183">
                  <c:v>2.0657062937063</c:v>
                </c:pt>
                <c:pt idx="1184">
                  <c:v>2.05946386946388</c:v>
                </c:pt>
                <c:pt idx="1185">
                  <c:v>2.06082867132868</c:v>
                </c:pt>
                <c:pt idx="1186">
                  <c:v>2.06499650349651</c:v>
                </c:pt>
                <c:pt idx="1187">
                  <c:v>2.06744172494173</c:v>
                </c:pt>
                <c:pt idx="1188">
                  <c:v>2.07511188811189</c:v>
                </c:pt>
                <c:pt idx="1189">
                  <c:v>2.10944522144523</c:v>
                </c:pt>
                <c:pt idx="1190">
                  <c:v>2.16176806526807</c:v>
                </c:pt>
                <c:pt idx="1191">
                  <c:v>2.18356177156178</c:v>
                </c:pt>
                <c:pt idx="1192">
                  <c:v>2.20248951048952</c:v>
                </c:pt>
                <c:pt idx="1193">
                  <c:v>2.18825874125875</c:v>
                </c:pt>
                <c:pt idx="1194">
                  <c:v>2.15623892773893</c:v>
                </c:pt>
                <c:pt idx="1195">
                  <c:v>2.13732750582751</c:v>
                </c:pt>
                <c:pt idx="1196">
                  <c:v>2.1284090909091</c:v>
                </c:pt>
                <c:pt idx="1197">
                  <c:v>2.12732867132868</c:v>
                </c:pt>
                <c:pt idx="1198">
                  <c:v>2.13093822843823</c:v>
                </c:pt>
                <c:pt idx="1199">
                  <c:v>2.12225757575758</c:v>
                </c:pt>
                <c:pt idx="1200">
                  <c:v>2.10262703962704</c:v>
                </c:pt>
                <c:pt idx="1201">
                  <c:v>2.07358391608392</c:v>
                </c:pt>
                <c:pt idx="1202">
                  <c:v>2.06249417249418</c:v>
                </c:pt>
                <c:pt idx="1203">
                  <c:v>2.0437773892774</c:v>
                </c:pt>
                <c:pt idx="1204">
                  <c:v>2.03483216783217</c:v>
                </c:pt>
                <c:pt idx="1205">
                  <c:v>2.03498834498835</c:v>
                </c:pt>
                <c:pt idx="1206">
                  <c:v>2.0394020979021</c:v>
                </c:pt>
                <c:pt idx="1207">
                  <c:v>2.04141258741259</c:v>
                </c:pt>
                <c:pt idx="1208">
                  <c:v>2.04108041958042</c:v>
                </c:pt>
                <c:pt idx="1209">
                  <c:v>2.03865268065269</c:v>
                </c:pt>
                <c:pt idx="1210">
                  <c:v>2.03726223776224</c:v>
                </c:pt>
                <c:pt idx="1211">
                  <c:v>2.04869696969697</c:v>
                </c:pt>
                <c:pt idx="1212">
                  <c:v>2.09578088578089</c:v>
                </c:pt>
                <c:pt idx="1213">
                  <c:v>2.12569696969698</c:v>
                </c:pt>
                <c:pt idx="1214">
                  <c:v>2.18092773892774</c:v>
                </c:pt>
                <c:pt idx="1215">
                  <c:v>2.2117435897436</c:v>
                </c:pt>
                <c:pt idx="1216">
                  <c:v>2.21207342657343</c:v>
                </c:pt>
                <c:pt idx="1217">
                  <c:v>2.21729836829837</c:v>
                </c:pt>
                <c:pt idx="1218">
                  <c:v>2.22411421911423</c:v>
                </c:pt>
                <c:pt idx="1219">
                  <c:v>2.22582167832168</c:v>
                </c:pt>
                <c:pt idx="1220">
                  <c:v>2.22522843822844</c:v>
                </c:pt>
                <c:pt idx="1221">
                  <c:v>2.23573892773893</c:v>
                </c:pt>
                <c:pt idx="1222">
                  <c:v>2.24625058275059</c:v>
                </c:pt>
                <c:pt idx="1223">
                  <c:v>2.25730186480187</c:v>
                </c:pt>
                <c:pt idx="1224">
                  <c:v>2.25631351981353</c:v>
                </c:pt>
                <c:pt idx="1225">
                  <c:v>2.24253962703963</c:v>
                </c:pt>
                <c:pt idx="1226">
                  <c:v>2.23358275058276</c:v>
                </c:pt>
                <c:pt idx="1227">
                  <c:v>2.23858857808858</c:v>
                </c:pt>
                <c:pt idx="1228">
                  <c:v>2.25087762237763</c:v>
                </c:pt>
                <c:pt idx="1229">
                  <c:v>2.25765268065269</c:v>
                </c:pt>
                <c:pt idx="1230">
                  <c:v>2.25414918414919</c:v>
                </c:pt>
                <c:pt idx="1231">
                  <c:v>2.25782167832168</c:v>
                </c:pt>
                <c:pt idx="1232">
                  <c:v>2.2905337995338</c:v>
                </c:pt>
                <c:pt idx="1233">
                  <c:v>2.33229254079255</c:v>
                </c:pt>
                <c:pt idx="1234">
                  <c:v>2.3553752913753</c:v>
                </c:pt>
                <c:pt idx="1235">
                  <c:v>2.35473426573427</c:v>
                </c:pt>
                <c:pt idx="1236">
                  <c:v>2.33634265734266</c:v>
                </c:pt>
                <c:pt idx="1237">
                  <c:v>2.32053146853147</c:v>
                </c:pt>
                <c:pt idx="1238">
                  <c:v>2.31064568764569</c:v>
                </c:pt>
                <c:pt idx="1239">
                  <c:v>2.31955011655012</c:v>
                </c:pt>
                <c:pt idx="1240">
                  <c:v>2.3630710955711</c:v>
                </c:pt>
                <c:pt idx="1241">
                  <c:v>2.39639627039628</c:v>
                </c:pt>
                <c:pt idx="1242">
                  <c:v>2.4692400932401</c:v>
                </c:pt>
                <c:pt idx="1243">
                  <c:v>2.51479953379954</c:v>
                </c:pt>
                <c:pt idx="1244">
                  <c:v>2.51919463869464</c:v>
                </c:pt>
                <c:pt idx="1245">
                  <c:v>2.50998018648019</c:v>
                </c:pt>
                <c:pt idx="1246">
                  <c:v>2.51788461538462</c:v>
                </c:pt>
                <c:pt idx="1247">
                  <c:v>2.53745804195805</c:v>
                </c:pt>
                <c:pt idx="1248">
                  <c:v>2.58940442890444</c:v>
                </c:pt>
                <c:pt idx="1249">
                  <c:v>2.62724708624709</c:v>
                </c:pt>
                <c:pt idx="1250">
                  <c:v>2.6262400932401</c:v>
                </c:pt>
                <c:pt idx="1251">
                  <c:v>2.59929953379954</c:v>
                </c:pt>
                <c:pt idx="1252">
                  <c:v>2.58587062937064</c:v>
                </c:pt>
                <c:pt idx="1253">
                  <c:v>2.57352913752914</c:v>
                </c:pt>
                <c:pt idx="1254">
                  <c:v>2.57710955710956</c:v>
                </c:pt>
                <c:pt idx="1255">
                  <c:v>2.5915442890443</c:v>
                </c:pt>
                <c:pt idx="1256">
                  <c:v>2.6101456876457</c:v>
                </c:pt>
                <c:pt idx="1257">
                  <c:v>2.61289627039628</c:v>
                </c:pt>
                <c:pt idx="1258">
                  <c:v>2.60491608391609</c:v>
                </c:pt>
                <c:pt idx="1259">
                  <c:v>2.57893822843823</c:v>
                </c:pt>
                <c:pt idx="1260">
                  <c:v>2.54404895104896</c:v>
                </c:pt>
                <c:pt idx="1261">
                  <c:v>2.513506993007</c:v>
                </c:pt>
                <c:pt idx="1262">
                  <c:v>2.49428321678322</c:v>
                </c:pt>
                <c:pt idx="1263">
                  <c:v>2.49200233100234</c:v>
                </c:pt>
                <c:pt idx="1264">
                  <c:v>2.5005442890443</c:v>
                </c:pt>
                <c:pt idx="1265">
                  <c:v>2.51755128205129</c:v>
                </c:pt>
                <c:pt idx="1266">
                  <c:v>2.53827972027973</c:v>
                </c:pt>
                <c:pt idx="1267">
                  <c:v>2.54815151515152</c:v>
                </c:pt>
                <c:pt idx="1268">
                  <c:v>2.55434498834499</c:v>
                </c:pt>
                <c:pt idx="1269">
                  <c:v>2.55578554778555</c:v>
                </c:pt>
                <c:pt idx="1270">
                  <c:v>2.55787412587413</c:v>
                </c:pt>
                <c:pt idx="1271">
                  <c:v>2.56097086247087</c:v>
                </c:pt>
                <c:pt idx="1272">
                  <c:v>2.55327156177157</c:v>
                </c:pt>
                <c:pt idx="1273">
                  <c:v>2.53955128205129</c:v>
                </c:pt>
                <c:pt idx="1274">
                  <c:v>2.52284615384616</c:v>
                </c:pt>
                <c:pt idx="1275">
                  <c:v>2.51578904428905</c:v>
                </c:pt>
                <c:pt idx="1276">
                  <c:v>2.50450116550117</c:v>
                </c:pt>
                <c:pt idx="1277">
                  <c:v>2.51365734265735</c:v>
                </c:pt>
                <c:pt idx="1278">
                  <c:v>2.54348135198136</c:v>
                </c:pt>
                <c:pt idx="1279">
                  <c:v>2.57480069930071</c:v>
                </c:pt>
                <c:pt idx="1280">
                  <c:v>2.58922843822844</c:v>
                </c:pt>
                <c:pt idx="1281">
                  <c:v>2.58699533799534</c:v>
                </c:pt>
                <c:pt idx="1282">
                  <c:v>2.56873193473194</c:v>
                </c:pt>
                <c:pt idx="1283">
                  <c:v>2.54996736596737</c:v>
                </c:pt>
                <c:pt idx="1284">
                  <c:v>2.53252447552448</c:v>
                </c:pt>
                <c:pt idx="1285">
                  <c:v>2.50503030303031</c:v>
                </c:pt>
                <c:pt idx="1286">
                  <c:v>2.48678088578089</c:v>
                </c:pt>
                <c:pt idx="1287">
                  <c:v>2.44812237762238</c:v>
                </c:pt>
                <c:pt idx="1288">
                  <c:v>2.41428671328672</c:v>
                </c:pt>
                <c:pt idx="1289">
                  <c:v>2.39572610722611</c:v>
                </c:pt>
                <c:pt idx="1290">
                  <c:v>2.38403263403264</c:v>
                </c:pt>
                <c:pt idx="1291">
                  <c:v>2.37387645687646</c:v>
                </c:pt>
                <c:pt idx="1292">
                  <c:v>2.37061655011656</c:v>
                </c:pt>
                <c:pt idx="1293">
                  <c:v>2.36637296037297</c:v>
                </c:pt>
                <c:pt idx="1294">
                  <c:v>2.36112237762238</c:v>
                </c:pt>
                <c:pt idx="1295">
                  <c:v>2.35551748251749</c:v>
                </c:pt>
                <c:pt idx="1296">
                  <c:v>2.3406048951049</c:v>
                </c:pt>
                <c:pt idx="1297">
                  <c:v>2.33088578088579</c:v>
                </c:pt>
                <c:pt idx="1298">
                  <c:v>2.31166433566434</c:v>
                </c:pt>
                <c:pt idx="1299">
                  <c:v>2.29003613053614</c:v>
                </c:pt>
                <c:pt idx="1300">
                  <c:v>2.28318531468532</c:v>
                </c:pt>
                <c:pt idx="1301">
                  <c:v>2.29259207459208</c:v>
                </c:pt>
                <c:pt idx="1302">
                  <c:v>2.33356643356644</c:v>
                </c:pt>
                <c:pt idx="1303">
                  <c:v>2.36319230769231</c:v>
                </c:pt>
                <c:pt idx="1304">
                  <c:v>2.42332400932402</c:v>
                </c:pt>
                <c:pt idx="1305">
                  <c:v>2.46315034965036</c:v>
                </c:pt>
                <c:pt idx="1306">
                  <c:v>2.50774708624709</c:v>
                </c:pt>
                <c:pt idx="1307">
                  <c:v>2.55042890442891</c:v>
                </c:pt>
                <c:pt idx="1308">
                  <c:v>2.56559207459208</c:v>
                </c:pt>
                <c:pt idx="1309">
                  <c:v>2.5614090909091</c:v>
                </c:pt>
                <c:pt idx="1310">
                  <c:v>2.53114685314686</c:v>
                </c:pt>
                <c:pt idx="1311">
                  <c:v>2.50851282051283</c:v>
                </c:pt>
                <c:pt idx="1312">
                  <c:v>2.52645104895105</c:v>
                </c:pt>
                <c:pt idx="1313">
                  <c:v>2.558837995338</c:v>
                </c:pt>
                <c:pt idx="1314">
                  <c:v>2.59121445221446</c:v>
                </c:pt>
                <c:pt idx="1315">
                  <c:v>2.60700466200467</c:v>
                </c:pt>
                <c:pt idx="1316">
                  <c:v>2.63969463869465</c:v>
                </c:pt>
                <c:pt idx="1317">
                  <c:v>2.66194055944057</c:v>
                </c:pt>
                <c:pt idx="1318">
                  <c:v>2.65551864801865</c:v>
                </c:pt>
                <c:pt idx="1319">
                  <c:v>2.63218881118882</c:v>
                </c:pt>
                <c:pt idx="1320">
                  <c:v>2.61560023310024</c:v>
                </c:pt>
                <c:pt idx="1321">
                  <c:v>2.62810256410257</c:v>
                </c:pt>
                <c:pt idx="1322">
                  <c:v>2.67859906759907</c:v>
                </c:pt>
                <c:pt idx="1323">
                  <c:v>2.71766783216784</c:v>
                </c:pt>
                <c:pt idx="1324">
                  <c:v>2.71620862470863</c:v>
                </c:pt>
                <c:pt idx="1325">
                  <c:v>2.67919114219115</c:v>
                </c:pt>
                <c:pt idx="1326">
                  <c:v>2.65509790209791</c:v>
                </c:pt>
                <c:pt idx="1327">
                  <c:v>2.61397435897437</c:v>
                </c:pt>
                <c:pt idx="1328">
                  <c:v>2.57097202797204</c:v>
                </c:pt>
                <c:pt idx="1329">
                  <c:v>2.51492773892774</c:v>
                </c:pt>
                <c:pt idx="1330">
                  <c:v>2.44609790209791</c:v>
                </c:pt>
                <c:pt idx="1331">
                  <c:v>2.38659207459208</c:v>
                </c:pt>
                <c:pt idx="1332">
                  <c:v>2.37049883449884</c:v>
                </c:pt>
                <c:pt idx="1333">
                  <c:v>2.35993706293707</c:v>
                </c:pt>
                <c:pt idx="1334">
                  <c:v>2.3531386946387</c:v>
                </c:pt>
                <c:pt idx="1335">
                  <c:v>2.32713053613054</c:v>
                </c:pt>
                <c:pt idx="1336">
                  <c:v>2.2841048951049</c:v>
                </c:pt>
                <c:pt idx="1337">
                  <c:v>2.25967482517483</c:v>
                </c:pt>
                <c:pt idx="1338">
                  <c:v>2.20429020979022</c:v>
                </c:pt>
                <c:pt idx="1339">
                  <c:v>2.14134848484849</c:v>
                </c:pt>
                <c:pt idx="1340">
                  <c:v>2.07382867132868</c:v>
                </c:pt>
                <c:pt idx="1341">
                  <c:v>2.01535081585082</c:v>
                </c:pt>
                <c:pt idx="1342">
                  <c:v>1.95427272727273</c:v>
                </c:pt>
                <c:pt idx="1343">
                  <c:v>1.92229836829837</c:v>
                </c:pt>
                <c:pt idx="1344">
                  <c:v>1.85992773892774</c:v>
                </c:pt>
                <c:pt idx="1345">
                  <c:v>1.8031386946387</c:v>
                </c:pt>
                <c:pt idx="1346">
                  <c:v>1.76889627039627</c:v>
                </c:pt>
                <c:pt idx="1347">
                  <c:v>1.75126573426574</c:v>
                </c:pt>
                <c:pt idx="1348">
                  <c:v>1.737168997669</c:v>
                </c:pt>
                <c:pt idx="1349">
                  <c:v>1.6953041958042</c:v>
                </c:pt>
                <c:pt idx="1350">
                  <c:v>1.62772261072262</c:v>
                </c:pt>
                <c:pt idx="1351">
                  <c:v>1.55638461538462</c:v>
                </c:pt>
                <c:pt idx="1352">
                  <c:v>1.50322843822844</c:v>
                </c:pt>
                <c:pt idx="1353">
                  <c:v>1.45869813519814</c:v>
                </c:pt>
                <c:pt idx="1354">
                  <c:v>1.4402668997669</c:v>
                </c:pt>
                <c:pt idx="1355">
                  <c:v>1.40287296037296</c:v>
                </c:pt>
                <c:pt idx="1356">
                  <c:v>1.37654428904429</c:v>
                </c:pt>
                <c:pt idx="1357">
                  <c:v>1.36598601398602</c:v>
                </c:pt>
                <c:pt idx="1358">
                  <c:v>1.35478088578089</c:v>
                </c:pt>
                <c:pt idx="1359">
                  <c:v>1.32022261072261</c:v>
                </c:pt>
                <c:pt idx="1360">
                  <c:v>1.29267715617716</c:v>
                </c:pt>
                <c:pt idx="1361">
                  <c:v>1.21934731934732</c:v>
                </c:pt>
                <c:pt idx="1362">
                  <c:v>1.14786130536131</c:v>
                </c:pt>
                <c:pt idx="1363">
                  <c:v>1.08518414918415</c:v>
                </c:pt>
                <c:pt idx="1364">
                  <c:v>1.01201631701632</c:v>
                </c:pt>
                <c:pt idx="1365">
                  <c:v>0.930000000000002</c:v>
                </c:pt>
                <c:pt idx="1366">
                  <c:v>0.879793706293709</c:v>
                </c:pt>
                <c:pt idx="1367">
                  <c:v>0.766171328671331</c:v>
                </c:pt>
                <c:pt idx="1368">
                  <c:v>0.655304195804198</c:v>
                </c:pt>
                <c:pt idx="1369">
                  <c:v>0.556791375291377</c:v>
                </c:pt>
                <c:pt idx="1370">
                  <c:v>0.476129370629372</c:v>
                </c:pt>
                <c:pt idx="1371">
                  <c:v>0.401842657342658</c:v>
                </c:pt>
                <c:pt idx="1372">
                  <c:v>0.366604895104896</c:v>
                </c:pt>
                <c:pt idx="1373">
                  <c:v>0.306396270396271</c:v>
                </c:pt>
                <c:pt idx="1374">
                  <c:v>0.263559440559441</c:v>
                </c:pt>
                <c:pt idx="1375">
                  <c:v>0.228875291375292</c:v>
                </c:pt>
                <c:pt idx="1376">
                  <c:v>0.200379953379954</c:v>
                </c:pt>
                <c:pt idx="1377">
                  <c:v>0.189124708624709</c:v>
                </c:pt>
                <c:pt idx="1378">
                  <c:v>0.174744755244756</c:v>
                </c:pt>
                <c:pt idx="1379">
                  <c:v>0.168136363636364</c:v>
                </c:pt>
                <c:pt idx="1380">
                  <c:v>0.160208624708625</c:v>
                </c:pt>
                <c:pt idx="1381">
                  <c:v>0.152113053613054</c:v>
                </c:pt>
                <c:pt idx="1382">
                  <c:v>0.145076923076923</c:v>
                </c:pt>
                <c:pt idx="1383">
                  <c:v>0.142050116550117</c:v>
                </c:pt>
                <c:pt idx="1384">
                  <c:v>0.137149184149185</c:v>
                </c:pt>
                <c:pt idx="1385">
                  <c:v>0.132382284382285</c:v>
                </c:pt>
                <c:pt idx="1386">
                  <c:v>0.127529137529138</c:v>
                </c:pt>
                <c:pt idx="1387">
                  <c:v>0.123278554778555</c:v>
                </c:pt>
                <c:pt idx="1388">
                  <c:v>0.121136363636364</c:v>
                </c:pt>
                <c:pt idx="1389">
                  <c:v>0.11717365967366</c:v>
                </c:pt>
                <c:pt idx="1390">
                  <c:v>0.112899766899767</c:v>
                </c:pt>
                <c:pt idx="1391">
                  <c:v>0.10884731934732</c:v>
                </c:pt>
                <c:pt idx="1392">
                  <c:v>0.104846153846154</c:v>
                </c:pt>
                <c:pt idx="1393">
                  <c:v>0.100991841491842</c:v>
                </c:pt>
                <c:pt idx="1394">
                  <c:v>0.0993764568764571</c:v>
                </c:pt>
                <c:pt idx="1395">
                  <c:v>0.0962097902097905</c:v>
                </c:pt>
                <c:pt idx="1396">
                  <c:v>0.0933135198135201</c:v>
                </c:pt>
                <c:pt idx="1397">
                  <c:v>0.0903951048951051</c:v>
                </c:pt>
                <c:pt idx="1398">
                  <c:v>0.0871783216783219</c:v>
                </c:pt>
                <c:pt idx="1399">
                  <c:v>0.0857400932400935</c:v>
                </c:pt>
                <c:pt idx="1400">
                  <c:v>0.083227272727273</c:v>
                </c:pt>
                <c:pt idx="1401">
                  <c:v>0.0809417249417252</c:v>
                </c:pt>
                <c:pt idx="1402">
                  <c:v>0.0784627039627042</c:v>
                </c:pt>
                <c:pt idx="1403">
                  <c:v>0.0754417249417251</c:v>
                </c:pt>
                <c:pt idx="1404">
                  <c:v>0.0726515151515153</c:v>
                </c:pt>
                <c:pt idx="1405">
                  <c:v>0.0715629370629373</c:v>
                </c:pt>
                <c:pt idx="1406">
                  <c:v>0.0698671328671331</c:v>
                </c:pt>
                <c:pt idx="1407">
                  <c:v>0.0680722610722612</c:v>
                </c:pt>
                <c:pt idx="1408">
                  <c:v>0.0663543123543125</c:v>
                </c:pt>
                <c:pt idx="1409">
                  <c:v>0.0649848484848486</c:v>
                </c:pt>
                <c:pt idx="1410">
                  <c:v>0.0632622377622379</c:v>
                </c:pt>
                <c:pt idx="1411">
                  <c:v>0.0622482517482519</c:v>
                </c:pt>
                <c:pt idx="1412">
                  <c:v>0.0598986013986016</c:v>
                </c:pt>
                <c:pt idx="1413">
                  <c:v>0.0581398601398603</c:v>
                </c:pt>
                <c:pt idx="1414">
                  <c:v>0.056885780885781</c:v>
                </c:pt>
                <c:pt idx="1415">
                  <c:v>0.0560069930069932</c:v>
                </c:pt>
                <c:pt idx="1416">
                  <c:v>0.0546083916083918</c:v>
                </c:pt>
                <c:pt idx="1417">
                  <c:v>0.0521060606060607</c:v>
                </c:pt>
                <c:pt idx="1418">
                  <c:v>0.0504312354312356</c:v>
                </c:pt>
                <c:pt idx="1419">
                  <c:v>0.0442785547785549</c:v>
                </c:pt>
                <c:pt idx="1420">
                  <c:v>0.0372773892773894</c:v>
                </c:pt>
                <c:pt idx="1421">
                  <c:v>0.0333414918414919</c:v>
                </c:pt>
                <c:pt idx="1422">
                  <c:v>0.0300990675990677</c:v>
                </c:pt>
                <c:pt idx="1423">
                  <c:v>0.0298088578088579</c:v>
                </c:pt>
                <c:pt idx="1424">
                  <c:v>0.029439393939394</c:v>
                </c:pt>
                <c:pt idx="1425">
                  <c:v>0.0288356643356644</c:v>
                </c:pt>
                <c:pt idx="1426">
                  <c:v>0.028385780885781</c:v>
                </c:pt>
                <c:pt idx="1427">
                  <c:v>0.0276002331002332</c:v>
                </c:pt>
                <c:pt idx="1428">
                  <c:v>0.0272517482517483</c:v>
                </c:pt>
                <c:pt idx="1429">
                  <c:v>0.0266946386946388</c:v>
                </c:pt>
                <c:pt idx="1430">
                  <c:v>0.0263321678321679</c:v>
                </c:pt>
                <c:pt idx="1431">
                  <c:v>0.0260699300699301</c:v>
                </c:pt>
                <c:pt idx="1432">
                  <c:v>0.0257226107226108</c:v>
                </c:pt>
                <c:pt idx="1433">
                  <c:v>0.0253589743589744</c:v>
                </c:pt>
                <c:pt idx="1434">
                  <c:v>0.0251177156177157</c:v>
                </c:pt>
                <c:pt idx="1435">
                  <c:v>0.0247307692307692</c:v>
                </c:pt>
                <c:pt idx="1436">
                  <c:v>0.024516317016317</c:v>
                </c:pt>
                <c:pt idx="1437">
                  <c:v>0.024486013986014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"基准流量"</c:f>
              <c:strCache>
                <c:ptCount val="1"/>
                <c:pt idx="0">
                  <c:v>基准流量</c:v>
                </c:pt>
              </c:strCache>
            </c:strRef>
          </c:tx>
          <c:spPr>
            <a:ln w="31750" cap="rnd" cmpd="sng" algn="ctr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曲线图!$A$2:$A$1439</c:f>
              <c:numCache>
                <c:formatCode>General</c:formatCode>
                <c:ptCount val="14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</c:numCache>
            </c:numRef>
          </c:cat>
          <c:val>
            <c:numRef>
              <c:f>曲线图!$E$2:$E$1439</c:f>
              <c:numCache>
                <c:formatCode>General</c:formatCode>
                <c:ptCount val="1438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0.94</c:v>
                </c:pt>
                <c:pt idx="151">
                  <c:v>0.94</c:v>
                </c:pt>
                <c:pt idx="152">
                  <c:v>0.94</c:v>
                </c:pt>
                <c:pt idx="153">
                  <c:v>0.94</c:v>
                </c:pt>
                <c:pt idx="154">
                  <c:v>0.94</c:v>
                </c:pt>
                <c:pt idx="155">
                  <c:v>0.94</c:v>
                </c:pt>
                <c:pt idx="156">
                  <c:v>0.94</c:v>
                </c:pt>
                <c:pt idx="157">
                  <c:v>0.94</c:v>
                </c:pt>
                <c:pt idx="158">
                  <c:v>0.94</c:v>
                </c:pt>
                <c:pt idx="159">
                  <c:v>0.94</c:v>
                </c:pt>
                <c:pt idx="160">
                  <c:v>0.94</c:v>
                </c:pt>
                <c:pt idx="161">
                  <c:v>0.94</c:v>
                </c:pt>
                <c:pt idx="162">
                  <c:v>0.94</c:v>
                </c:pt>
                <c:pt idx="163">
                  <c:v>0.94</c:v>
                </c:pt>
                <c:pt idx="164">
                  <c:v>0.94</c:v>
                </c:pt>
                <c:pt idx="165">
                  <c:v>0.94</c:v>
                </c:pt>
                <c:pt idx="166">
                  <c:v>0.94</c:v>
                </c:pt>
                <c:pt idx="167">
                  <c:v>0.94</c:v>
                </c:pt>
                <c:pt idx="168">
                  <c:v>0.94</c:v>
                </c:pt>
                <c:pt idx="169">
                  <c:v>0.94</c:v>
                </c:pt>
                <c:pt idx="170">
                  <c:v>0.94</c:v>
                </c:pt>
                <c:pt idx="171">
                  <c:v>0.94</c:v>
                </c:pt>
                <c:pt idx="172">
                  <c:v>0.94</c:v>
                </c:pt>
                <c:pt idx="173">
                  <c:v>0.94</c:v>
                </c:pt>
                <c:pt idx="174">
                  <c:v>0.94</c:v>
                </c:pt>
                <c:pt idx="175">
                  <c:v>0.94</c:v>
                </c:pt>
                <c:pt idx="176">
                  <c:v>0.94</c:v>
                </c:pt>
                <c:pt idx="177">
                  <c:v>0.94</c:v>
                </c:pt>
                <c:pt idx="178">
                  <c:v>0.94</c:v>
                </c:pt>
                <c:pt idx="179">
                  <c:v>0.94</c:v>
                </c:pt>
                <c:pt idx="180">
                  <c:v>0.94</c:v>
                </c:pt>
                <c:pt idx="181">
                  <c:v>0.94</c:v>
                </c:pt>
                <c:pt idx="182">
                  <c:v>0.94</c:v>
                </c:pt>
                <c:pt idx="183">
                  <c:v>0.94</c:v>
                </c:pt>
                <c:pt idx="184">
                  <c:v>0.94</c:v>
                </c:pt>
                <c:pt idx="185">
                  <c:v>0.94</c:v>
                </c:pt>
                <c:pt idx="186">
                  <c:v>0.94</c:v>
                </c:pt>
                <c:pt idx="187">
                  <c:v>0.94</c:v>
                </c:pt>
                <c:pt idx="188">
                  <c:v>0.94</c:v>
                </c:pt>
                <c:pt idx="189">
                  <c:v>0.94</c:v>
                </c:pt>
                <c:pt idx="190">
                  <c:v>0.94</c:v>
                </c:pt>
                <c:pt idx="191">
                  <c:v>0.94</c:v>
                </c:pt>
                <c:pt idx="192">
                  <c:v>0.94</c:v>
                </c:pt>
                <c:pt idx="193">
                  <c:v>0.94</c:v>
                </c:pt>
                <c:pt idx="194">
                  <c:v>0.94</c:v>
                </c:pt>
                <c:pt idx="195">
                  <c:v>0.94</c:v>
                </c:pt>
                <c:pt idx="196">
                  <c:v>0.94</c:v>
                </c:pt>
                <c:pt idx="197">
                  <c:v>0.94</c:v>
                </c:pt>
                <c:pt idx="198">
                  <c:v>0.94</c:v>
                </c:pt>
                <c:pt idx="199">
                  <c:v>0.94</c:v>
                </c:pt>
                <c:pt idx="200">
                  <c:v>0.94</c:v>
                </c:pt>
                <c:pt idx="201">
                  <c:v>0.94</c:v>
                </c:pt>
                <c:pt idx="202">
                  <c:v>0.94</c:v>
                </c:pt>
                <c:pt idx="203">
                  <c:v>0.94</c:v>
                </c:pt>
                <c:pt idx="204">
                  <c:v>0.94</c:v>
                </c:pt>
                <c:pt idx="205">
                  <c:v>0.94</c:v>
                </c:pt>
                <c:pt idx="206">
                  <c:v>0.94</c:v>
                </c:pt>
                <c:pt idx="207">
                  <c:v>0.94</c:v>
                </c:pt>
                <c:pt idx="208">
                  <c:v>0.94</c:v>
                </c:pt>
                <c:pt idx="209">
                  <c:v>0.94</c:v>
                </c:pt>
                <c:pt idx="210">
                  <c:v>0.94</c:v>
                </c:pt>
                <c:pt idx="211">
                  <c:v>0.94</c:v>
                </c:pt>
                <c:pt idx="212">
                  <c:v>0.94</c:v>
                </c:pt>
                <c:pt idx="213">
                  <c:v>0.94</c:v>
                </c:pt>
                <c:pt idx="214">
                  <c:v>0.94</c:v>
                </c:pt>
                <c:pt idx="215">
                  <c:v>0.94</c:v>
                </c:pt>
                <c:pt idx="216">
                  <c:v>0.94</c:v>
                </c:pt>
                <c:pt idx="217">
                  <c:v>0.94</c:v>
                </c:pt>
                <c:pt idx="218">
                  <c:v>0.94</c:v>
                </c:pt>
                <c:pt idx="219">
                  <c:v>0.94</c:v>
                </c:pt>
                <c:pt idx="220">
                  <c:v>0.94</c:v>
                </c:pt>
                <c:pt idx="221">
                  <c:v>0.94</c:v>
                </c:pt>
                <c:pt idx="222">
                  <c:v>0.94</c:v>
                </c:pt>
                <c:pt idx="223">
                  <c:v>0.94</c:v>
                </c:pt>
                <c:pt idx="224">
                  <c:v>0.94</c:v>
                </c:pt>
                <c:pt idx="225">
                  <c:v>0.94</c:v>
                </c:pt>
                <c:pt idx="226">
                  <c:v>0.94</c:v>
                </c:pt>
                <c:pt idx="227">
                  <c:v>0.94</c:v>
                </c:pt>
                <c:pt idx="228">
                  <c:v>0.94</c:v>
                </c:pt>
                <c:pt idx="229">
                  <c:v>0.94</c:v>
                </c:pt>
                <c:pt idx="230">
                  <c:v>0.94</c:v>
                </c:pt>
                <c:pt idx="231">
                  <c:v>0.94</c:v>
                </c:pt>
                <c:pt idx="232">
                  <c:v>0.94</c:v>
                </c:pt>
                <c:pt idx="233">
                  <c:v>0.94</c:v>
                </c:pt>
                <c:pt idx="234">
                  <c:v>0.94</c:v>
                </c:pt>
                <c:pt idx="235">
                  <c:v>0.94</c:v>
                </c:pt>
                <c:pt idx="236">
                  <c:v>0.94</c:v>
                </c:pt>
                <c:pt idx="237">
                  <c:v>0.94</c:v>
                </c:pt>
                <c:pt idx="238">
                  <c:v>0.94</c:v>
                </c:pt>
                <c:pt idx="239">
                  <c:v>0.94</c:v>
                </c:pt>
                <c:pt idx="240">
                  <c:v>0.94</c:v>
                </c:pt>
                <c:pt idx="241">
                  <c:v>0.94</c:v>
                </c:pt>
                <c:pt idx="242">
                  <c:v>0.94</c:v>
                </c:pt>
                <c:pt idx="243">
                  <c:v>0.94</c:v>
                </c:pt>
                <c:pt idx="244">
                  <c:v>0.94</c:v>
                </c:pt>
                <c:pt idx="245">
                  <c:v>0.94</c:v>
                </c:pt>
                <c:pt idx="246">
                  <c:v>0.94</c:v>
                </c:pt>
                <c:pt idx="247">
                  <c:v>0.94</c:v>
                </c:pt>
                <c:pt idx="248">
                  <c:v>0.94</c:v>
                </c:pt>
                <c:pt idx="249">
                  <c:v>0.94</c:v>
                </c:pt>
                <c:pt idx="250">
                  <c:v>0.94</c:v>
                </c:pt>
                <c:pt idx="251">
                  <c:v>0.94</c:v>
                </c:pt>
                <c:pt idx="252">
                  <c:v>0.94</c:v>
                </c:pt>
                <c:pt idx="253">
                  <c:v>0.94</c:v>
                </c:pt>
                <c:pt idx="254">
                  <c:v>0.94</c:v>
                </c:pt>
                <c:pt idx="255">
                  <c:v>0.94</c:v>
                </c:pt>
                <c:pt idx="256">
                  <c:v>0.94</c:v>
                </c:pt>
                <c:pt idx="257">
                  <c:v>0.94</c:v>
                </c:pt>
                <c:pt idx="258">
                  <c:v>0.94</c:v>
                </c:pt>
                <c:pt idx="259">
                  <c:v>0.94</c:v>
                </c:pt>
                <c:pt idx="260">
                  <c:v>0.94</c:v>
                </c:pt>
                <c:pt idx="261">
                  <c:v>0.94</c:v>
                </c:pt>
                <c:pt idx="262">
                  <c:v>0.94</c:v>
                </c:pt>
                <c:pt idx="263">
                  <c:v>0.94</c:v>
                </c:pt>
                <c:pt idx="264">
                  <c:v>0.94</c:v>
                </c:pt>
                <c:pt idx="265">
                  <c:v>0.94</c:v>
                </c:pt>
                <c:pt idx="266">
                  <c:v>0.94</c:v>
                </c:pt>
                <c:pt idx="267">
                  <c:v>0.94</c:v>
                </c:pt>
                <c:pt idx="268">
                  <c:v>0.94</c:v>
                </c:pt>
                <c:pt idx="269">
                  <c:v>0.94</c:v>
                </c:pt>
                <c:pt idx="270">
                  <c:v>0.94</c:v>
                </c:pt>
                <c:pt idx="271">
                  <c:v>0.94</c:v>
                </c:pt>
                <c:pt idx="272">
                  <c:v>0.94</c:v>
                </c:pt>
                <c:pt idx="273">
                  <c:v>0.94</c:v>
                </c:pt>
                <c:pt idx="274">
                  <c:v>0.94</c:v>
                </c:pt>
                <c:pt idx="275">
                  <c:v>0.94</c:v>
                </c:pt>
                <c:pt idx="276">
                  <c:v>0.94</c:v>
                </c:pt>
                <c:pt idx="277">
                  <c:v>0.94</c:v>
                </c:pt>
                <c:pt idx="278">
                  <c:v>0.94</c:v>
                </c:pt>
                <c:pt idx="279">
                  <c:v>0.94</c:v>
                </c:pt>
                <c:pt idx="280">
                  <c:v>0.94</c:v>
                </c:pt>
                <c:pt idx="281">
                  <c:v>0.94</c:v>
                </c:pt>
                <c:pt idx="282">
                  <c:v>0.94</c:v>
                </c:pt>
                <c:pt idx="283">
                  <c:v>0.94</c:v>
                </c:pt>
                <c:pt idx="284">
                  <c:v>0.94</c:v>
                </c:pt>
                <c:pt idx="285">
                  <c:v>0.94</c:v>
                </c:pt>
                <c:pt idx="286">
                  <c:v>0.94</c:v>
                </c:pt>
                <c:pt idx="287">
                  <c:v>0.94</c:v>
                </c:pt>
                <c:pt idx="288">
                  <c:v>0.94</c:v>
                </c:pt>
                <c:pt idx="289">
                  <c:v>0.94</c:v>
                </c:pt>
                <c:pt idx="290">
                  <c:v>0.94</c:v>
                </c:pt>
                <c:pt idx="291">
                  <c:v>0.94</c:v>
                </c:pt>
                <c:pt idx="292">
                  <c:v>0.94</c:v>
                </c:pt>
                <c:pt idx="293">
                  <c:v>0.94</c:v>
                </c:pt>
                <c:pt idx="294">
                  <c:v>0.94</c:v>
                </c:pt>
                <c:pt idx="295">
                  <c:v>0.94</c:v>
                </c:pt>
                <c:pt idx="296">
                  <c:v>0.94</c:v>
                </c:pt>
                <c:pt idx="297">
                  <c:v>0.94</c:v>
                </c:pt>
                <c:pt idx="298">
                  <c:v>0.94</c:v>
                </c:pt>
                <c:pt idx="299">
                  <c:v>0.94</c:v>
                </c:pt>
                <c:pt idx="300">
                  <c:v>0.94</c:v>
                </c:pt>
                <c:pt idx="301">
                  <c:v>0.94</c:v>
                </c:pt>
                <c:pt idx="302">
                  <c:v>0.94</c:v>
                </c:pt>
                <c:pt idx="303">
                  <c:v>0.94</c:v>
                </c:pt>
                <c:pt idx="304">
                  <c:v>0.94</c:v>
                </c:pt>
                <c:pt idx="305">
                  <c:v>0.94</c:v>
                </c:pt>
                <c:pt idx="306">
                  <c:v>0.94</c:v>
                </c:pt>
                <c:pt idx="307">
                  <c:v>0.94</c:v>
                </c:pt>
                <c:pt idx="308">
                  <c:v>0.94</c:v>
                </c:pt>
                <c:pt idx="309">
                  <c:v>0.94</c:v>
                </c:pt>
                <c:pt idx="310">
                  <c:v>0.94</c:v>
                </c:pt>
                <c:pt idx="311">
                  <c:v>0.94</c:v>
                </c:pt>
                <c:pt idx="312">
                  <c:v>0.94</c:v>
                </c:pt>
                <c:pt idx="313">
                  <c:v>0.94</c:v>
                </c:pt>
                <c:pt idx="314">
                  <c:v>0.94</c:v>
                </c:pt>
                <c:pt idx="315">
                  <c:v>0.94</c:v>
                </c:pt>
                <c:pt idx="316">
                  <c:v>0.94</c:v>
                </c:pt>
                <c:pt idx="317">
                  <c:v>0.94</c:v>
                </c:pt>
                <c:pt idx="318">
                  <c:v>0.94</c:v>
                </c:pt>
                <c:pt idx="319">
                  <c:v>0.94</c:v>
                </c:pt>
                <c:pt idx="320">
                  <c:v>0.94</c:v>
                </c:pt>
                <c:pt idx="321">
                  <c:v>0.94</c:v>
                </c:pt>
                <c:pt idx="322">
                  <c:v>0.94</c:v>
                </c:pt>
                <c:pt idx="323">
                  <c:v>0.94</c:v>
                </c:pt>
                <c:pt idx="324">
                  <c:v>0.94</c:v>
                </c:pt>
                <c:pt idx="325">
                  <c:v>0.94</c:v>
                </c:pt>
                <c:pt idx="326">
                  <c:v>0.94</c:v>
                </c:pt>
                <c:pt idx="327">
                  <c:v>0.94</c:v>
                </c:pt>
                <c:pt idx="328">
                  <c:v>0.94</c:v>
                </c:pt>
                <c:pt idx="329">
                  <c:v>0.94</c:v>
                </c:pt>
                <c:pt idx="330">
                  <c:v>0.94</c:v>
                </c:pt>
                <c:pt idx="331">
                  <c:v>0.94</c:v>
                </c:pt>
                <c:pt idx="332">
                  <c:v>0.94</c:v>
                </c:pt>
                <c:pt idx="333">
                  <c:v>0.94</c:v>
                </c:pt>
                <c:pt idx="334">
                  <c:v>0.94</c:v>
                </c:pt>
                <c:pt idx="335">
                  <c:v>0.94</c:v>
                </c:pt>
                <c:pt idx="336">
                  <c:v>0.94</c:v>
                </c:pt>
                <c:pt idx="337">
                  <c:v>0.94</c:v>
                </c:pt>
                <c:pt idx="338">
                  <c:v>0.94</c:v>
                </c:pt>
                <c:pt idx="339">
                  <c:v>0.94</c:v>
                </c:pt>
                <c:pt idx="340">
                  <c:v>0.94</c:v>
                </c:pt>
                <c:pt idx="341">
                  <c:v>0.94</c:v>
                </c:pt>
                <c:pt idx="342">
                  <c:v>0.94</c:v>
                </c:pt>
                <c:pt idx="343">
                  <c:v>0.94</c:v>
                </c:pt>
                <c:pt idx="344">
                  <c:v>0.94</c:v>
                </c:pt>
                <c:pt idx="345">
                  <c:v>0.94</c:v>
                </c:pt>
                <c:pt idx="346">
                  <c:v>0.94</c:v>
                </c:pt>
                <c:pt idx="347">
                  <c:v>0.94</c:v>
                </c:pt>
                <c:pt idx="348">
                  <c:v>0.94</c:v>
                </c:pt>
                <c:pt idx="349">
                  <c:v>0.94</c:v>
                </c:pt>
                <c:pt idx="350">
                  <c:v>0.94</c:v>
                </c:pt>
                <c:pt idx="351">
                  <c:v>0.94</c:v>
                </c:pt>
                <c:pt idx="352">
                  <c:v>0.94</c:v>
                </c:pt>
                <c:pt idx="353">
                  <c:v>0.94</c:v>
                </c:pt>
                <c:pt idx="354">
                  <c:v>0.94</c:v>
                </c:pt>
                <c:pt idx="355">
                  <c:v>0.94</c:v>
                </c:pt>
                <c:pt idx="356">
                  <c:v>0.94</c:v>
                </c:pt>
                <c:pt idx="357">
                  <c:v>0.94</c:v>
                </c:pt>
                <c:pt idx="358">
                  <c:v>0.94</c:v>
                </c:pt>
                <c:pt idx="359">
                  <c:v>0.94</c:v>
                </c:pt>
                <c:pt idx="360">
                  <c:v>0.94</c:v>
                </c:pt>
                <c:pt idx="361">
                  <c:v>0.936</c:v>
                </c:pt>
                <c:pt idx="362">
                  <c:v>0.932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0.816</c:v>
                </c:pt>
                <c:pt idx="392">
                  <c:v>0.812</c:v>
                </c:pt>
                <c:pt idx="393">
                  <c:v>0.808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0.692500375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0.6100045</c:v>
                </c:pt>
                <c:pt idx="1213">
                  <c:v>0.602504875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时间 (秒)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流量 (L/Min)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2000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e92255c-4e71-4b4a-b6e6-f09fc230853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流量-温度综合分析图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"平均流量"</c:f>
              <c:strCache>
                <c:ptCount val="1"/>
                <c:pt idx="0">
                  <c:v>平均流量</c:v>
                </c:pt>
              </c:strCache>
            </c:strRef>
          </c:tx>
          <c:spPr>
            <a:ln w="31750" cap="rnd" cmpd="sng" algn="ctr">
              <a:solidFill>
                <a:srgbClr val="0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'流量-温度综合分析'!$A$2:$A$1439</c:f>
              <c:numCache>
                <c:formatCode>General</c:formatCode>
                <c:ptCount val="14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</c:numCache>
            </c:numRef>
          </c:cat>
          <c:val>
            <c:numRef>
              <c:f>'流量-温度综合分析'!$B$2:$B$1439</c:f>
              <c:numCache>
                <c:formatCode>General</c:formatCode>
                <c:ptCount val="14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0.324318181818181</c:v>
                </c:pt>
                <c:pt idx="5">
                  <c:v>1.39108333333333</c:v>
                </c:pt>
                <c:pt idx="6">
                  <c:v>2.50760606060607</c:v>
                </c:pt>
                <c:pt idx="7">
                  <c:v>3.60613519813521</c:v>
                </c:pt>
                <c:pt idx="8">
                  <c:v>4.50172960372962</c:v>
                </c:pt>
                <c:pt idx="9">
                  <c:v>5.02366666666668</c:v>
                </c:pt>
                <c:pt idx="10">
                  <c:v>6.23732983682985</c:v>
                </c:pt>
                <c:pt idx="11">
                  <c:v>6.08791375291377</c:v>
                </c:pt>
                <c:pt idx="12">
                  <c:v>7.34797435897438</c:v>
                </c:pt>
                <c:pt idx="13">
                  <c:v>7.36153962703965</c:v>
                </c:pt>
                <c:pt idx="14">
                  <c:v>9.446358974359</c:v>
                </c:pt>
                <c:pt idx="15">
                  <c:v>11.0529813519814</c:v>
                </c:pt>
                <c:pt idx="16">
                  <c:v>13.2919743589744</c:v>
                </c:pt>
                <c:pt idx="17">
                  <c:v>12.2426282051282</c:v>
                </c:pt>
                <c:pt idx="18">
                  <c:v>7.99442540792543</c:v>
                </c:pt>
                <c:pt idx="19">
                  <c:v>6.63705244755247</c:v>
                </c:pt>
                <c:pt idx="20">
                  <c:v>6.13924475524477</c:v>
                </c:pt>
                <c:pt idx="21">
                  <c:v>7.32284265734268</c:v>
                </c:pt>
                <c:pt idx="22">
                  <c:v>7.94616317016319</c:v>
                </c:pt>
                <c:pt idx="23">
                  <c:v>6.82196853146855</c:v>
                </c:pt>
                <c:pt idx="24">
                  <c:v>9.32798834498837</c:v>
                </c:pt>
                <c:pt idx="25">
                  <c:v>9.15584032634035</c:v>
                </c:pt>
                <c:pt idx="26">
                  <c:v>8.96319580419583</c:v>
                </c:pt>
                <c:pt idx="27">
                  <c:v>8.46144055944058</c:v>
                </c:pt>
                <c:pt idx="28">
                  <c:v>8.19239860139862</c:v>
                </c:pt>
                <c:pt idx="29">
                  <c:v>8.7215885780886</c:v>
                </c:pt>
                <c:pt idx="30">
                  <c:v>9.96160955710958</c:v>
                </c:pt>
                <c:pt idx="31">
                  <c:v>10.2077867132867</c:v>
                </c:pt>
                <c:pt idx="32">
                  <c:v>9.82734265734268</c:v>
                </c:pt>
                <c:pt idx="33">
                  <c:v>9.36233100233103</c:v>
                </c:pt>
                <c:pt idx="34">
                  <c:v>6.97407925407927</c:v>
                </c:pt>
                <c:pt idx="35">
                  <c:v>5.89946503496505</c:v>
                </c:pt>
                <c:pt idx="36">
                  <c:v>7.0473892773893</c:v>
                </c:pt>
                <c:pt idx="37">
                  <c:v>7.39020512820515</c:v>
                </c:pt>
                <c:pt idx="38">
                  <c:v>7.10551981351983</c:v>
                </c:pt>
                <c:pt idx="39">
                  <c:v>6.63598834498836</c:v>
                </c:pt>
                <c:pt idx="40">
                  <c:v>5.63738811188813</c:v>
                </c:pt>
                <c:pt idx="41">
                  <c:v>5.94392773892775</c:v>
                </c:pt>
                <c:pt idx="42">
                  <c:v>6.21377855477857</c:v>
                </c:pt>
                <c:pt idx="43">
                  <c:v>6.48925524475526</c:v>
                </c:pt>
                <c:pt idx="44">
                  <c:v>6.32690792540794</c:v>
                </c:pt>
                <c:pt idx="45">
                  <c:v>6.11452913752915</c:v>
                </c:pt>
                <c:pt idx="46">
                  <c:v>5.89520629370631</c:v>
                </c:pt>
                <c:pt idx="47">
                  <c:v>5.74160606060608</c:v>
                </c:pt>
                <c:pt idx="48">
                  <c:v>5.65503846153848</c:v>
                </c:pt>
                <c:pt idx="49">
                  <c:v>5.62441724941726</c:v>
                </c:pt>
                <c:pt idx="50">
                  <c:v>5.58308741258743</c:v>
                </c:pt>
                <c:pt idx="51">
                  <c:v>5.51668881118883</c:v>
                </c:pt>
                <c:pt idx="52">
                  <c:v>5.42565034965036</c:v>
                </c:pt>
                <c:pt idx="53">
                  <c:v>5.29738694638696</c:v>
                </c:pt>
                <c:pt idx="54">
                  <c:v>5.15083916083917</c:v>
                </c:pt>
                <c:pt idx="55">
                  <c:v>5.07405594405596</c:v>
                </c:pt>
                <c:pt idx="56">
                  <c:v>4.93698601398603</c:v>
                </c:pt>
                <c:pt idx="57">
                  <c:v>4.81718997668999</c:v>
                </c:pt>
                <c:pt idx="58">
                  <c:v>4.76052097902099</c:v>
                </c:pt>
                <c:pt idx="59">
                  <c:v>4.74113986013987</c:v>
                </c:pt>
                <c:pt idx="60">
                  <c:v>4.7250104895105</c:v>
                </c:pt>
                <c:pt idx="61">
                  <c:v>4.63416433566435</c:v>
                </c:pt>
                <c:pt idx="62">
                  <c:v>4.44751515151516</c:v>
                </c:pt>
                <c:pt idx="63">
                  <c:v>4.23781701631703</c:v>
                </c:pt>
                <c:pt idx="64">
                  <c:v>4.04815034965036</c:v>
                </c:pt>
                <c:pt idx="65">
                  <c:v>3.88590209790211</c:v>
                </c:pt>
                <c:pt idx="66">
                  <c:v>3.81094405594407</c:v>
                </c:pt>
                <c:pt idx="67">
                  <c:v>3.68696736596738</c:v>
                </c:pt>
                <c:pt idx="68">
                  <c:v>3.63096503496504</c:v>
                </c:pt>
                <c:pt idx="69">
                  <c:v>3.60342890442891</c:v>
                </c:pt>
                <c:pt idx="70">
                  <c:v>3.55289160839162</c:v>
                </c:pt>
                <c:pt idx="71">
                  <c:v>3.51245454545455</c:v>
                </c:pt>
                <c:pt idx="72">
                  <c:v>3.42631351981353</c:v>
                </c:pt>
                <c:pt idx="73">
                  <c:v>3.37256876456877</c:v>
                </c:pt>
                <c:pt idx="74">
                  <c:v>3.35565384615386</c:v>
                </c:pt>
                <c:pt idx="75">
                  <c:v>3.34694988344989</c:v>
                </c:pt>
                <c:pt idx="76">
                  <c:v>3.30908158508159</c:v>
                </c:pt>
                <c:pt idx="77">
                  <c:v>3.29045804195805</c:v>
                </c:pt>
                <c:pt idx="78">
                  <c:v>3.25831585081586</c:v>
                </c:pt>
                <c:pt idx="79">
                  <c:v>3.24092890442891</c:v>
                </c:pt>
                <c:pt idx="80">
                  <c:v>3.24683333333334</c:v>
                </c:pt>
                <c:pt idx="81">
                  <c:v>3.27226107226108</c:v>
                </c:pt>
                <c:pt idx="82">
                  <c:v>3.29344055944057</c:v>
                </c:pt>
                <c:pt idx="83">
                  <c:v>3.33912587412588</c:v>
                </c:pt>
                <c:pt idx="84">
                  <c:v>3.35581002331003</c:v>
                </c:pt>
                <c:pt idx="85">
                  <c:v>3.31902214452215</c:v>
                </c:pt>
                <c:pt idx="86">
                  <c:v>3.2713041958042</c:v>
                </c:pt>
                <c:pt idx="87">
                  <c:v>3.26181701631702</c:v>
                </c:pt>
                <c:pt idx="88">
                  <c:v>3.28261888111889</c:v>
                </c:pt>
                <c:pt idx="89">
                  <c:v>3.36725524475525</c:v>
                </c:pt>
                <c:pt idx="90">
                  <c:v>3.43228321678323</c:v>
                </c:pt>
                <c:pt idx="91">
                  <c:v>3.47139627039628</c:v>
                </c:pt>
                <c:pt idx="92">
                  <c:v>3.53285547785549</c:v>
                </c:pt>
                <c:pt idx="93">
                  <c:v>3.5700372960373</c:v>
                </c:pt>
                <c:pt idx="94">
                  <c:v>3.64823426573427</c:v>
                </c:pt>
                <c:pt idx="95">
                  <c:v>3.71735314685316</c:v>
                </c:pt>
                <c:pt idx="96">
                  <c:v>3.77188927738929</c:v>
                </c:pt>
                <c:pt idx="97">
                  <c:v>3.81908158508159</c:v>
                </c:pt>
                <c:pt idx="98">
                  <c:v>3.82595337995339</c:v>
                </c:pt>
                <c:pt idx="99">
                  <c:v>3.80990209790211</c:v>
                </c:pt>
                <c:pt idx="100">
                  <c:v>3.83830885780887</c:v>
                </c:pt>
                <c:pt idx="101">
                  <c:v>3.92265384615386</c:v>
                </c:pt>
                <c:pt idx="102">
                  <c:v>3.97877039627041</c:v>
                </c:pt>
                <c:pt idx="103">
                  <c:v>3.93811305361306</c:v>
                </c:pt>
                <c:pt idx="104">
                  <c:v>3.82553263403264</c:v>
                </c:pt>
                <c:pt idx="105">
                  <c:v>3.77427505827507</c:v>
                </c:pt>
                <c:pt idx="106">
                  <c:v>3.69953846153847</c:v>
                </c:pt>
                <c:pt idx="107">
                  <c:v>3.68062703962705</c:v>
                </c:pt>
                <c:pt idx="108">
                  <c:v>3.65976456876458</c:v>
                </c:pt>
                <c:pt idx="109">
                  <c:v>3.62119463869465</c:v>
                </c:pt>
                <c:pt idx="110">
                  <c:v>3.58990093240094</c:v>
                </c:pt>
                <c:pt idx="111">
                  <c:v>3.53308857808859</c:v>
                </c:pt>
                <c:pt idx="112">
                  <c:v>3.52323659673661</c:v>
                </c:pt>
                <c:pt idx="113">
                  <c:v>3.54255361305362</c:v>
                </c:pt>
                <c:pt idx="114">
                  <c:v>3.59429720279721</c:v>
                </c:pt>
                <c:pt idx="115">
                  <c:v>3.64433566433567</c:v>
                </c:pt>
                <c:pt idx="116">
                  <c:v>3.66739393939395</c:v>
                </c:pt>
                <c:pt idx="117">
                  <c:v>3.72014918414919</c:v>
                </c:pt>
                <c:pt idx="118">
                  <c:v>3.7221386946387</c:v>
                </c:pt>
                <c:pt idx="119">
                  <c:v>3.69491375291376</c:v>
                </c:pt>
                <c:pt idx="120">
                  <c:v>3.64448484848486</c:v>
                </c:pt>
                <c:pt idx="121">
                  <c:v>3.58601282051283</c:v>
                </c:pt>
                <c:pt idx="122">
                  <c:v>3.57791142191143</c:v>
                </c:pt>
                <c:pt idx="123">
                  <c:v>3.56579603729605</c:v>
                </c:pt>
                <c:pt idx="124">
                  <c:v>3.53137062937064</c:v>
                </c:pt>
                <c:pt idx="125">
                  <c:v>3.48016666666668</c:v>
                </c:pt>
                <c:pt idx="126">
                  <c:v>3.41788927738929</c:v>
                </c:pt>
                <c:pt idx="127">
                  <c:v>3.39860139860141</c:v>
                </c:pt>
                <c:pt idx="128">
                  <c:v>3.39888111888113</c:v>
                </c:pt>
                <c:pt idx="129">
                  <c:v>3.38029720279721</c:v>
                </c:pt>
                <c:pt idx="130">
                  <c:v>3.33046153846155</c:v>
                </c:pt>
                <c:pt idx="131">
                  <c:v>3.28323543123544</c:v>
                </c:pt>
                <c:pt idx="132">
                  <c:v>3.27576107226108</c:v>
                </c:pt>
                <c:pt idx="133">
                  <c:v>3.30049766899768</c:v>
                </c:pt>
                <c:pt idx="134">
                  <c:v>3.38507226107227</c:v>
                </c:pt>
                <c:pt idx="135">
                  <c:v>3.52804778554779</c:v>
                </c:pt>
                <c:pt idx="136">
                  <c:v>3.69905594405595</c:v>
                </c:pt>
                <c:pt idx="137">
                  <c:v>3.82732284382285</c:v>
                </c:pt>
                <c:pt idx="138">
                  <c:v>3.84049883449884</c:v>
                </c:pt>
                <c:pt idx="139">
                  <c:v>3.76391375291376</c:v>
                </c:pt>
                <c:pt idx="140">
                  <c:v>3.62816666666668</c:v>
                </c:pt>
                <c:pt idx="141">
                  <c:v>3.50198368298369</c:v>
                </c:pt>
                <c:pt idx="142">
                  <c:v>3.38403962703964</c:v>
                </c:pt>
                <c:pt idx="143">
                  <c:v>3.25330303030304</c:v>
                </c:pt>
                <c:pt idx="144">
                  <c:v>3.1794731934732</c:v>
                </c:pt>
                <c:pt idx="145">
                  <c:v>3.06366783216784</c:v>
                </c:pt>
                <c:pt idx="146">
                  <c:v>3.00773892773894</c:v>
                </c:pt>
                <c:pt idx="147">
                  <c:v>2.97716083916085</c:v>
                </c:pt>
                <c:pt idx="148">
                  <c:v>2.9701456876457</c:v>
                </c:pt>
                <c:pt idx="149">
                  <c:v>2.95312354312355</c:v>
                </c:pt>
                <c:pt idx="150">
                  <c:v>2.95105361305362</c:v>
                </c:pt>
                <c:pt idx="151">
                  <c:v>2.9605372960373</c:v>
                </c:pt>
                <c:pt idx="152">
                  <c:v>2.97809557109558</c:v>
                </c:pt>
                <c:pt idx="153">
                  <c:v>3.06879020979022</c:v>
                </c:pt>
                <c:pt idx="154">
                  <c:v>3.16048135198136</c:v>
                </c:pt>
                <c:pt idx="155">
                  <c:v>3.18280885780887</c:v>
                </c:pt>
                <c:pt idx="156">
                  <c:v>3.15722144522145</c:v>
                </c:pt>
                <c:pt idx="157">
                  <c:v>3.04176456876458</c:v>
                </c:pt>
                <c:pt idx="158">
                  <c:v>2.90585664335665</c:v>
                </c:pt>
                <c:pt idx="159">
                  <c:v>2.802006993007</c:v>
                </c:pt>
                <c:pt idx="160">
                  <c:v>2.73651515151516</c:v>
                </c:pt>
                <c:pt idx="161">
                  <c:v>2.72097202797203</c:v>
                </c:pt>
                <c:pt idx="162">
                  <c:v>2.73913170163171</c:v>
                </c:pt>
                <c:pt idx="163">
                  <c:v>2.75801631701632</c:v>
                </c:pt>
                <c:pt idx="164">
                  <c:v>2.77103613053614</c:v>
                </c:pt>
                <c:pt idx="165">
                  <c:v>2.80020745920747</c:v>
                </c:pt>
                <c:pt idx="166">
                  <c:v>2.82243123543124</c:v>
                </c:pt>
                <c:pt idx="167">
                  <c:v>2.9038752913753</c:v>
                </c:pt>
                <c:pt idx="168">
                  <c:v>3.01306293706294</c:v>
                </c:pt>
                <c:pt idx="169">
                  <c:v>3.0896421911422</c:v>
                </c:pt>
                <c:pt idx="170">
                  <c:v>3.11008624708625</c:v>
                </c:pt>
                <c:pt idx="171">
                  <c:v>3.07084265734266</c:v>
                </c:pt>
                <c:pt idx="172">
                  <c:v>3.04564918414919</c:v>
                </c:pt>
                <c:pt idx="173">
                  <c:v>3.03220512820514</c:v>
                </c:pt>
                <c:pt idx="174">
                  <c:v>3.06390442890444</c:v>
                </c:pt>
                <c:pt idx="175">
                  <c:v>3.07539743589744</c:v>
                </c:pt>
                <c:pt idx="176">
                  <c:v>3.02069580419581</c:v>
                </c:pt>
                <c:pt idx="177">
                  <c:v>2.95735897435898</c:v>
                </c:pt>
                <c:pt idx="178">
                  <c:v>2.82007342657343</c:v>
                </c:pt>
                <c:pt idx="179">
                  <c:v>2.71394988344989</c:v>
                </c:pt>
                <c:pt idx="180">
                  <c:v>2.64015384615385</c:v>
                </c:pt>
                <c:pt idx="181">
                  <c:v>2.58894988344989</c:v>
                </c:pt>
                <c:pt idx="182">
                  <c:v>2.53911421911423</c:v>
                </c:pt>
                <c:pt idx="183">
                  <c:v>2.52282051282052</c:v>
                </c:pt>
                <c:pt idx="184">
                  <c:v>2.51039976689977</c:v>
                </c:pt>
                <c:pt idx="185">
                  <c:v>2.55389976689977</c:v>
                </c:pt>
                <c:pt idx="186">
                  <c:v>2.6411083916084</c:v>
                </c:pt>
                <c:pt idx="187">
                  <c:v>2.72936013986015</c:v>
                </c:pt>
                <c:pt idx="188">
                  <c:v>2.76111072261073</c:v>
                </c:pt>
                <c:pt idx="189">
                  <c:v>2.83132634032635</c:v>
                </c:pt>
                <c:pt idx="190">
                  <c:v>2.91111538461539</c:v>
                </c:pt>
                <c:pt idx="191">
                  <c:v>3.03244988344989</c:v>
                </c:pt>
                <c:pt idx="192">
                  <c:v>3.18562121212122</c:v>
                </c:pt>
                <c:pt idx="193">
                  <c:v>3.33492307692309</c:v>
                </c:pt>
                <c:pt idx="194">
                  <c:v>3.3996794871795</c:v>
                </c:pt>
                <c:pt idx="195">
                  <c:v>3.45368881118882</c:v>
                </c:pt>
                <c:pt idx="196">
                  <c:v>3.40469580419581</c:v>
                </c:pt>
                <c:pt idx="197">
                  <c:v>3.27875291375292</c:v>
                </c:pt>
                <c:pt idx="198">
                  <c:v>3.13906293706294</c:v>
                </c:pt>
                <c:pt idx="199">
                  <c:v>3.00639743589744</c:v>
                </c:pt>
                <c:pt idx="200">
                  <c:v>2.94695804195805</c:v>
                </c:pt>
                <c:pt idx="201">
                  <c:v>2.86656060606061</c:v>
                </c:pt>
                <c:pt idx="202">
                  <c:v>2.83360256410257</c:v>
                </c:pt>
                <c:pt idx="203">
                  <c:v>2.82995571095572</c:v>
                </c:pt>
                <c:pt idx="204">
                  <c:v>2.8217773892774</c:v>
                </c:pt>
                <c:pt idx="205">
                  <c:v>2.81521561771562</c:v>
                </c:pt>
                <c:pt idx="206">
                  <c:v>2.80732517482518</c:v>
                </c:pt>
                <c:pt idx="207">
                  <c:v>2.78189160839162</c:v>
                </c:pt>
                <c:pt idx="208">
                  <c:v>2.73484032634033</c:v>
                </c:pt>
                <c:pt idx="209">
                  <c:v>2.68213170163171</c:v>
                </c:pt>
                <c:pt idx="210">
                  <c:v>2.64865734265735</c:v>
                </c:pt>
                <c:pt idx="211">
                  <c:v>2.65509324009325</c:v>
                </c:pt>
                <c:pt idx="212">
                  <c:v>2.68837412587413</c:v>
                </c:pt>
                <c:pt idx="213">
                  <c:v>2.74345920745921</c:v>
                </c:pt>
                <c:pt idx="214">
                  <c:v>2.78568764568765</c:v>
                </c:pt>
                <c:pt idx="215">
                  <c:v>2.77175757575758</c:v>
                </c:pt>
                <c:pt idx="216">
                  <c:v>2.70110139860141</c:v>
                </c:pt>
                <c:pt idx="217">
                  <c:v>2.64622261072262</c:v>
                </c:pt>
                <c:pt idx="218">
                  <c:v>2.5417703962704</c:v>
                </c:pt>
                <c:pt idx="219">
                  <c:v>2.47798018648019</c:v>
                </c:pt>
                <c:pt idx="220">
                  <c:v>2.46051748251749</c:v>
                </c:pt>
                <c:pt idx="221">
                  <c:v>2.47751165501166</c:v>
                </c:pt>
                <c:pt idx="222">
                  <c:v>2.48828088578089</c:v>
                </c:pt>
                <c:pt idx="223">
                  <c:v>2.50439393939395</c:v>
                </c:pt>
                <c:pt idx="224">
                  <c:v>2.50853379953381</c:v>
                </c:pt>
                <c:pt idx="225">
                  <c:v>2.47133216783217</c:v>
                </c:pt>
                <c:pt idx="226">
                  <c:v>2.39475407925409</c:v>
                </c:pt>
                <c:pt idx="227">
                  <c:v>2.31833682983684</c:v>
                </c:pt>
                <c:pt idx="228">
                  <c:v>2.29079603729604</c:v>
                </c:pt>
                <c:pt idx="229">
                  <c:v>2.26311072261073</c:v>
                </c:pt>
                <c:pt idx="230">
                  <c:v>2.24666550116551</c:v>
                </c:pt>
                <c:pt idx="231">
                  <c:v>2.21591958041959</c:v>
                </c:pt>
                <c:pt idx="232">
                  <c:v>2.18465967365968</c:v>
                </c:pt>
                <c:pt idx="233">
                  <c:v>2.16906293706294</c:v>
                </c:pt>
                <c:pt idx="234">
                  <c:v>2.14502214452215</c:v>
                </c:pt>
                <c:pt idx="235">
                  <c:v>2.11893706293707</c:v>
                </c:pt>
                <c:pt idx="236">
                  <c:v>2.09092890442891</c:v>
                </c:pt>
                <c:pt idx="237">
                  <c:v>2.06795920745921</c:v>
                </c:pt>
                <c:pt idx="238">
                  <c:v>2.06096736596737</c:v>
                </c:pt>
                <c:pt idx="239">
                  <c:v>2.05518997668998</c:v>
                </c:pt>
                <c:pt idx="240">
                  <c:v>2.03710606060607</c:v>
                </c:pt>
                <c:pt idx="241">
                  <c:v>2.01914452214453</c:v>
                </c:pt>
                <c:pt idx="242">
                  <c:v>2.01801398601399</c:v>
                </c:pt>
                <c:pt idx="243">
                  <c:v>2.02852797202798</c:v>
                </c:pt>
                <c:pt idx="244">
                  <c:v>2.03276107226108</c:v>
                </c:pt>
                <c:pt idx="245">
                  <c:v>2.03823426573427</c:v>
                </c:pt>
                <c:pt idx="246">
                  <c:v>2.05439860139861</c:v>
                </c:pt>
                <c:pt idx="247">
                  <c:v>2.08677738927739</c:v>
                </c:pt>
                <c:pt idx="248">
                  <c:v>2.12830069930071</c:v>
                </c:pt>
                <c:pt idx="249">
                  <c:v>2.14467132867133</c:v>
                </c:pt>
                <c:pt idx="250">
                  <c:v>2.15954778554779</c:v>
                </c:pt>
                <c:pt idx="251">
                  <c:v>2.16204428904429</c:v>
                </c:pt>
                <c:pt idx="252">
                  <c:v>2.16524941724942</c:v>
                </c:pt>
                <c:pt idx="253">
                  <c:v>2.19369696969697</c:v>
                </c:pt>
                <c:pt idx="254">
                  <c:v>2.22818997668998</c:v>
                </c:pt>
                <c:pt idx="255">
                  <c:v>2.23677738927739</c:v>
                </c:pt>
                <c:pt idx="256">
                  <c:v>2.23333333333334</c:v>
                </c:pt>
                <c:pt idx="257">
                  <c:v>2.20629370629371</c:v>
                </c:pt>
                <c:pt idx="258">
                  <c:v>2.17631235431236</c:v>
                </c:pt>
                <c:pt idx="259">
                  <c:v>2.14450000000001</c:v>
                </c:pt>
                <c:pt idx="260">
                  <c:v>2.10983100233101</c:v>
                </c:pt>
                <c:pt idx="261">
                  <c:v>2.09271561771562</c:v>
                </c:pt>
                <c:pt idx="262">
                  <c:v>2.06471561771562</c:v>
                </c:pt>
                <c:pt idx="263">
                  <c:v>2.03344055944057</c:v>
                </c:pt>
                <c:pt idx="264">
                  <c:v>2.01127505827506</c:v>
                </c:pt>
                <c:pt idx="265">
                  <c:v>2.01371328671329</c:v>
                </c:pt>
                <c:pt idx="266">
                  <c:v>2.03087645687646</c:v>
                </c:pt>
                <c:pt idx="267">
                  <c:v>2.03996503496504</c:v>
                </c:pt>
                <c:pt idx="268">
                  <c:v>2.04742657342658</c:v>
                </c:pt>
                <c:pt idx="269">
                  <c:v>2.04829254079255</c:v>
                </c:pt>
                <c:pt idx="270">
                  <c:v>2.04478205128206</c:v>
                </c:pt>
                <c:pt idx="271">
                  <c:v>2.02885547785548</c:v>
                </c:pt>
                <c:pt idx="272">
                  <c:v>2.01180885780886</c:v>
                </c:pt>
                <c:pt idx="273">
                  <c:v>1.96499300699301</c:v>
                </c:pt>
                <c:pt idx="274">
                  <c:v>1.92419463869464</c:v>
                </c:pt>
                <c:pt idx="275">
                  <c:v>1.90184965034965</c:v>
                </c:pt>
                <c:pt idx="276">
                  <c:v>1.89867948717949</c:v>
                </c:pt>
                <c:pt idx="277">
                  <c:v>1.89583333333334</c:v>
                </c:pt>
                <c:pt idx="278">
                  <c:v>1.88719580419581</c:v>
                </c:pt>
                <c:pt idx="279">
                  <c:v>1.86194055944056</c:v>
                </c:pt>
                <c:pt idx="280">
                  <c:v>1.83892074592075</c:v>
                </c:pt>
                <c:pt idx="281">
                  <c:v>1.83764335664336</c:v>
                </c:pt>
                <c:pt idx="282">
                  <c:v>1.84332284382285</c:v>
                </c:pt>
                <c:pt idx="283">
                  <c:v>1.82442191142192</c:v>
                </c:pt>
                <c:pt idx="284">
                  <c:v>1.8021724941725</c:v>
                </c:pt>
                <c:pt idx="285">
                  <c:v>1.71342074592075</c:v>
                </c:pt>
                <c:pt idx="286">
                  <c:v>1.63349300699301</c:v>
                </c:pt>
                <c:pt idx="287">
                  <c:v>1.59505361305362</c:v>
                </c:pt>
                <c:pt idx="288">
                  <c:v>1.60502214452215</c:v>
                </c:pt>
                <c:pt idx="289">
                  <c:v>1.62132284382285</c:v>
                </c:pt>
                <c:pt idx="290">
                  <c:v>1.61914918414919</c:v>
                </c:pt>
                <c:pt idx="291">
                  <c:v>1.59086713286714</c:v>
                </c:pt>
                <c:pt idx="292">
                  <c:v>1.56728205128206</c:v>
                </c:pt>
                <c:pt idx="293">
                  <c:v>1.57723892773893</c:v>
                </c:pt>
                <c:pt idx="294">
                  <c:v>1.62053846153847</c:v>
                </c:pt>
                <c:pt idx="295">
                  <c:v>1.64577855477856</c:v>
                </c:pt>
                <c:pt idx="296">
                  <c:v>1.70210372960373</c:v>
                </c:pt>
                <c:pt idx="297">
                  <c:v>1.76623776223777</c:v>
                </c:pt>
                <c:pt idx="298">
                  <c:v>1.83932517482518</c:v>
                </c:pt>
                <c:pt idx="299">
                  <c:v>1.90596620046621</c:v>
                </c:pt>
                <c:pt idx="300">
                  <c:v>1.92444172494173</c:v>
                </c:pt>
                <c:pt idx="301">
                  <c:v>1.92886013986015</c:v>
                </c:pt>
                <c:pt idx="302">
                  <c:v>1.88612703962705</c:v>
                </c:pt>
                <c:pt idx="303">
                  <c:v>1.836668997669</c:v>
                </c:pt>
                <c:pt idx="304">
                  <c:v>1.81882983682984</c:v>
                </c:pt>
                <c:pt idx="305">
                  <c:v>1.82866317016318</c:v>
                </c:pt>
                <c:pt idx="306">
                  <c:v>1.84200932400933</c:v>
                </c:pt>
                <c:pt idx="307">
                  <c:v>1.87116200466201</c:v>
                </c:pt>
                <c:pt idx="308">
                  <c:v>1.88170396270397</c:v>
                </c:pt>
                <c:pt idx="309">
                  <c:v>1.89605244755245</c:v>
                </c:pt>
                <c:pt idx="310">
                  <c:v>1.90539277389278</c:v>
                </c:pt>
                <c:pt idx="311">
                  <c:v>1.90815967365968</c:v>
                </c:pt>
                <c:pt idx="312">
                  <c:v>1.92559673659674</c:v>
                </c:pt>
                <c:pt idx="313">
                  <c:v>1.96464102564103</c:v>
                </c:pt>
                <c:pt idx="314">
                  <c:v>2.02775291375292</c:v>
                </c:pt>
                <c:pt idx="315">
                  <c:v>2.09170163170164</c:v>
                </c:pt>
                <c:pt idx="316">
                  <c:v>2.14289743589744</c:v>
                </c:pt>
                <c:pt idx="317">
                  <c:v>2.16102447552448</c:v>
                </c:pt>
                <c:pt idx="318">
                  <c:v>2.1914358974359</c:v>
                </c:pt>
                <c:pt idx="319">
                  <c:v>2.20390675990677</c:v>
                </c:pt>
                <c:pt idx="320">
                  <c:v>2.15997202797203</c:v>
                </c:pt>
                <c:pt idx="321">
                  <c:v>2.07952097902099</c:v>
                </c:pt>
                <c:pt idx="322">
                  <c:v>1.9944055944056</c:v>
                </c:pt>
                <c:pt idx="323">
                  <c:v>1.96220745920746</c:v>
                </c:pt>
                <c:pt idx="324">
                  <c:v>1.92255710955712</c:v>
                </c:pt>
                <c:pt idx="325">
                  <c:v>1.89577505827506</c:v>
                </c:pt>
                <c:pt idx="326">
                  <c:v>1.88574941724942</c:v>
                </c:pt>
                <c:pt idx="327">
                  <c:v>1.88954428904429</c:v>
                </c:pt>
                <c:pt idx="328">
                  <c:v>1.89517948717949</c:v>
                </c:pt>
                <c:pt idx="329">
                  <c:v>1.89127972027972</c:v>
                </c:pt>
                <c:pt idx="330">
                  <c:v>1.87026223776224</c:v>
                </c:pt>
                <c:pt idx="331">
                  <c:v>1.8449020979021</c:v>
                </c:pt>
                <c:pt idx="332">
                  <c:v>1.81919230769231</c:v>
                </c:pt>
                <c:pt idx="333">
                  <c:v>1.81511538461539</c:v>
                </c:pt>
                <c:pt idx="334">
                  <c:v>1.83449533799534</c:v>
                </c:pt>
                <c:pt idx="335">
                  <c:v>1.8483041958042</c:v>
                </c:pt>
                <c:pt idx="336">
                  <c:v>1.87395104895105</c:v>
                </c:pt>
                <c:pt idx="337">
                  <c:v>1.86213170163171</c:v>
                </c:pt>
                <c:pt idx="338">
                  <c:v>1.85043822843823</c:v>
                </c:pt>
                <c:pt idx="339">
                  <c:v>1.86879720279721</c:v>
                </c:pt>
                <c:pt idx="340">
                  <c:v>1.88756060606061</c:v>
                </c:pt>
                <c:pt idx="341">
                  <c:v>1.92286596736597</c:v>
                </c:pt>
                <c:pt idx="342">
                  <c:v>1.93488111888112</c:v>
                </c:pt>
                <c:pt idx="343">
                  <c:v>1.93190442890443</c:v>
                </c:pt>
                <c:pt idx="344">
                  <c:v>1.96875990675991</c:v>
                </c:pt>
                <c:pt idx="345">
                  <c:v>2.03264685314686</c:v>
                </c:pt>
                <c:pt idx="346">
                  <c:v>2.07218531468532</c:v>
                </c:pt>
                <c:pt idx="347">
                  <c:v>2.15759906759907</c:v>
                </c:pt>
                <c:pt idx="348">
                  <c:v>2.2179696969697</c:v>
                </c:pt>
                <c:pt idx="349">
                  <c:v>2.24329370629371</c:v>
                </c:pt>
                <c:pt idx="350">
                  <c:v>2.23607226107227</c:v>
                </c:pt>
                <c:pt idx="351">
                  <c:v>2.22081235431236</c:v>
                </c:pt>
                <c:pt idx="352">
                  <c:v>2.18553263403264</c:v>
                </c:pt>
                <c:pt idx="353">
                  <c:v>2.13484265734266</c:v>
                </c:pt>
                <c:pt idx="354">
                  <c:v>2.07934848484849</c:v>
                </c:pt>
                <c:pt idx="355">
                  <c:v>2.0351048951049</c:v>
                </c:pt>
                <c:pt idx="356">
                  <c:v>2.00401398601399</c:v>
                </c:pt>
                <c:pt idx="357">
                  <c:v>1.98975291375292</c:v>
                </c:pt>
                <c:pt idx="358">
                  <c:v>1.95090675990677</c:v>
                </c:pt>
                <c:pt idx="359">
                  <c:v>1.89033682983684</c:v>
                </c:pt>
                <c:pt idx="360">
                  <c:v>1.81472261072262</c:v>
                </c:pt>
                <c:pt idx="361">
                  <c:v>1.74849300699301</c:v>
                </c:pt>
                <c:pt idx="362">
                  <c:v>1.71259906759907</c:v>
                </c:pt>
                <c:pt idx="363">
                  <c:v>1.70576340326341</c:v>
                </c:pt>
                <c:pt idx="364">
                  <c:v>1.70942191142192</c:v>
                </c:pt>
                <c:pt idx="365">
                  <c:v>1.72204195804196</c:v>
                </c:pt>
                <c:pt idx="366">
                  <c:v>1.73315501165502</c:v>
                </c:pt>
                <c:pt idx="367">
                  <c:v>1.76421095571096</c:v>
                </c:pt>
                <c:pt idx="368">
                  <c:v>1.78706876456877</c:v>
                </c:pt>
                <c:pt idx="369">
                  <c:v>1.82769463869464</c:v>
                </c:pt>
                <c:pt idx="370">
                  <c:v>1.85261188811189</c:v>
                </c:pt>
                <c:pt idx="371">
                  <c:v>1.85101515151516</c:v>
                </c:pt>
                <c:pt idx="372">
                  <c:v>1.82705710955711</c:v>
                </c:pt>
                <c:pt idx="373">
                  <c:v>1.79458624708625</c:v>
                </c:pt>
                <c:pt idx="374">
                  <c:v>1.77661655011655</c:v>
                </c:pt>
                <c:pt idx="375">
                  <c:v>1.74868764568765</c:v>
                </c:pt>
                <c:pt idx="376">
                  <c:v>1.74252680652681</c:v>
                </c:pt>
                <c:pt idx="377">
                  <c:v>1.75391958041959</c:v>
                </c:pt>
                <c:pt idx="378">
                  <c:v>1.76456410256411</c:v>
                </c:pt>
                <c:pt idx="379">
                  <c:v>1.7803752913753</c:v>
                </c:pt>
                <c:pt idx="380">
                  <c:v>1.79239510489511</c:v>
                </c:pt>
                <c:pt idx="381">
                  <c:v>1.81908275058275</c:v>
                </c:pt>
                <c:pt idx="382">
                  <c:v>1.84269696969697</c:v>
                </c:pt>
                <c:pt idx="383">
                  <c:v>1.8396083916084</c:v>
                </c:pt>
                <c:pt idx="384">
                  <c:v>1.79878904428905</c:v>
                </c:pt>
                <c:pt idx="385">
                  <c:v>1.77213053613054</c:v>
                </c:pt>
                <c:pt idx="386">
                  <c:v>1.71539510489511</c:v>
                </c:pt>
                <c:pt idx="387">
                  <c:v>1.67101631701632</c:v>
                </c:pt>
                <c:pt idx="388">
                  <c:v>1.64974242424243</c:v>
                </c:pt>
                <c:pt idx="389">
                  <c:v>1.64095687645688</c:v>
                </c:pt>
                <c:pt idx="390">
                  <c:v>1.64322261072262</c:v>
                </c:pt>
                <c:pt idx="391">
                  <c:v>1.66381468531469</c:v>
                </c:pt>
                <c:pt idx="392">
                  <c:v>1.7004324009324</c:v>
                </c:pt>
                <c:pt idx="393">
                  <c:v>1.74649883449884</c:v>
                </c:pt>
                <c:pt idx="394">
                  <c:v>1.79695571095572</c:v>
                </c:pt>
                <c:pt idx="395">
                  <c:v>1.84016550116551</c:v>
                </c:pt>
                <c:pt idx="396">
                  <c:v>1.86332284382285</c:v>
                </c:pt>
                <c:pt idx="397">
                  <c:v>1.88809324009325</c:v>
                </c:pt>
                <c:pt idx="398">
                  <c:v>1.86237062937063</c:v>
                </c:pt>
                <c:pt idx="399">
                  <c:v>1.79591491841492</c:v>
                </c:pt>
                <c:pt idx="400">
                  <c:v>1.71567482517483</c:v>
                </c:pt>
                <c:pt idx="401">
                  <c:v>1.65614102564103</c:v>
                </c:pt>
                <c:pt idx="402">
                  <c:v>1.63381934731935</c:v>
                </c:pt>
                <c:pt idx="403">
                  <c:v>1.59055477855478</c:v>
                </c:pt>
                <c:pt idx="404">
                  <c:v>1.5463006993007</c:v>
                </c:pt>
                <c:pt idx="405">
                  <c:v>1.49545104895105</c:v>
                </c:pt>
                <c:pt idx="406">
                  <c:v>1.43805128205129</c:v>
                </c:pt>
                <c:pt idx="407">
                  <c:v>1.41155710955711</c:v>
                </c:pt>
                <c:pt idx="408">
                  <c:v>1.36652913752914</c:v>
                </c:pt>
                <c:pt idx="409">
                  <c:v>1.3503344988345</c:v>
                </c:pt>
                <c:pt idx="410">
                  <c:v>1.35664801864802</c:v>
                </c:pt>
                <c:pt idx="411">
                  <c:v>1.37606993006993</c:v>
                </c:pt>
                <c:pt idx="412">
                  <c:v>1.40908974358975</c:v>
                </c:pt>
                <c:pt idx="413">
                  <c:v>1.42859440559441</c:v>
                </c:pt>
                <c:pt idx="414">
                  <c:v>1.47099883449884</c:v>
                </c:pt>
                <c:pt idx="415">
                  <c:v>1.5017738927739</c:v>
                </c:pt>
                <c:pt idx="416">
                  <c:v>1.50655827505828</c:v>
                </c:pt>
                <c:pt idx="417">
                  <c:v>1.49259440559441</c:v>
                </c:pt>
                <c:pt idx="418">
                  <c:v>1.48201748251749</c:v>
                </c:pt>
                <c:pt idx="419">
                  <c:v>1.46136713286714</c:v>
                </c:pt>
                <c:pt idx="420">
                  <c:v>1.44355244755245</c:v>
                </c:pt>
                <c:pt idx="421">
                  <c:v>1.43976806526807</c:v>
                </c:pt>
                <c:pt idx="422">
                  <c:v>1.4682062937063</c:v>
                </c:pt>
                <c:pt idx="423">
                  <c:v>1.5271013986014</c:v>
                </c:pt>
                <c:pt idx="424">
                  <c:v>1.56099883449884</c:v>
                </c:pt>
                <c:pt idx="425">
                  <c:v>1.61875407925408</c:v>
                </c:pt>
                <c:pt idx="426">
                  <c:v>1.65406293706294</c:v>
                </c:pt>
                <c:pt idx="427">
                  <c:v>1.68049883449884</c:v>
                </c:pt>
                <c:pt idx="428">
                  <c:v>1.71372027972028</c:v>
                </c:pt>
                <c:pt idx="429">
                  <c:v>1.75493822843823</c:v>
                </c:pt>
                <c:pt idx="430">
                  <c:v>1.77527622377623</c:v>
                </c:pt>
                <c:pt idx="431">
                  <c:v>1.81178904428905</c:v>
                </c:pt>
                <c:pt idx="432">
                  <c:v>1.83595221445222</c:v>
                </c:pt>
                <c:pt idx="433">
                  <c:v>1.85390442890443</c:v>
                </c:pt>
                <c:pt idx="434">
                  <c:v>1.86974592074593</c:v>
                </c:pt>
                <c:pt idx="435">
                  <c:v>1.87189627039627</c:v>
                </c:pt>
                <c:pt idx="436">
                  <c:v>1.86654312354313</c:v>
                </c:pt>
                <c:pt idx="437">
                  <c:v>1.84490442890443</c:v>
                </c:pt>
                <c:pt idx="438">
                  <c:v>1.82829836829837</c:v>
                </c:pt>
                <c:pt idx="439">
                  <c:v>1.83221328671329</c:v>
                </c:pt>
                <c:pt idx="440">
                  <c:v>1.84459207459208</c:v>
                </c:pt>
                <c:pt idx="441">
                  <c:v>1.8526386946387</c:v>
                </c:pt>
                <c:pt idx="442">
                  <c:v>1.85536130536131</c:v>
                </c:pt>
                <c:pt idx="443">
                  <c:v>1.87532750582751</c:v>
                </c:pt>
                <c:pt idx="444">
                  <c:v>1.90621561771562</c:v>
                </c:pt>
                <c:pt idx="445">
                  <c:v>1.93448484848485</c:v>
                </c:pt>
                <c:pt idx="446">
                  <c:v>1.95631118881119</c:v>
                </c:pt>
                <c:pt idx="447">
                  <c:v>1.96449067599068</c:v>
                </c:pt>
                <c:pt idx="448">
                  <c:v>1.96249883449884</c:v>
                </c:pt>
                <c:pt idx="449">
                  <c:v>1.94455244755245</c:v>
                </c:pt>
                <c:pt idx="450">
                  <c:v>1.9004428904429</c:v>
                </c:pt>
                <c:pt idx="451">
                  <c:v>1.84368181818182</c:v>
                </c:pt>
                <c:pt idx="452">
                  <c:v>1.80315384615385</c:v>
                </c:pt>
                <c:pt idx="453">
                  <c:v>1.78484382284383</c:v>
                </c:pt>
                <c:pt idx="454">
                  <c:v>1.78222843822844</c:v>
                </c:pt>
                <c:pt idx="455">
                  <c:v>1.77248251748252</c:v>
                </c:pt>
                <c:pt idx="456">
                  <c:v>1.74126223776224</c:v>
                </c:pt>
                <c:pt idx="457">
                  <c:v>1.70324825174826</c:v>
                </c:pt>
                <c:pt idx="458">
                  <c:v>1.69187296037296</c:v>
                </c:pt>
                <c:pt idx="459">
                  <c:v>1.71315034965035</c:v>
                </c:pt>
                <c:pt idx="460">
                  <c:v>1.73004195804196</c:v>
                </c:pt>
                <c:pt idx="461">
                  <c:v>1.75573193473194</c:v>
                </c:pt>
                <c:pt idx="462">
                  <c:v>1.74927855477856</c:v>
                </c:pt>
                <c:pt idx="463">
                  <c:v>1.72413053613054</c:v>
                </c:pt>
                <c:pt idx="464">
                  <c:v>1.7097027972028</c:v>
                </c:pt>
                <c:pt idx="465">
                  <c:v>1.71402331002331</c:v>
                </c:pt>
                <c:pt idx="466">
                  <c:v>1.71377505827506</c:v>
                </c:pt>
                <c:pt idx="467">
                  <c:v>1.6911351981352</c:v>
                </c:pt>
                <c:pt idx="468">
                  <c:v>1.63369347319348</c:v>
                </c:pt>
                <c:pt idx="469">
                  <c:v>1.55288344988345</c:v>
                </c:pt>
                <c:pt idx="470">
                  <c:v>1.47854662004662</c:v>
                </c:pt>
                <c:pt idx="471">
                  <c:v>1.44955011655012</c:v>
                </c:pt>
                <c:pt idx="472">
                  <c:v>1.40402680652681</c:v>
                </c:pt>
                <c:pt idx="473">
                  <c:v>1.38067365967366</c:v>
                </c:pt>
                <c:pt idx="474">
                  <c:v>1.36844522144522</c:v>
                </c:pt>
                <c:pt idx="475">
                  <c:v>1.35815501165501</c:v>
                </c:pt>
                <c:pt idx="476">
                  <c:v>1.35751748251749</c:v>
                </c:pt>
                <c:pt idx="477">
                  <c:v>1.3628752913753</c:v>
                </c:pt>
                <c:pt idx="478">
                  <c:v>1.37764219114219</c:v>
                </c:pt>
                <c:pt idx="479">
                  <c:v>1.38950932400933</c:v>
                </c:pt>
                <c:pt idx="480">
                  <c:v>1.39697086247087</c:v>
                </c:pt>
                <c:pt idx="481">
                  <c:v>1.41730885780886</c:v>
                </c:pt>
                <c:pt idx="482">
                  <c:v>1.46132400932401</c:v>
                </c:pt>
                <c:pt idx="483">
                  <c:v>1.48924475524476</c:v>
                </c:pt>
                <c:pt idx="484">
                  <c:v>1.54703962703963</c:v>
                </c:pt>
                <c:pt idx="485">
                  <c:v>1.59297902097903</c:v>
                </c:pt>
                <c:pt idx="486">
                  <c:v>1.61331818181819</c:v>
                </c:pt>
                <c:pt idx="487">
                  <c:v>1.60320745920746</c:v>
                </c:pt>
                <c:pt idx="488">
                  <c:v>1.58948368298369</c:v>
                </c:pt>
                <c:pt idx="489">
                  <c:v>1.55814335664336</c:v>
                </c:pt>
                <c:pt idx="490">
                  <c:v>1.54738927738928</c:v>
                </c:pt>
                <c:pt idx="491">
                  <c:v>1.56347902097903</c:v>
                </c:pt>
                <c:pt idx="492">
                  <c:v>1.58174242424243</c:v>
                </c:pt>
                <c:pt idx="493">
                  <c:v>1.58828088578089</c:v>
                </c:pt>
                <c:pt idx="494">
                  <c:v>1.58594055944056</c:v>
                </c:pt>
                <c:pt idx="495">
                  <c:v>1.57674358974359</c:v>
                </c:pt>
                <c:pt idx="496">
                  <c:v>1.56384032634033</c:v>
                </c:pt>
                <c:pt idx="497">
                  <c:v>1.5475745920746</c:v>
                </c:pt>
                <c:pt idx="498">
                  <c:v>1.52954195804196</c:v>
                </c:pt>
                <c:pt idx="499">
                  <c:v>1.51694405594406</c:v>
                </c:pt>
                <c:pt idx="500">
                  <c:v>1.51860955710956</c:v>
                </c:pt>
                <c:pt idx="501">
                  <c:v>1.54364918414919</c:v>
                </c:pt>
                <c:pt idx="502">
                  <c:v>1.5883717948718</c:v>
                </c:pt>
                <c:pt idx="503">
                  <c:v>1.63504428904429</c:v>
                </c:pt>
                <c:pt idx="504">
                  <c:v>1.66531818181819</c:v>
                </c:pt>
                <c:pt idx="505">
                  <c:v>1.68554545454546</c:v>
                </c:pt>
                <c:pt idx="506">
                  <c:v>1.69400815850816</c:v>
                </c:pt>
                <c:pt idx="507">
                  <c:v>1.70286713286714</c:v>
                </c:pt>
                <c:pt idx="508">
                  <c:v>1.70905594405595</c:v>
                </c:pt>
                <c:pt idx="509">
                  <c:v>1.7153717948718</c:v>
                </c:pt>
                <c:pt idx="510">
                  <c:v>1.72150116550117</c:v>
                </c:pt>
                <c:pt idx="511">
                  <c:v>1.71886130536131</c:v>
                </c:pt>
                <c:pt idx="512">
                  <c:v>1.71112470862471</c:v>
                </c:pt>
                <c:pt idx="513">
                  <c:v>1.68851864801865</c:v>
                </c:pt>
                <c:pt idx="514">
                  <c:v>1.65590909090909</c:v>
                </c:pt>
                <c:pt idx="515">
                  <c:v>1.62079020979021</c:v>
                </c:pt>
                <c:pt idx="516">
                  <c:v>1.59381701631702</c:v>
                </c:pt>
                <c:pt idx="517">
                  <c:v>1.58597435897436</c:v>
                </c:pt>
                <c:pt idx="518">
                  <c:v>1.5792703962704</c:v>
                </c:pt>
                <c:pt idx="519">
                  <c:v>1.5696013986014</c:v>
                </c:pt>
                <c:pt idx="520">
                  <c:v>1.54324358974359</c:v>
                </c:pt>
                <c:pt idx="521">
                  <c:v>1.50711655011655</c:v>
                </c:pt>
                <c:pt idx="522">
                  <c:v>1.4741724941725</c:v>
                </c:pt>
                <c:pt idx="523">
                  <c:v>1.46525757575758</c:v>
                </c:pt>
                <c:pt idx="524">
                  <c:v>1.45829254079254</c:v>
                </c:pt>
                <c:pt idx="525">
                  <c:v>1.47639627039627</c:v>
                </c:pt>
                <c:pt idx="526">
                  <c:v>1.51477972027972</c:v>
                </c:pt>
                <c:pt idx="527">
                  <c:v>1.57319813519814</c:v>
                </c:pt>
                <c:pt idx="528">
                  <c:v>1.63294172494173</c:v>
                </c:pt>
                <c:pt idx="529">
                  <c:v>1.65394522144523</c:v>
                </c:pt>
                <c:pt idx="530">
                  <c:v>1.66892191142192</c:v>
                </c:pt>
                <c:pt idx="531">
                  <c:v>1.65664102564103</c:v>
                </c:pt>
                <c:pt idx="532">
                  <c:v>1.65472610722611</c:v>
                </c:pt>
                <c:pt idx="533">
                  <c:v>1.67608391608392</c:v>
                </c:pt>
                <c:pt idx="534">
                  <c:v>1.70711188811189</c:v>
                </c:pt>
                <c:pt idx="535">
                  <c:v>1.72151631701632</c:v>
                </c:pt>
                <c:pt idx="536">
                  <c:v>1.74690442890443</c:v>
                </c:pt>
                <c:pt idx="537">
                  <c:v>1.76955827505828</c:v>
                </c:pt>
                <c:pt idx="538">
                  <c:v>1.7766013986014</c:v>
                </c:pt>
                <c:pt idx="539">
                  <c:v>1.76992191142192</c:v>
                </c:pt>
                <c:pt idx="540">
                  <c:v>1.77157692307693</c:v>
                </c:pt>
                <c:pt idx="541">
                  <c:v>1.77960722610723</c:v>
                </c:pt>
                <c:pt idx="542">
                  <c:v>1.80718997668998</c:v>
                </c:pt>
                <c:pt idx="543">
                  <c:v>1.82325291375292</c:v>
                </c:pt>
                <c:pt idx="544">
                  <c:v>1.80792074592075</c:v>
                </c:pt>
                <c:pt idx="545">
                  <c:v>1.77576806526807</c:v>
                </c:pt>
                <c:pt idx="546">
                  <c:v>1.74502214452215</c:v>
                </c:pt>
                <c:pt idx="547">
                  <c:v>1.73794405594406</c:v>
                </c:pt>
                <c:pt idx="548">
                  <c:v>1.7398006993007</c:v>
                </c:pt>
                <c:pt idx="549">
                  <c:v>1.76133216783217</c:v>
                </c:pt>
                <c:pt idx="550">
                  <c:v>1.79234615384616</c:v>
                </c:pt>
                <c:pt idx="551">
                  <c:v>1.82030536130537</c:v>
                </c:pt>
                <c:pt idx="552">
                  <c:v>1.83160372960373</c:v>
                </c:pt>
                <c:pt idx="553">
                  <c:v>1.83982284382285</c:v>
                </c:pt>
                <c:pt idx="554">
                  <c:v>1.8254020979021</c:v>
                </c:pt>
                <c:pt idx="555">
                  <c:v>1.80453030303031</c:v>
                </c:pt>
                <c:pt idx="556">
                  <c:v>1.78954545454546</c:v>
                </c:pt>
                <c:pt idx="557">
                  <c:v>1.77907575757576</c:v>
                </c:pt>
                <c:pt idx="558">
                  <c:v>1.77235081585082</c:v>
                </c:pt>
                <c:pt idx="559">
                  <c:v>1.74638927738928</c:v>
                </c:pt>
                <c:pt idx="560">
                  <c:v>1.70837412587413</c:v>
                </c:pt>
                <c:pt idx="561">
                  <c:v>1.66316317016318</c:v>
                </c:pt>
                <c:pt idx="562">
                  <c:v>1.61329836829837</c:v>
                </c:pt>
                <c:pt idx="563">
                  <c:v>1.59118997668998</c:v>
                </c:pt>
                <c:pt idx="564">
                  <c:v>1.56331118881119</c:v>
                </c:pt>
                <c:pt idx="565">
                  <c:v>1.56535314685315</c:v>
                </c:pt>
                <c:pt idx="566">
                  <c:v>1.59809790209791</c:v>
                </c:pt>
                <c:pt idx="567">
                  <c:v>1.64866666666667</c:v>
                </c:pt>
                <c:pt idx="568">
                  <c:v>1.69805594405595</c:v>
                </c:pt>
                <c:pt idx="569">
                  <c:v>1.71594755244756</c:v>
                </c:pt>
                <c:pt idx="570">
                  <c:v>1.73048018648019</c:v>
                </c:pt>
                <c:pt idx="571">
                  <c:v>1.71994638694639</c:v>
                </c:pt>
                <c:pt idx="572">
                  <c:v>1.69225641025642</c:v>
                </c:pt>
                <c:pt idx="573">
                  <c:v>1.66063403263404</c:v>
                </c:pt>
                <c:pt idx="574">
                  <c:v>1.6465337995338</c:v>
                </c:pt>
                <c:pt idx="575">
                  <c:v>1.62488228438229</c:v>
                </c:pt>
                <c:pt idx="576">
                  <c:v>1.59875174825175</c:v>
                </c:pt>
                <c:pt idx="577">
                  <c:v>1.55223776223777</c:v>
                </c:pt>
                <c:pt idx="578">
                  <c:v>1.48779137529138</c:v>
                </c:pt>
                <c:pt idx="579">
                  <c:v>1.42467948717949</c:v>
                </c:pt>
                <c:pt idx="580">
                  <c:v>1.40029020979021</c:v>
                </c:pt>
                <c:pt idx="581">
                  <c:v>1.36627855477856</c:v>
                </c:pt>
                <c:pt idx="582">
                  <c:v>1.34505011655012</c:v>
                </c:pt>
                <c:pt idx="583">
                  <c:v>1.33609790209791</c:v>
                </c:pt>
                <c:pt idx="584">
                  <c:v>1.32901048951049</c:v>
                </c:pt>
                <c:pt idx="585">
                  <c:v>1.32437062937063</c:v>
                </c:pt>
                <c:pt idx="586">
                  <c:v>1.32133216783217</c:v>
                </c:pt>
                <c:pt idx="587">
                  <c:v>1.3126048951049</c:v>
                </c:pt>
                <c:pt idx="588">
                  <c:v>1.30368181818182</c:v>
                </c:pt>
                <c:pt idx="589">
                  <c:v>1.29568298368299</c:v>
                </c:pt>
                <c:pt idx="590">
                  <c:v>1.30812820512821</c:v>
                </c:pt>
                <c:pt idx="591">
                  <c:v>1.32594289044289</c:v>
                </c:pt>
                <c:pt idx="592">
                  <c:v>1.37576806526807</c:v>
                </c:pt>
                <c:pt idx="593">
                  <c:v>1.42172494172495</c:v>
                </c:pt>
                <c:pt idx="594">
                  <c:v>1.4366317016317</c:v>
                </c:pt>
                <c:pt idx="595">
                  <c:v>1.42920979020979</c:v>
                </c:pt>
                <c:pt idx="596">
                  <c:v>1.41861888111888</c:v>
                </c:pt>
                <c:pt idx="597">
                  <c:v>1.41736713286714</c:v>
                </c:pt>
                <c:pt idx="598">
                  <c:v>1.41811888111888</c:v>
                </c:pt>
                <c:pt idx="599">
                  <c:v>1.40892191142191</c:v>
                </c:pt>
                <c:pt idx="600">
                  <c:v>1.38747086247087</c:v>
                </c:pt>
                <c:pt idx="601">
                  <c:v>1.36507808857809</c:v>
                </c:pt>
                <c:pt idx="602">
                  <c:v>1.36379137529138</c:v>
                </c:pt>
                <c:pt idx="603">
                  <c:v>1.37422610722611</c:v>
                </c:pt>
                <c:pt idx="604">
                  <c:v>1.4171083916084</c:v>
                </c:pt>
                <c:pt idx="605">
                  <c:v>1.47566550116551</c:v>
                </c:pt>
                <c:pt idx="606">
                  <c:v>1.53889160839161</c:v>
                </c:pt>
                <c:pt idx="607">
                  <c:v>1.60144755244756</c:v>
                </c:pt>
                <c:pt idx="608">
                  <c:v>1.62901981351982</c:v>
                </c:pt>
                <c:pt idx="609">
                  <c:v>1.67559440559441</c:v>
                </c:pt>
                <c:pt idx="610">
                  <c:v>1.70696736596737</c:v>
                </c:pt>
                <c:pt idx="611">
                  <c:v>1.74511771561772</c:v>
                </c:pt>
                <c:pt idx="612">
                  <c:v>1.79486363636364</c:v>
                </c:pt>
                <c:pt idx="613">
                  <c:v>1.84316550116551</c:v>
                </c:pt>
                <c:pt idx="614">
                  <c:v>1.85643473193474</c:v>
                </c:pt>
                <c:pt idx="615">
                  <c:v>1.84262820512821</c:v>
                </c:pt>
                <c:pt idx="616">
                  <c:v>1.78477272727273</c:v>
                </c:pt>
                <c:pt idx="617">
                  <c:v>1.72232517482518</c:v>
                </c:pt>
                <c:pt idx="618">
                  <c:v>1.68709790209791</c:v>
                </c:pt>
                <c:pt idx="619">
                  <c:v>1.68093473193474</c:v>
                </c:pt>
                <c:pt idx="620">
                  <c:v>1.67980186480187</c:v>
                </c:pt>
                <c:pt idx="621">
                  <c:v>1.67432517482518</c:v>
                </c:pt>
                <c:pt idx="622">
                  <c:v>1.66608041958042</c:v>
                </c:pt>
                <c:pt idx="623">
                  <c:v>1.67113752913753</c:v>
                </c:pt>
                <c:pt idx="624">
                  <c:v>1.69841608391609</c:v>
                </c:pt>
                <c:pt idx="625">
                  <c:v>1.71836130536131</c:v>
                </c:pt>
                <c:pt idx="626">
                  <c:v>1.75364102564103</c:v>
                </c:pt>
                <c:pt idx="627">
                  <c:v>1.76212121212122</c:v>
                </c:pt>
                <c:pt idx="628">
                  <c:v>1.75272144522145</c:v>
                </c:pt>
                <c:pt idx="629">
                  <c:v>1.75438344988345</c:v>
                </c:pt>
                <c:pt idx="630">
                  <c:v>1.77856993006993</c:v>
                </c:pt>
                <c:pt idx="631">
                  <c:v>1.79338927738928</c:v>
                </c:pt>
                <c:pt idx="632">
                  <c:v>1.81156177156178</c:v>
                </c:pt>
                <c:pt idx="633">
                  <c:v>1.81148368298369</c:v>
                </c:pt>
                <c:pt idx="634">
                  <c:v>1.79895337995339</c:v>
                </c:pt>
                <c:pt idx="635">
                  <c:v>1.77275291375292</c:v>
                </c:pt>
                <c:pt idx="636">
                  <c:v>1.73701282051283</c:v>
                </c:pt>
                <c:pt idx="637">
                  <c:v>1.71983566433567</c:v>
                </c:pt>
                <c:pt idx="638">
                  <c:v>1.68764801864802</c:v>
                </c:pt>
                <c:pt idx="639">
                  <c:v>1.64892540792541</c:v>
                </c:pt>
                <c:pt idx="640">
                  <c:v>1.58672494172495</c:v>
                </c:pt>
                <c:pt idx="641">
                  <c:v>1.51134382284383</c:v>
                </c:pt>
                <c:pt idx="642">
                  <c:v>1.47388111888112</c:v>
                </c:pt>
                <c:pt idx="643">
                  <c:v>1.41149184149184</c:v>
                </c:pt>
                <c:pt idx="644">
                  <c:v>1.36261888111889</c:v>
                </c:pt>
                <c:pt idx="645">
                  <c:v>1.32785547785548</c:v>
                </c:pt>
                <c:pt idx="646">
                  <c:v>1.31171212121212</c:v>
                </c:pt>
                <c:pt idx="647">
                  <c:v>1.31245221445222</c:v>
                </c:pt>
                <c:pt idx="648">
                  <c:v>1.31835081585082</c:v>
                </c:pt>
                <c:pt idx="649">
                  <c:v>1.33539976689977</c:v>
                </c:pt>
                <c:pt idx="650">
                  <c:v>1.35651048951049</c:v>
                </c:pt>
                <c:pt idx="651">
                  <c:v>1.37703613053613</c:v>
                </c:pt>
                <c:pt idx="652">
                  <c:v>1.38999883449884</c:v>
                </c:pt>
                <c:pt idx="653">
                  <c:v>1.39075757575758</c:v>
                </c:pt>
                <c:pt idx="654">
                  <c:v>1.38159324009324</c:v>
                </c:pt>
                <c:pt idx="655">
                  <c:v>1.36693356643357</c:v>
                </c:pt>
                <c:pt idx="656">
                  <c:v>1.35345804195805</c:v>
                </c:pt>
                <c:pt idx="657">
                  <c:v>1.35772377622378</c:v>
                </c:pt>
                <c:pt idx="658">
                  <c:v>1.36592307692308</c:v>
                </c:pt>
                <c:pt idx="659">
                  <c:v>1.37948251748252</c:v>
                </c:pt>
                <c:pt idx="660">
                  <c:v>1.3882400932401</c:v>
                </c:pt>
                <c:pt idx="661">
                  <c:v>1.38364102564103</c:v>
                </c:pt>
                <c:pt idx="662">
                  <c:v>1.37853496503497</c:v>
                </c:pt>
                <c:pt idx="663">
                  <c:v>1.38326107226108</c:v>
                </c:pt>
                <c:pt idx="664">
                  <c:v>1.38857692307693</c:v>
                </c:pt>
                <c:pt idx="665">
                  <c:v>1.40656410256411</c:v>
                </c:pt>
                <c:pt idx="666">
                  <c:v>1.4249055944056</c:v>
                </c:pt>
                <c:pt idx="667">
                  <c:v>1.44594405594406</c:v>
                </c:pt>
                <c:pt idx="668">
                  <c:v>1.47910372960373</c:v>
                </c:pt>
                <c:pt idx="669">
                  <c:v>1.52189743589744</c:v>
                </c:pt>
                <c:pt idx="670">
                  <c:v>1.54379254079255</c:v>
                </c:pt>
                <c:pt idx="671">
                  <c:v>1.58015850815851</c:v>
                </c:pt>
                <c:pt idx="672">
                  <c:v>1.60731351981352</c:v>
                </c:pt>
                <c:pt idx="673">
                  <c:v>1.6328717948718</c:v>
                </c:pt>
                <c:pt idx="674">
                  <c:v>1.66528321678322</c:v>
                </c:pt>
                <c:pt idx="675">
                  <c:v>1.68712237762238</c:v>
                </c:pt>
                <c:pt idx="676">
                  <c:v>1.73965967365968</c:v>
                </c:pt>
                <c:pt idx="677">
                  <c:v>1.79754545454546</c:v>
                </c:pt>
                <c:pt idx="678">
                  <c:v>1.84169230769231</c:v>
                </c:pt>
                <c:pt idx="679">
                  <c:v>1.85922261072262</c:v>
                </c:pt>
                <c:pt idx="680">
                  <c:v>1.8598682983683</c:v>
                </c:pt>
                <c:pt idx="681">
                  <c:v>1.85966550116551</c:v>
                </c:pt>
                <c:pt idx="682">
                  <c:v>1.86401282051283</c:v>
                </c:pt>
                <c:pt idx="683">
                  <c:v>1.88160606060607</c:v>
                </c:pt>
                <c:pt idx="684">
                  <c:v>1.90466550116551</c:v>
                </c:pt>
                <c:pt idx="685">
                  <c:v>1.91656876456877</c:v>
                </c:pt>
                <c:pt idx="686">
                  <c:v>1.90889277389278</c:v>
                </c:pt>
                <c:pt idx="687">
                  <c:v>1.8977400932401</c:v>
                </c:pt>
                <c:pt idx="688">
                  <c:v>1.87641724941725</c:v>
                </c:pt>
                <c:pt idx="689">
                  <c:v>1.87070163170164</c:v>
                </c:pt>
                <c:pt idx="690">
                  <c:v>1.87552214452215</c:v>
                </c:pt>
                <c:pt idx="691">
                  <c:v>1.87932867132868</c:v>
                </c:pt>
                <c:pt idx="692">
                  <c:v>1.88105011655012</c:v>
                </c:pt>
                <c:pt idx="693">
                  <c:v>1.89175874125875</c:v>
                </c:pt>
                <c:pt idx="694">
                  <c:v>1.92027972027973</c:v>
                </c:pt>
                <c:pt idx="695">
                  <c:v>1.93901515151516</c:v>
                </c:pt>
                <c:pt idx="696">
                  <c:v>1.9326013986014</c:v>
                </c:pt>
                <c:pt idx="697">
                  <c:v>1.91146503496504</c:v>
                </c:pt>
                <c:pt idx="698">
                  <c:v>1.89898251748252</c:v>
                </c:pt>
                <c:pt idx="699">
                  <c:v>1.88563286713287</c:v>
                </c:pt>
                <c:pt idx="700">
                  <c:v>1.8827062937063</c:v>
                </c:pt>
                <c:pt idx="701">
                  <c:v>1.86973076923077</c:v>
                </c:pt>
                <c:pt idx="702">
                  <c:v>1.86259324009325</c:v>
                </c:pt>
                <c:pt idx="703">
                  <c:v>1.85827272727273</c:v>
                </c:pt>
                <c:pt idx="704">
                  <c:v>1.84663170163171</c:v>
                </c:pt>
                <c:pt idx="705">
                  <c:v>1.83056293706294</c:v>
                </c:pt>
                <c:pt idx="706">
                  <c:v>1.80018531468532</c:v>
                </c:pt>
                <c:pt idx="707">
                  <c:v>1.75599417249418</c:v>
                </c:pt>
                <c:pt idx="708">
                  <c:v>1.71113053613054</c:v>
                </c:pt>
                <c:pt idx="709">
                  <c:v>1.69563170163171</c:v>
                </c:pt>
                <c:pt idx="710">
                  <c:v>1.68861538461539</c:v>
                </c:pt>
                <c:pt idx="711">
                  <c:v>1.70919230769231</c:v>
                </c:pt>
                <c:pt idx="712">
                  <c:v>1.73981934731935</c:v>
                </c:pt>
                <c:pt idx="713">
                  <c:v>1.77361538461539</c:v>
                </c:pt>
                <c:pt idx="714">
                  <c:v>1.81195104895105</c:v>
                </c:pt>
                <c:pt idx="715">
                  <c:v>1.82981818181819</c:v>
                </c:pt>
                <c:pt idx="716">
                  <c:v>1.85397086247087</c:v>
                </c:pt>
                <c:pt idx="717">
                  <c:v>1.85398368298369</c:v>
                </c:pt>
                <c:pt idx="718">
                  <c:v>1.82745337995338</c:v>
                </c:pt>
                <c:pt idx="719">
                  <c:v>1.7944393939394</c:v>
                </c:pt>
                <c:pt idx="720">
                  <c:v>1.7756013986014</c:v>
                </c:pt>
                <c:pt idx="721">
                  <c:v>1.74650233100234</c:v>
                </c:pt>
                <c:pt idx="722">
                  <c:v>1.73756410256411</c:v>
                </c:pt>
                <c:pt idx="723">
                  <c:v>1.74877972027973</c:v>
                </c:pt>
                <c:pt idx="724">
                  <c:v>1.76901165501166</c:v>
                </c:pt>
                <c:pt idx="725">
                  <c:v>1.77637995337996</c:v>
                </c:pt>
                <c:pt idx="726">
                  <c:v>1.76978554778555</c:v>
                </c:pt>
                <c:pt idx="727">
                  <c:v>1.73989510489511</c:v>
                </c:pt>
                <c:pt idx="728">
                  <c:v>1.70601631701632</c:v>
                </c:pt>
                <c:pt idx="729">
                  <c:v>1.68177972027972</c:v>
                </c:pt>
                <c:pt idx="730">
                  <c:v>1.66512121212122</c:v>
                </c:pt>
                <c:pt idx="731">
                  <c:v>1.65553146853147</c:v>
                </c:pt>
                <c:pt idx="732">
                  <c:v>1.63251048951049</c:v>
                </c:pt>
                <c:pt idx="733">
                  <c:v>1.61721212121213</c:v>
                </c:pt>
                <c:pt idx="734">
                  <c:v>1.61617132867133</c:v>
                </c:pt>
                <c:pt idx="735">
                  <c:v>1.6312027972028</c:v>
                </c:pt>
                <c:pt idx="736">
                  <c:v>1.66082750582751</c:v>
                </c:pt>
                <c:pt idx="737">
                  <c:v>1.67844988344989</c:v>
                </c:pt>
                <c:pt idx="738">
                  <c:v>1.72149067599068</c:v>
                </c:pt>
                <c:pt idx="739">
                  <c:v>1.77213286713287</c:v>
                </c:pt>
                <c:pt idx="740">
                  <c:v>1.81951981351982</c:v>
                </c:pt>
                <c:pt idx="741">
                  <c:v>1.87191958041958</c:v>
                </c:pt>
                <c:pt idx="742">
                  <c:v>1.92821095571096</c:v>
                </c:pt>
                <c:pt idx="743">
                  <c:v>1.96011188811189</c:v>
                </c:pt>
                <c:pt idx="744">
                  <c:v>2.03621328671329</c:v>
                </c:pt>
                <c:pt idx="745">
                  <c:v>2.10185664335665</c:v>
                </c:pt>
                <c:pt idx="746">
                  <c:v>2.1331083916084</c:v>
                </c:pt>
                <c:pt idx="747">
                  <c:v>2.12454545454546</c:v>
                </c:pt>
                <c:pt idx="748">
                  <c:v>2.09605594405595</c:v>
                </c:pt>
                <c:pt idx="749">
                  <c:v>2.08318065268066</c:v>
                </c:pt>
                <c:pt idx="750">
                  <c:v>2.06429953379954</c:v>
                </c:pt>
                <c:pt idx="751">
                  <c:v>2.03771445221446</c:v>
                </c:pt>
                <c:pt idx="752">
                  <c:v>1.99568648018649</c:v>
                </c:pt>
                <c:pt idx="753">
                  <c:v>1.93270046620047</c:v>
                </c:pt>
                <c:pt idx="754">
                  <c:v>1.89290326340327</c:v>
                </c:pt>
                <c:pt idx="755">
                  <c:v>1.80719930069931</c:v>
                </c:pt>
                <c:pt idx="756">
                  <c:v>1.73185081585082</c:v>
                </c:pt>
                <c:pt idx="757">
                  <c:v>1.70037995337996</c:v>
                </c:pt>
                <c:pt idx="758">
                  <c:v>1.7174020979021</c:v>
                </c:pt>
                <c:pt idx="759">
                  <c:v>1.75641142191143</c:v>
                </c:pt>
                <c:pt idx="760">
                  <c:v>1.77111655011656</c:v>
                </c:pt>
                <c:pt idx="761">
                  <c:v>1.77996270396271</c:v>
                </c:pt>
                <c:pt idx="762">
                  <c:v>1.76765734265735</c:v>
                </c:pt>
                <c:pt idx="763">
                  <c:v>1.74757808857809</c:v>
                </c:pt>
                <c:pt idx="764">
                  <c:v>1.7429696969697</c:v>
                </c:pt>
                <c:pt idx="765">
                  <c:v>1.74458391608392</c:v>
                </c:pt>
                <c:pt idx="766">
                  <c:v>1.75046386946387</c:v>
                </c:pt>
                <c:pt idx="767">
                  <c:v>1.74892773892774</c:v>
                </c:pt>
                <c:pt idx="768">
                  <c:v>1.74153030303031</c:v>
                </c:pt>
                <c:pt idx="769">
                  <c:v>1.74252331002331</c:v>
                </c:pt>
                <c:pt idx="770">
                  <c:v>1.75847202797203</c:v>
                </c:pt>
                <c:pt idx="771">
                  <c:v>1.77303263403264</c:v>
                </c:pt>
                <c:pt idx="772">
                  <c:v>1.80526456876457</c:v>
                </c:pt>
                <c:pt idx="773">
                  <c:v>1.82595104895105</c:v>
                </c:pt>
                <c:pt idx="774">
                  <c:v>1.82417715617716</c:v>
                </c:pt>
                <c:pt idx="775">
                  <c:v>1.81328554778555</c:v>
                </c:pt>
                <c:pt idx="776">
                  <c:v>1.80647086247087</c:v>
                </c:pt>
                <c:pt idx="777">
                  <c:v>1.80591608391609</c:v>
                </c:pt>
                <c:pt idx="778">
                  <c:v>1.80396736596737</c:v>
                </c:pt>
                <c:pt idx="779">
                  <c:v>1.78908158508159</c:v>
                </c:pt>
                <c:pt idx="780">
                  <c:v>1.77067482517483</c:v>
                </c:pt>
                <c:pt idx="781">
                  <c:v>1.74256526806527</c:v>
                </c:pt>
                <c:pt idx="782">
                  <c:v>1.72302680652681</c:v>
                </c:pt>
                <c:pt idx="783">
                  <c:v>1.67738578088579</c:v>
                </c:pt>
                <c:pt idx="784">
                  <c:v>1.62805827505828</c:v>
                </c:pt>
                <c:pt idx="785">
                  <c:v>1.58115268065268</c:v>
                </c:pt>
                <c:pt idx="786">
                  <c:v>1.53303962703963</c:v>
                </c:pt>
                <c:pt idx="787">
                  <c:v>1.48166317016317</c:v>
                </c:pt>
                <c:pt idx="788">
                  <c:v>1.45625641025641</c:v>
                </c:pt>
                <c:pt idx="789">
                  <c:v>1.41773426573427</c:v>
                </c:pt>
                <c:pt idx="790">
                  <c:v>1.39054312354313</c:v>
                </c:pt>
                <c:pt idx="791">
                  <c:v>1.36359906759907</c:v>
                </c:pt>
                <c:pt idx="792">
                  <c:v>1.33421328671329</c:v>
                </c:pt>
                <c:pt idx="793">
                  <c:v>1.31759090909091</c:v>
                </c:pt>
                <c:pt idx="794">
                  <c:v>1.28954778554779</c:v>
                </c:pt>
                <c:pt idx="795">
                  <c:v>1.27386013986014</c:v>
                </c:pt>
                <c:pt idx="796">
                  <c:v>1.28208624708625</c:v>
                </c:pt>
                <c:pt idx="797">
                  <c:v>1.31286130536131</c:v>
                </c:pt>
                <c:pt idx="798">
                  <c:v>1.35801282051282</c:v>
                </c:pt>
                <c:pt idx="799">
                  <c:v>1.38519114219115</c:v>
                </c:pt>
                <c:pt idx="800">
                  <c:v>1.4385034965035</c:v>
                </c:pt>
                <c:pt idx="801">
                  <c:v>1.49360722610723</c:v>
                </c:pt>
                <c:pt idx="802">
                  <c:v>1.54578671328672</c:v>
                </c:pt>
                <c:pt idx="803">
                  <c:v>1.58310256410257</c:v>
                </c:pt>
                <c:pt idx="804">
                  <c:v>1.60888811188812</c:v>
                </c:pt>
                <c:pt idx="805">
                  <c:v>1.61486013986014</c:v>
                </c:pt>
                <c:pt idx="806">
                  <c:v>1.61241491841492</c:v>
                </c:pt>
                <c:pt idx="807">
                  <c:v>1.59223543123543</c:v>
                </c:pt>
                <c:pt idx="808">
                  <c:v>1.55207575757576</c:v>
                </c:pt>
                <c:pt idx="809">
                  <c:v>1.50321911421912</c:v>
                </c:pt>
                <c:pt idx="810">
                  <c:v>1.45659673659674</c:v>
                </c:pt>
                <c:pt idx="811">
                  <c:v>1.43743473193474</c:v>
                </c:pt>
                <c:pt idx="812">
                  <c:v>1.40860955710956</c:v>
                </c:pt>
                <c:pt idx="813">
                  <c:v>1.3947331002331</c:v>
                </c:pt>
                <c:pt idx="814">
                  <c:v>1.40047668997669</c:v>
                </c:pt>
                <c:pt idx="815">
                  <c:v>1.42220396270397</c:v>
                </c:pt>
                <c:pt idx="816">
                  <c:v>1.45647552447553</c:v>
                </c:pt>
                <c:pt idx="817">
                  <c:v>1.47569813519814</c:v>
                </c:pt>
                <c:pt idx="818">
                  <c:v>1.51000233100233</c:v>
                </c:pt>
                <c:pt idx="819">
                  <c:v>1.52845920745921</c:v>
                </c:pt>
                <c:pt idx="820">
                  <c:v>1.52309906759907</c:v>
                </c:pt>
                <c:pt idx="821">
                  <c:v>1.50000233100233</c:v>
                </c:pt>
                <c:pt idx="822">
                  <c:v>1.47865967365968</c:v>
                </c:pt>
                <c:pt idx="823">
                  <c:v>1.47089743589744</c:v>
                </c:pt>
                <c:pt idx="824">
                  <c:v>1.46382167832168</c:v>
                </c:pt>
                <c:pt idx="825">
                  <c:v>1.4633414918415</c:v>
                </c:pt>
                <c:pt idx="826">
                  <c:v>1.46716083916084</c:v>
                </c:pt>
                <c:pt idx="827">
                  <c:v>1.47549650349651</c:v>
                </c:pt>
                <c:pt idx="828">
                  <c:v>1.48280303030303</c:v>
                </c:pt>
                <c:pt idx="829">
                  <c:v>1.51002447552448</c:v>
                </c:pt>
                <c:pt idx="830">
                  <c:v>1.54949650349651</c:v>
                </c:pt>
                <c:pt idx="831">
                  <c:v>1.59256410256411</c:v>
                </c:pt>
                <c:pt idx="832">
                  <c:v>1.63484265734266</c:v>
                </c:pt>
                <c:pt idx="833">
                  <c:v>1.67315268065269</c:v>
                </c:pt>
                <c:pt idx="834">
                  <c:v>1.68804545454546</c:v>
                </c:pt>
                <c:pt idx="835">
                  <c:v>1.70429836829837</c:v>
                </c:pt>
                <c:pt idx="836">
                  <c:v>1.69210023310024</c:v>
                </c:pt>
                <c:pt idx="837">
                  <c:v>1.65539393939394</c:v>
                </c:pt>
                <c:pt idx="838">
                  <c:v>1.62742074592075</c:v>
                </c:pt>
                <c:pt idx="839">
                  <c:v>1.62324941724942</c:v>
                </c:pt>
                <c:pt idx="840">
                  <c:v>1.63168298368299</c:v>
                </c:pt>
                <c:pt idx="841">
                  <c:v>1.64673076923077</c:v>
                </c:pt>
                <c:pt idx="842">
                  <c:v>1.64553846153847</c:v>
                </c:pt>
                <c:pt idx="843">
                  <c:v>1.63615967365968</c:v>
                </c:pt>
                <c:pt idx="844">
                  <c:v>1.62925641025641</c:v>
                </c:pt>
                <c:pt idx="845">
                  <c:v>1.62639044289045</c:v>
                </c:pt>
                <c:pt idx="846">
                  <c:v>1.62250815850816</c:v>
                </c:pt>
                <c:pt idx="847">
                  <c:v>1.6232331002331</c:v>
                </c:pt>
                <c:pt idx="848">
                  <c:v>1.63847086247087</c:v>
                </c:pt>
                <c:pt idx="849">
                  <c:v>1.66921794871795</c:v>
                </c:pt>
                <c:pt idx="850">
                  <c:v>1.69760372960373</c:v>
                </c:pt>
                <c:pt idx="851">
                  <c:v>1.70816783216784</c:v>
                </c:pt>
                <c:pt idx="852">
                  <c:v>1.72044522144523</c:v>
                </c:pt>
                <c:pt idx="853">
                  <c:v>1.72789160839161</c:v>
                </c:pt>
                <c:pt idx="854">
                  <c:v>1.73848951048952</c:v>
                </c:pt>
                <c:pt idx="855">
                  <c:v>1.76312703962704</c:v>
                </c:pt>
                <c:pt idx="856">
                  <c:v>1.80421445221446</c:v>
                </c:pt>
                <c:pt idx="857">
                  <c:v>1.82861771561772</c:v>
                </c:pt>
                <c:pt idx="858">
                  <c:v>1.87431235431236</c:v>
                </c:pt>
                <c:pt idx="859">
                  <c:v>1.90060023310024</c:v>
                </c:pt>
                <c:pt idx="860">
                  <c:v>1.91002097902098</c:v>
                </c:pt>
                <c:pt idx="861">
                  <c:v>1.90854662004663</c:v>
                </c:pt>
                <c:pt idx="862">
                  <c:v>1.90704312354313</c:v>
                </c:pt>
                <c:pt idx="863">
                  <c:v>1.89919230769231</c:v>
                </c:pt>
                <c:pt idx="864">
                  <c:v>1.89421095571096</c:v>
                </c:pt>
                <c:pt idx="865">
                  <c:v>1.89339510489511</c:v>
                </c:pt>
                <c:pt idx="866">
                  <c:v>1.90437645687646</c:v>
                </c:pt>
                <c:pt idx="867">
                  <c:v>1.92234382284383</c:v>
                </c:pt>
                <c:pt idx="868">
                  <c:v>1.93459906759907</c:v>
                </c:pt>
                <c:pt idx="869">
                  <c:v>1.96166083916084</c:v>
                </c:pt>
                <c:pt idx="870">
                  <c:v>1.9825407925408</c:v>
                </c:pt>
                <c:pt idx="871">
                  <c:v>1.98565617715618</c:v>
                </c:pt>
                <c:pt idx="872">
                  <c:v>1.97558391608392</c:v>
                </c:pt>
                <c:pt idx="873">
                  <c:v>1.96668181818182</c:v>
                </c:pt>
                <c:pt idx="874">
                  <c:v>1.94775058275059</c:v>
                </c:pt>
                <c:pt idx="875">
                  <c:v>1.92509324009325</c:v>
                </c:pt>
                <c:pt idx="876">
                  <c:v>1.89018181818182</c:v>
                </c:pt>
                <c:pt idx="877">
                  <c:v>1.85410256410257</c:v>
                </c:pt>
                <c:pt idx="878">
                  <c:v>1.84116433566434</c:v>
                </c:pt>
                <c:pt idx="879">
                  <c:v>1.84701981351982</c:v>
                </c:pt>
                <c:pt idx="880">
                  <c:v>1.87272377622378</c:v>
                </c:pt>
                <c:pt idx="881">
                  <c:v>1.9009358974359</c:v>
                </c:pt>
                <c:pt idx="882">
                  <c:v>1.91110023310024</c:v>
                </c:pt>
                <c:pt idx="883">
                  <c:v>1.91427156177157</c:v>
                </c:pt>
                <c:pt idx="884">
                  <c:v>1.92269347319348</c:v>
                </c:pt>
                <c:pt idx="885">
                  <c:v>1.92269230769231</c:v>
                </c:pt>
                <c:pt idx="886">
                  <c:v>1.91421095571096</c:v>
                </c:pt>
                <c:pt idx="887">
                  <c:v>1.88952331002332</c:v>
                </c:pt>
                <c:pt idx="888">
                  <c:v>1.85668648018649</c:v>
                </c:pt>
                <c:pt idx="889">
                  <c:v>1.83294055944056</c:v>
                </c:pt>
                <c:pt idx="890">
                  <c:v>1.82429836829837</c:v>
                </c:pt>
                <c:pt idx="891">
                  <c:v>1.8144428904429</c:v>
                </c:pt>
                <c:pt idx="892">
                  <c:v>1.81856526806527</c:v>
                </c:pt>
                <c:pt idx="893">
                  <c:v>1.83334032634033</c:v>
                </c:pt>
                <c:pt idx="894">
                  <c:v>1.86499883449884</c:v>
                </c:pt>
                <c:pt idx="895">
                  <c:v>1.90824242424243</c:v>
                </c:pt>
                <c:pt idx="896">
                  <c:v>1.92948834498835</c:v>
                </c:pt>
                <c:pt idx="897">
                  <c:v>1.95739510489511</c:v>
                </c:pt>
                <c:pt idx="898">
                  <c:v>1.96128787878788</c:v>
                </c:pt>
                <c:pt idx="899">
                  <c:v>1.95799184149185</c:v>
                </c:pt>
                <c:pt idx="900">
                  <c:v>1.9671386946387</c:v>
                </c:pt>
                <c:pt idx="901">
                  <c:v>1.98594405594406</c:v>
                </c:pt>
                <c:pt idx="902">
                  <c:v>1.99352913752914</c:v>
                </c:pt>
                <c:pt idx="903">
                  <c:v>1.99763636363637</c:v>
                </c:pt>
                <c:pt idx="904">
                  <c:v>1.98708508158509</c:v>
                </c:pt>
                <c:pt idx="905">
                  <c:v>1.96982284382285</c:v>
                </c:pt>
                <c:pt idx="906">
                  <c:v>1.95390093240094</c:v>
                </c:pt>
                <c:pt idx="907">
                  <c:v>1.94931235431236</c:v>
                </c:pt>
                <c:pt idx="908">
                  <c:v>1.94484965034966</c:v>
                </c:pt>
                <c:pt idx="909">
                  <c:v>1.9459696969697</c:v>
                </c:pt>
                <c:pt idx="910">
                  <c:v>1.9502738927739</c:v>
                </c:pt>
                <c:pt idx="911">
                  <c:v>1.94765850815851</c:v>
                </c:pt>
                <c:pt idx="912">
                  <c:v>1.9265745920746</c:v>
                </c:pt>
                <c:pt idx="913">
                  <c:v>1.90459324009325</c:v>
                </c:pt>
                <c:pt idx="914">
                  <c:v>1.84651631701632</c:v>
                </c:pt>
                <c:pt idx="915">
                  <c:v>1.7888344988345</c:v>
                </c:pt>
                <c:pt idx="916">
                  <c:v>1.74788111888112</c:v>
                </c:pt>
                <c:pt idx="917">
                  <c:v>1.7280034965035</c:v>
                </c:pt>
                <c:pt idx="918">
                  <c:v>1.72135431235432</c:v>
                </c:pt>
                <c:pt idx="919">
                  <c:v>1.70663286713287</c:v>
                </c:pt>
                <c:pt idx="920">
                  <c:v>1.68973076923077</c:v>
                </c:pt>
                <c:pt idx="921">
                  <c:v>1.66920745920746</c:v>
                </c:pt>
                <c:pt idx="922">
                  <c:v>1.64062703962704</c:v>
                </c:pt>
                <c:pt idx="923">
                  <c:v>1.60803030303031</c:v>
                </c:pt>
                <c:pt idx="924">
                  <c:v>1.5924696969697</c:v>
                </c:pt>
                <c:pt idx="925">
                  <c:v>1.57809906759907</c:v>
                </c:pt>
                <c:pt idx="926">
                  <c:v>1.59270979020979</c:v>
                </c:pt>
                <c:pt idx="927">
                  <c:v>1.63239743589744</c:v>
                </c:pt>
                <c:pt idx="928">
                  <c:v>1.68211771561772</c:v>
                </c:pt>
                <c:pt idx="929">
                  <c:v>1.72875524475525</c:v>
                </c:pt>
                <c:pt idx="930">
                  <c:v>1.75008857808858</c:v>
                </c:pt>
                <c:pt idx="931">
                  <c:v>1.78796270396271</c:v>
                </c:pt>
                <c:pt idx="932">
                  <c:v>1.81799067599068</c:v>
                </c:pt>
                <c:pt idx="933">
                  <c:v>1.84522027972029</c:v>
                </c:pt>
                <c:pt idx="934">
                  <c:v>1.874168997669</c:v>
                </c:pt>
                <c:pt idx="935">
                  <c:v>1.9013717948718</c:v>
                </c:pt>
                <c:pt idx="936">
                  <c:v>1.91305128205129</c:v>
                </c:pt>
                <c:pt idx="937">
                  <c:v>1.92753030303031</c:v>
                </c:pt>
                <c:pt idx="938">
                  <c:v>1.93987878787879</c:v>
                </c:pt>
                <c:pt idx="939">
                  <c:v>1.95599417249418</c:v>
                </c:pt>
                <c:pt idx="940">
                  <c:v>1.96616550116551</c:v>
                </c:pt>
                <c:pt idx="941">
                  <c:v>1.96897902097903</c:v>
                </c:pt>
                <c:pt idx="942">
                  <c:v>1.96649766899767</c:v>
                </c:pt>
                <c:pt idx="943">
                  <c:v>1.96166083916084</c:v>
                </c:pt>
                <c:pt idx="944">
                  <c:v>1.95955710955711</c:v>
                </c:pt>
                <c:pt idx="945">
                  <c:v>1.95944755244756</c:v>
                </c:pt>
                <c:pt idx="946">
                  <c:v>1.96434848484849</c:v>
                </c:pt>
                <c:pt idx="947">
                  <c:v>1.96606060606061</c:v>
                </c:pt>
                <c:pt idx="948">
                  <c:v>1.96304312354313</c:v>
                </c:pt>
                <c:pt idx="949">
                  <c:v>1.96068648018648</c:v>
                </c:pt>
                <c:pt idx="950">
                  <c:v>1.952175990676</c:v>
                </c:pt>
                <c:pt idx="951">
                  <c:v>1.9283344988345</c:v>
                </c:pt>
                <c:pt idx="952">
                  <c:v>1.88997086247087</c:v>
                </c:pt>
                <c:pt idx="953">
                  <c:v>1.87013752913753</c:v>
                </c:pt>
                <c:pt idx="954">
                  <c:v>1.85008158508159</c:v>
                </c:pt>
                <c:pt idx="955">
                  <c:v>1.85457925407926</c:v>
                </c:pt>
                <c:pt idx="956">
                  <c:v>1.86786713286714</c:v>
                </c:pt>
                <c:pt idx="957">
                  <c:v>1.8726351981352</c:v>
                </c:pt>
                <c:pt idx="958">
                  <c:v>1.87209207459208</c:v>
                </c:pt>
                <c:pt idx="959">
                  <c:v>1.86545687645688</c:v>
                </c:pt>
                <c:pt idx="960">
                  <c:v>1.85279603729604</c:v>
                </c:pt>
                <c:pt idx="961">
                  <c:v>1.84204312354313</c:v>
                </c:pt>
                <c:pt idx="962">
                  <c:v>1.83166433566434</c:v>
                </c:pt>
                <c:pt idx="963">
                  <c:v>1.82774825174826</c:v>
                </c:pt>
                <c:pt idx="964">
                  <c:v>1.82664335664336</c:v>
                </c:pt>
                <c:pt idx="965">
                  <c:v>1.82437645687646</c:v>
                </c:pt>
                <c:pt idx="966">
                  <c:v>1.82603613053614</c:v>
                </c:pt>
                <c:pt idx="967">
                  <c:v>1.83885547785548</c:v>
                </c:pt>
                <c:pt idx="968">
                  <c:v>1.86932051282052</c:v>
                </c:pt>
                <c:pt idx="969">
                  <c:v>1.88843006993007</c:v>
                </c:pt>
                <c:pt idx="970">
                  <c:v>1.92948251748252</c:v>
                </c:pt>
                <c:pt idx="971">
                  <c:v>1.95434382284383</c:v>
                </c:pt>
                <c:pt idx="972">
                  <c:v>1.95099300699301</c:v>
                </c:pt>
                <c:pt idx="973">
                  <c:v>1.92451748251749</c:v>
                </c:pt>
                <c:pt idx="974">
                  <c:v>1.89799417249418</c:v>
                </c:pt>
                <c:pt idx="975">
                  <c:v>1.89273076923077</c:v>
                </c:pt>
                <c:pt idx="976">
                  <c:v>1.89436363636364</c:v>
                </c:pt>
                <c:pt idx="977">
                  <c:v>1.90055944055945</c:v>
                </c:pt>
                <c:pt idx="978">
                  <c:v>1.89692424242425</c:v>
                </c:pt>
                <c:pt idx="979">
                  <c:v>1.89518881118882</c:v>
                </c:pt>
                <c:pt idx="980">
                  <c:v>1.90235664335665</c:v>
                </c:pt>
                <c:pt idx="981">
                  <c:v>1.9059020979021</c:v>
                </c:pt>
                <c:pt idx="982">
                  <c:v>1.90134731934732</c:v>
                </c:pt>
                <c:pt idx="983">
                  <c:v>1.87333566433567</c:v>
                </c:pt>
                <c:pt idx="984">
                  <c:v>1.83625058275059</c:v>
                </c:pt>
                <c:pt idx="985">
                  <c:v>1.80517948717949</c:v>
                </c:pt>
                <c:pt idx="986">
                  <c:v>1.79528205128206</c:v>
                </c:pt>
                <c:pt idx="987">
                  <c:v>1.78271561771562</c:v>
                </c:pt>
                <c:pt idx="988">
                  <c:v>1.77941375291376</c:v>
                </c:pt>
                <c:pt idx="989">
                  <c:v>1.78755011655012</c:v>
                </c:pt>
                <c:pt idx="990">
                  <c:v>1.79439393939394</c:v>
                </c:pt>
                <c:pt idx="991">
                  <c:v>1.79903146853147</c:v>
                </c:pt>
                <c:pt idx="992">
                  <c:v>1.80195221445222</c:v>
                </c:pt>
                <c:pt idx="993">
                  <c:v>1.81765501165502</c:v>
                </c:pt>
                <c:pt idx="994">
                  <c:v>1.84558391608392</c:v>
                </c:pt>
                <c:pt idx="995">
                  <c:v>1.86785664335665</c:v>
                </c:pt>
                <c:pt idx="996">
                  <c:v>1.87969347319348</c:v>
                </c:pt>
                <c:pt idx="997">
                  <c:v>1.89911771561772</c:v>
                </c:pt>
                <c:pt idx="998">
                  <c:v>1.91549067599068</c:v>
                </c:pt>
                <c:pt idx="999">
                  <c:v>1.95650000000001</c:v>
                </c:pt>
                <c:pt idx="1000">
                  <c:v>1.99447435897436</c:v>
                </c:pt>
                <c:pt idx="1001">
                  <c:v>2.01575058275059</c:v>
                </c:pt>
                <c:pt idx="1002">
                  <c:v>2.01444522144523</c:v>
                </c:pt>
                <c:pt idx="1003">
                  <c:v>2.00020512820513</c:v>
                </c:pt>
                <c:pt idx="1004">
                  <c:v>1.99203146853147</c:v>
                </c:pt>
                <c:pt idx="1005">
                  <c:v>1.98091724941726</c:v>
                </c:pt>
                <c:pt idx="1006">
                  <c:v>1.98408275058276</c:v>
                </c:pt>
                <c:pt idx="1007">
                  <c:v>1.98925058275059</c:v>
                </c:pt>
                <c:pt idx="1008">
                  <c:v>1.98646503496504</c:v>
                </c:pt>
                <c:pt idx="1009">
                  <c:v>1.98010722610723</c:v>
                </c:pt>
                <c:pt idx="1010">
                  <c:v>1.95509207459208</c:v>
                </c:pt>
                <c:pt idx="1011">
                  <c:v>1.92143123543124</c:v>
                </c:pt>
                <c:pt idx="1012">
                  <c:v>1.88850932400933</c:v>
                </c:pt>
                <c:pt idx="1013">
                  <c:v>1.85318298368299</c:v>
                </c:pt>
                <c:pt idx="1014">
                  <c:v>1.80475990675991</c:v>
                </c:pt>
                <c:pt idx="1015">
                  <c:v>1.77781818181819</c:v>
                </c:pt>
                <c:pt idx="1016">
                  <c:v>1.72715734265735</c:v>
                </c:pt>
                <c:pt idx="1017">
                  <c:v>1.70436480186481</c:v>
                </c:pt>
                <c:pt idx="1018">
                  <c:v>1.71400466200467</c:v>
                </c:pt>
                <c:pt idx="1019">
                  <c:v>1.72434265734266</c:v>
                </c:pt>
                <c:pt idx="1020">
                  <c:v>1.7260675990676</c:v>
                </c:pt>
                <c:pt idx="1021">
                  <c:v>1.72366783216784</c:v>
                </c:pt>
                <c:pt idx="1022">
                  <c:v>1.71967715617716</c:v>
                </c:pt>
                <c:pt idx="1023">
                  <c:v>1.72452214452215</c:v>
                </c:pt>
                <c:pt idx="1024">
                  <c:v>1.73469463869464</c:v>
                </c:pt>
                <c:pt idx="1025">
                  <c:v>1.7443076923077</c:v>
                </c:pt>
                <c:pt idx="1026">
                  <c:v>1.74901631701632</c:v>
                </c:pt>
                <c:pt idx="1027">
                  <c:v>1.75815734265735</c:v>
                </c:pt>
                <c:pt idx="1028">
                  <c:v>1.77178787878788</c:v>
                </c:pt>
                <c:pt idx="1029">
                  <c:v>1.79684848484849</c:v>
                </c:pt>
                <c:pt idx="1030">
                  <c:v>1.83488228438229</c:v>
                </c:pt>
                <c:pt idx="1031">
                  <c:v>1.87184032634033</c:v>
                </c:pt>
                <c:pt idx="1032">
                  <c:v>1.88970163170164</c:v>
                </c:pt>
                <c:pt idx="1033">
                  <c:v>1.91599533799534</c:v>
                </c:pt>
                <c:pt idx="1034">
                  <c:v>1.92854545454546</c:v>
                </c:pt>
                <c:pt idx="1035">
                  <c:v>1.92749766899767</c:v>
                </c:pt>
                <c:pt idx="1036">
                  <c:v>1.9128076923077</c:v>
                </c:pt>
                <c:pt idx="1037">
                  <c:v>1.89634265734266</c:v>
                </c:pt>
                <c:pt idx="1038">
                  <c:v>1.88659324009325</c:v>
                </c:pt>
                <c:pt idx="1039">
                  <c:v>1.86175524475525</c:v>
                </c:pt>
                <c:pt idx="1040">
                  <c:v>1.83329137529138</c:v>
                </c:pt>
                <c:pt idx="1041">
                  <c:v>1.80627156177157</c:v>
                </c:pt>
                <c:pt idx="1042">
                  <c:v>1.78825058275059</c:v>
                </c:pt>
                <c:pt idx="1043">
                  <c:v>1.77695221445222</c:v>
                </c:pt>
                <c:pt idx="1044">
                  <c:v>1.77256526806527</c:v>
                </c:pt>
                <c:pt idx="1045">
                  <c:v>1.76728205128206</c:v>
                </c:pt>
                <c:pt idx="1046">
                  <c:v>1.76496503496504</c:v>
                </c:pt>
                <c:pt idx="1047">
                  <c:v>1.76778554778555</c:v>
                </c:pt>
                <c:pt idx="1048">
                  <c:v>1.78058275058275</c:v>
                </c:pt>
                <c:pt idx="1049">
                  <c:v>1.80314918414919</c:v>
                </c:pt>
                <c:pt idx="1050">
                  <c:v>1.81520396270397</c:v>
                </c:pt>
                <c:pt idx="1051">
                  <c:v>1.83457575757576</c:v>
                </c:pt>
                <c:pt idx="1052">
                  <c:v>1.84361072261073</c:v>
                </c:pt>
                <c:pt idx="1053">
                  <c:v>1.84401864801865</c:v>
                </c:pt>
                <c:pt idx="1054">
                  <c:v>1.84684965034965</c:v>
                </c:pt>
                <c:pt idx="1055">
                  <c:v>1.84897202797203</c:v>
                </c:pt>
                <c:pt idx="1056">
                  <c:v>1.85262121212122</c:v>
                </c:pt>
                <c:pt idx="1057">
                  <c:v>1.85731002331003</c:v>
                </c:pt>
                <c:pt idx="1058">
                  <c:v>1.85607925407926</c:v>
                </c:pt>
                <c:pt idx="1059">
                  <c:v>1.85261771561772</c:v>
                </c:pt>
                <c:pt idx="1060">
                  <c:v>1.84591375291376</c:v>
                </c:pt>
                <c:pt idx="1061">
                  <c:v>1.84245454545455</c:v>
                </c:pt>
                <c:pt idx="1062">
                  <c:v>1.8362668997669</c:v>
                </c:pt>
                <c:pt idx="1063">
                  <c:v>1.82355477855478</c:v>
                </c:pt>
                <c:pt idx="1064">
                  <c:v>1.80181002331003</c:v>
                </c:pt>
                <c:pt idx="1065">
                  <c:v>1.77672727272728</c:v>
                </c:pt>
                <c:pt idx="1066">
                  <c:v>1.76596270396271</c:v>
                </c:pt>
                <c:pt idx="1067">
                  <c:v>1.75102797202798</c:v>
                </c:pt>
                <c:pt idx="1068">
                  <c:v>1.74358741258742</c:v>
                </c:pt>
                <c:pt idx="1069">
                  <c:v>1.74304895104896</c:v>
                </c:pt>
                <c:pt idx="1070">
                  <c:v>1.73998018648019</c:v>
                </c:pt>
                <c:pt idx="1071">
                  <c:v>1.72972144522145</c:v>
                </c:pt>
                <c:pt idx="1072">
                  <c:v>1.72262820512821</c:v>
                </c:pt>
                <c:pt idx="1073">
                  <c:v>1.71232867132868</c:v>
                </c:pt>
                <c:pt idx="1074">
                  <c:v>1.72031118881119</c:v>
                </c:pt>
                <c:pt idx="1075">
                  <c:v>1.74371445221446</c:v>
                </c:pt>
                <c:pt idx="1076">
                  <c:v>1.76514685314686</c:v>
                </c:pt>
                <c:pt idx="1077">
                  <c:v>1.77430303030303</c:v>
                </c:pt>
                <c:pt idx="1078">
                  <c:v>1.79038811188812</c:v>
                </c:pt>
                <c:pt idx="1079">
                  <c:v>1.80791258741259</c:v>
                </c:pt>
                <c:pt idx="1080">
                  <c:v>1.83497202797203</c:v>
                </c:pt>
                <c:pt idx="1081">
                  <c:v>1.86090093240094</c:v>
                </c:pt>
                <c:pt idx="1082">
                  <c:v>1.88761771561772</c:v>
                </c:pt>
                <c:pt idx="1083">
                  <c:v>1.90031701631702</c:v>
                </c:pt>
                <c:pt idx="1084">
                  <c:v>1.92050932400933</c:v>
                </c:pt>
                <c:pt idx="1085">
                  <c:v>1.93261421911423</c:v>
                </c:pt>
                <c:pt idx="1086">
                  <c:v>1.93656526806527</c:v>
                </c:pt>
                <c:pt idx="1087">
                  <c:v>1.93581934731935</c:v>
                </c:pt>
                <c:pt idx="1088">
                  <c:v>1.93467132867133</c:v>
                </c:pt>
                <c:pt idx="1089">
                  <c:v>1.93139743589744</c:v>
                </c:pt>
                <c:pt idx="1090">
                  <c:v>1.92548018648019</c:v>
                </c:pt>
                <c:pt idx="1091">
                  <c:v>1.91979370629371</c:v>
                </c:pt>
                <c:pt idx="1092">
                  <c:v>1.91882517482518</c:v>
                </c:pt>
                <c:pt idx="1093">
                  <c:v>1.92958974358975</c:v>
                </c:pt>
                <c:pt idx="1094">
                  <c:v>1.93782167832168</c:v>
                </c:pt>
                <c:pt idx="1095">
                  <c:v>1.94962004662005</c:v>
                </c:pt>
                <c:pt idx="1096">
                  <c:v>1.94558857808858</c:v>
                </c:pt>
                <c:pt idx="1097">
                  <c:v>1.92739160839161</c:v>
                </c:pt>
                <c:pt idx="1098">
                  <c:v>1.91329370629371</c:v>
                </c:pt>
                <c:pt idx="1099">
                  <c:v>1.91176223776224</c:v>
                </c:pt>
                <c:pt idx="1100">
                  <c:v>1.91332634032635</c:v>
                </c:pt>
                <c:pt idx="1101">
                  <c:v>1.91774592074593</c:v>
                </c:pt>
                <c:pt idx="1102">
                  <c:v>1.91934848484849</c:v>
                </c:pt>
                <c:pt idx="1103">
                  <c:v>1.91920396270397</c:v>
                </c:pt>
                <c:pt idx="1104">
                  <c:v>1.92212004662005</c:v>
                </c:pt>
                <c:pt idx="1105">
                  <c:v>1.92626456876457</c:v>
                </c:pt>
                <c:pt idx="1106">
                  <c:v>1.93527505827506</c:v>
                </c:pt>
                <c:pt idx="1107">
                  <c:v>1.94031585081586</c:v>
                </c:pt>
                <c:pt idx="1108">
                  <c:v>1.93974125874126</c:v>
                </c:pt>
                <c:pt idx="1109">
                  <c:v>1.95009207459208</c:v>
                </c:pt>
                <c:pt idx="1110">
                  <c:v>1.98504195804196</c:v>
                </c:pt>
                <c:pt idx="1111">
                  <c:v>2.00427622377623</c:v>
                </c:pt>
                <c:pt idx="1112">
                  <c:v>2.02937296037297</c:v>
                </c:pt>
                <c:pt idx="1113">
                  <c:v>2.02490442890443</c:v>
                </c:pt>
                <c:pt idx="1114">
                  <c:v>2.00199417249418</c:v>
                </c:pt>
                <c:pt idx="1115">
                  <c:v>1.98895804195805</c:v>
                </c:pt>
                <c:pt idx="1116">
                  <c:v>1.97962004662005</c:v>
                </c:pt>
                <c:pt idx="1117">
                  <c:v>1.97400233100234</c:v>
                </c:pt>
                <c:pt idx="1118">
                  <c:v>1.95761888111889</c:v>
                </c:pt>
                <c:pt idx="1119">
                  <c:v>1.94084965034966</c:v>
                </c:pt>
                <c:pt idx="1120">
                  <c:v>1.93013286713287</c:v>
                </c:pt>
                <c:pt idx="1121">
                  <c:v>1.91884848484849</c:v>
                </c:pt>
                <c:pt idx="1122">
                  <c:v>1.91165501165502</c:v>
                </c:pt>
                <c:pt idx="1123">
                  <c:v>1.89107808857809</c:v>
                </c:pt>
                <c:pt idx="1124">
                  <c:v>1.87185081585082</c:v>
                </c:pt>
                <c:pt idx="1125">
                  <c:v>1.85855128205129</c:v>
                </c:pt>
                <c:pt idx="1126">
                  <c:v>1.8528752913753</c:v>
                </c:pt>
                <c:pt idx="1127">
                  <c:v>1.85463986013987</c:v>
                </c:pt>
                <c:pt idx="1128">
                  <c:v>1.85638344988346</c:v>
                </c:pt>
                <c:pt idx="1129">
                  <c:v>1.8652738927739</c:v>
                </c:pt>
                <c:pt idx="1130">
                  <c:v>1.87793356643357</c:v>
                </c:pt>
                <c:pt idx="1131">
                  <c:v>1.90025058275059</c:v>
                </c:pt>
                <c:pt idx="1132">
                  <c:v>1.93014102564103</c:v>
                </c:pt>
                <c:pt idx="1133">
                  <c:v>1.95518881118882</c:v>
                </c:pt>
                <c:pt idx="1134">
                  <c:v>1.96532517482518</c:v>
                </c:pt>
                <c:pt idx="1135">
                  <c:v>1.98685664335665</c:v>
                </c:pt>
                <c:pt idx="1136">
                  <c:v>2.03056410256411</c:v>
                </c:pt>
                <c:pt idx="1137">
                  <c:v>2.11366433566434</c:v>
                </c:pt>
                <c:pt idx="1138">
                  <c:v>2.19534032634033</c:v>
                </c:pt>
                <c:pt idx="1139">
                  <c:v>2.2267435897436</c:v>
                </c:pt>
                <c:pt idx="1140">
                  <c:v>2.22028088578089</c:v>
                </c:pt>
                <c:pt idx="1141">
                  <c:v>2.17877738927739</c:v>
                </c:pt>
                <c:pt idx="1142">
                  <c:v>2.13705477855478</c:v>
                </c:pt>
                <c:pt idx="1143">
                  <c:v>2.1017062937063</c:v>
                </c:pt>
                <c:pt idx="1144">
                  <c:v>2.07819696969697</c:v>
                </c:pt>
                <c:pt idx="1145">
                  <c:v>2.0710337995338</c:v>
                </c:pt>
                <c:pt idx="1146">
                  <c:v>2.06907925407926</c:v>
                </c:pt>
                <c:pt idx="1147">
                  <c:v>2.07183566433567</c:v>
                </c:pt>
                <c:pt idx="1148">
                  <c:v>2.06412937062938</c:v>
                </c:pt>
                <c:pt idx="1149">
                  <c:v>2.04637645687646</c:v>
                </c:pt>
                <c:pt idx="1150">
                  <c:v>2.02492657342658</c:v>
                </c:pt>
                <c:pt idx="1151">
                  <c:v>2.01406643356644</c:v>
                </c:pt>
                <c:pt idx="1152">
                  <c:v>1.98878321678322</c:v>
                </c:pt>
                <c:pt idx="1153">
                  <c:v>1.96541841491842</c:v>
                </c:pt>
                <c:pt idx="1154">
                  <c:v>1.95063053613054</c:v>
                </c:pt>
                <c:pt idx="1155">
                  <c:v>1.94434498834499</c:v>
                </c:pt>
                <c:pt idx="1156">
                  <c:v>1.9539393939394</c:v>
                </c:pt>
                <c:pt idx="1157">
                  <c:v>1.96249184149185</c:v>
                </c:pt>
                <c:pt idx="1158">
                  <c:v>1.98772144522145</c:v>
                </c:pt>
                <c:pt idx="1159">
                  <c:v>2.01249184149185</c:v>
                </c:pt>
                <c:pt idx="1160">
                  <c:v>2.024837995338</c:v>
                </c:pt>
                <c:pt idx="1161">
                  <c:v>2.03339743589744</c:v>
                </c:pt>
                <c:pt idx="1162">
                  <c:v>2.04525524475525</c:v>
                </c:pt>
                <c:pt idx="1163">
                  <c:v>2.05403496503497</c:v>
                </c:pt>
                <c:pt idx="1164">
                  <c:v>2.08370163170164</c:v>
                </c:pt>
                <c:pt idx="1165">
                  <c:v>2.12686480186481</c:v>
                </c:pt>
                <c:pt idx="1166">
                  <c:v>2.16637062937063</c:v>
                </c:pt>
                <c:pt idx="1167">
                  <c:v>2.1950710955711</c:v>
                </c:pt>
                <c:pt idx="1168">
                  <c:v>2.20166783216784</c:v>
                </c:pt>
                <c:pt idx="1169">
                  <c:v>2.19873776223777</c:v>
                </c:pt>
                <c:pt idx="1170">
                  <c:v>2.19775641025642</c:v>
                </c:pt>
                <c:pt idx="1171">
                  <c:v>2.18886247086248</c:v>
                </c:pt>
                <c:pt idx="1172">
                  <c:v>2.16996037296038</c:v>
                </c:pt>
                <c:pt idx="1173">
                  <c:v>2.15649883449884</c:v>
                </c:pt>
                <c:pt idx="1174">
                  <c:v>2.14872144522145</c:v>
                </c:pt>
                <c:pt idx="1175">
                  <c:v>2.14549067599068</c:v>
                </c:pt>
                <c:pt idx="1176">
                  <c:v>2.1437062937063</c:v>
                </c:pt>
                <c:pt idx="1177">
                  <c:v>2.12345104895105</c:v>
                </c:pt>
                <c:pt idx="1178">
                  <c:v>2.10566200466201</c:v>
                </c:pt>
                <c:pt idx="1179">
                  <c:v>2.09585780885781</c:v>
                </c:pt>
                <c:pt idx="1180">
                  <c:v>2.0963041958042</c:v>
                </c:pt>
                <c:pt idx="1181">
                  <c:v>2.09462470862471</c:v>
                </c:pt>
                <c:pt idx="1182">
                  <c:v>2.08230885780886</c:v>
                </c:pt>
                <c:pt idx="1183">
                  <c:v>2.0657062937063</c:v>
                </c:pt>
                <c:pt idx="1184">
                  <c:v>2.05946386946388</c:v>
                </c:pt>
                <c:pt idx="1185">
                  <c:v>2.06082867132868</c:v>
                </c:pt>
                <c:pt idx="1186">
                  <c:v>2.06499650349651</c:v>
                </c:pt>
                <c:pt idx="1187">
                  <c:v>2.06744172494173</c:v>
                </c:pt>
                <c:pt idx="1188">
                  <c:v>2.07511188811189</c:v>
                </c:pt>
                <c:pt idx="1189">
                  <c:v>2.10944522144523</c:v>
                </c:pt>
                <c:pt idx="1190">
                  <c:v>2.16176806526807</c:v>
                </c:pt>
                <c:pt idx="1191">
                  <c:v>2.18356177156178</c:v>
                </c:pt>
                <c:pt idx="1192">
                  <c:v>2.20248951048952</c:v>
                </c:pt>
                <c:pt idx="1193">
                  <c:v>2.18825874125875</c:v>
                </c:pt>
                <c:pt idx="1194">
                  <c:v>2.15623892773893</c:v>
                </c:pt>
                <c:pt idx="1195">
                  <c:v>2.13732750582751</c:v>
                </c:pt>
                <c:pt idx="1196">
                  <c:v>2.1284090909091</c:v>
                </c:pt>
                <c:pt idx="1197">
                  <c:v>2.12732867132868</c:v>
                </c:pt>
                <c:pt idx="1198">
                  <c:v>2.13093822843823</c:v>
                </c:pt>
                <c:pt idx="1199">
                  <c:v>2.12225757575758</c:v>
                </c:pt>
                <c:pt idx="1200">
                  <c:v>2.10262703962704</c:v>
                </c:pt>
                <c:pt idx="1201">
                  <c:v>2.07358391608392</c:v>
                </c:pt>
                <c:pt idx="1202">
                  <c:v>2.06249417249418</c:v>
                </c:pt>
                <c:pt idx="1203">
                  <c:v>2.0437773892774</c:v>
                </c:pt>
                <c:pt idx="1204">
                  <c:v>2.03483216783217</c:v>
                </c:pt>
                <c:pt idx="1205">
                  <c:v>2.03498834498835</c:v>
                </c:pt>
                <c:pt idx="1206">
                  <c:v>2.0394020979021</c:v>
                </c:pt>
                <c:pt idx="1207">
                  <c:v>2.04141258741259</c:v>
                </c:pt>
                <c:pt idx="1208">
                  <c:v>2.04108041958042</c:v>
                </c:pt>
                <c:pt idx="1209">
                  <c:v>2.03865268065269</c:v>
                </c:pt>
                <c:pt idx="1210">
                  <c:v>2.03726223776224</c:v>
                </c:pt>
                <c:pt idx="1211">
                  <c:v>2.04869696969697</c:v>
                </c:pt>
                <c:pt idx="1212">
                  <c:v>2.09578088578089</c:v>
                </c:pt>
                <c:pt idx="1213">
                  <c:v>2.12569696969698</c:v>
                </c:pt>
                <c:pt idx="1214">
                  <c:v>2.18092773892774</c:v>
                </c:pt>
                <c:pt idx="1215">
                  <c:v>2.2117435897436</c:v>
                </c:pt>
                <c:pt idx="1216">
                  <c:v>2.21207342657343</c:v>
                </c:pt>
                <c:pt idx="1217">
                  <c:v>2.21729836829837</c:v>
                </c:pt>
                <c:pt idx="1218">
                  <c:v>2.22411421911423</c:v>
                </c:pt>
                <c:pt idx="1219">
                  <c:v>2.22582167832168</c:v>
                </c:pt>
                <c:pt idx="1220">
                  <c:v>2.22522843822844</c:v>
                </c:pt>
                <c:pt idx="1221">
                  <c:v>2.23573892773893</c:v>
                </c:pt>
                <c:pt idx="1222">
                  <c:v>2.24625058275059</c:v>
                </c:pt>
                <c:pt idx="1223">
                  <c:v>2.25730186480187</c:v>
                </c:pt>
                <c:pt idx="1224">
                  <c:v>2.25631351981353</c:v>
                </c:pt>
                <c:pt idx="1225">
                  <c:v>2.24253962703963</c:v>
                </c:pt>
                <c:pt idx="1226">
                  <c:v>2.23358275058276</c:v>
                </c:pt>
                <c:pt idx="1227">
                  <c:v>2.23858857808858</c:v>
                </c:pt>
                <c:pt idx="1228">
                  <c:v>2.25087762237763</c:v>
                </c:pt>
                <c:pt idx="1229">
                  <c:v>2.25765268065269</c:v>
                </c:pt>
                <c:pt idx="1230">
                  <c:v>2.25414918414919</c:v>
                </c:pt>
                <c:pt idx="1231">
                  <c:v>2.25782167832168</c:v>
                </c:pt>
                <c:pt idx="1232">
                  <c:v>2.2905337995338</c:v>
                </c:pt>
                <c:pt idx="1233">
                  <c:v>2.33229254079255</c:v>
                </c:pt>
                <c:pt idx="1234">
                  <c:v>2.3553752913753</c:v>
                </c:pt>
                <c:pt idx="1235">
                  <c:v>2.35473426573427</c:v>
                </c:pt>
                <c:pt idx="1236">
                  <c:v>2.33634265734266</c:v>
                </c:pt>
                <c:pt idx="1237">
                  <c:v>2.32053146853147</c:v>
                </c:pt>
                <c:pt idx="1238">
                  <c:v>2.31064568764569</c:v>
                </c:pt>
                <c:pt idx="1239">
                  <c:v>2.31955011655012</c:v>
                </c:pt>
                <c:pt idx="1240">
                  <c:v>2.3630710955711</c:v>
                </c:pt>
                <c:pt idx="1241">
                  <c:v>2.39639627039628</c:v>
                </c:pt>
                <c:pt idx="1242">
                  <c:v>2.4692400932401</c:v>
                </c:pt>
                <c:pt idx="1243">
                  <c:v>2.51479953379954</c:v>
                </c:pt>
                <c:pt idx="1244">
                  <c:v>2.51919463869464</c:v>
                </c:pt>
                <c:pt idx="1245">
                  <c:v>2.50998018648019</c:v>
                </c:pt>
                <c:pt idx="1246">
                  <c:v>2.51788461538462</c:v>
                </c:pt>
                <c:pt idx="1247">
                  <c:v>2.53745804195805</c:v>
                </c:pt>
                <c:pt idx="1248">
                  <c:v>2.58940442890444</c:v>
                </c:pt>
                <c:pt idx="1249">
                  <c:v>2.62724708624709</c:v>
                </c:pt>
                <c:pt idx="1250">
                  <c:v>2.6262400932401</c:v>
                </c:pt>
                <c:pt idx="1251">
                  <c:v>2.59929953379954</c:v>
                </c:pt>
                <c:pt idx="1252">
                  <c:v>2.58587062937064</c:v>
                </c:pt>
                <c:pt idx="1253">
                  <c:v>2.57352913752914</c:v>
                </c:pt>
                <c:pt idx="1254">
                  <c:v>2.57710955710956</c:v>
                </c:pt>
                <c:pt idx="1255">
                  <c:v>2.5915442890443</c:v>
                </c:pt>
                <c:pt idx="1256">
                  <c:v>2.6101456876457</c:v>
                </c:pt>
                <c:pt idx="1257">
                  <c:v>2.61289627039628</c:v>
                </c:pt>
                <c:pt idx="1258">
                  <c:v>2.60491608391609</c:v>
                </c:pt>
                <c:pt idx="1259">
                  <c:v>2.57893822843823</c:v>
                </c:pt>
                <c:pt idx="1260">
                  <c:v>2.54404895104896</c:v>
                </c:pt>
                <c:pt idx="1261">
                  <c:v>2.513506993007</c:v>
                </c:pt>
                <c:pt idx="1262">
                  <c:v>2.49428321678322</c:v>
                </c:pt>
                <c:pt idx="1263">
                  <c:v>2.49200233100234</c:v>
                </c:pt>
                <c:pt idx="1264">
                  <c:v>2.5005442890443</c:v>
                </c:pt>
                <c:pt idx="1265">
                  <c:v>2.51755128205129</c:v>
                </c:pt>
                <c:pt idx="1266">
                  <c:v>2.53827972027973</c:v>
                </c:pt>
                <c:pt idx="1267">
                  <c:v>2.54815151515152</c:v>
                </c:pt>
                <c:pt idx="1268">
                  <c:v>2.55434498834499</c:v>
                </c:pt>
                <c:pt idx="1269">
                  <c:v>2.55578554778555</c:v>
                </c:pt>
                <c:pt idx="1270">
                  <c:v>2.55787412587413</c:v>
                </c:pt>
                <c:pt idx="1271">
                  <c:v>2.56097086247087</c:v>
                </c:pt>
                <c:pt idx="1272">
                  <c:v>2.55327156177157</c:v>
                </c:pt>
                <c:pt idx="1273">
                  <c:v>2.53955128205129</c:v>
                </c:pt>
                <c:pt idx="1274">
                  <c:v>2.52284615384616</c:v>
                </c:pt>
                <c:pt idx="1275">
                  <c:v>2.51578904428905</c:v>
                </c:pt>
                <c:pt idx="1276">
                  <c:v>2.50450116550117</c:v>
                </c:pt>
                <c:pt idx="1277">
                  <c:v>2.51365734265735</c:v>
                </c:pt>
                <c:pt idx="1278">
                  <c:v>2.54348135198136</c:v>
                </c:pt>
                <c:pt idx="1279">
                  <c:v>2.57480069930071</c:v>
                </c:pt>
                <c:pt idx="1280">
                  <c:v>2.58922843822844</c:v>
                </c:pt>
                <c:pt idx="1281">
                  <c:v>2.58699533799534</c:v>
                </c:pt>
                <c:pt idx="1282">
                  <c:v>2.56873193473194</c:v>
                </c:pt>
                <c:pt idx="1283">
                  <c:v>2.54996736596737</c:v>
                </c:pt>
                <c:pt idx="1284">
                  <c:v>2.53252447552448</c:v>
                </c:pt>
                <c:pt idx="1285">
                  <c:v>2.50503030303031</c:v>
                </c:pt>
                <c:pt idx="1286">
                  <c:v>2.48678088578089</c:v>
                </c:pt>
                <c:pt idx="1287">
                  <c:v>2.44812237762238</c:v>
                </c:pt>
                <c:pt idx="1288">
                  <c:v>2.41428671328672</c:v>
                </c:pt>
                <c:pt idx="1289">
                  <c:v>2.39572610722611</c:v>
                </c:pt>
                <c:pt idx="1290">
                  <c:v>2.38403263403264</c:v>
                </c:pt>
                <c:pt idx="1291">
                  <c:v>2.37387645687646</c:v>
                </c:pt>
                <c:pt idx="1292">
                  <c:v>2.37061655011656</c:v>
                </c:pt>
                <c:pt idx="1293">
                  <c:v>2.36637296037297</c:v>
                </c:pt>
                <c:pt idx="1294">
                  <c:v>2.36112237762238</c:v>
                </c:pt>
                <c:pt idx="1295">
                  <c:v>2.35551748251749</c:v>
                </c:pt>
                <c:pt idx="1296">
                  <c:v>2.3406048951049</c:v>
                </c:pt>
                <c:pt idx="1297">
                  <c:v>2.33088578088579</c:v>
                </c:pt>
                <c:pt idx="1298">
                  <c:v>2.31166433566434</c:v>
                </c:pt>
                <c:pt idx="1299">
                  <c:v>2.29003613053614</c:v>
                </c:pt>
                <c:pt idx="1300">
                  <c:v>2.28318531468532</c:v>
                </c:pt>
                <c:pt idx="1301">
                  <c:v>2.29259207459208</c:v>
                </c:pt>
                <c:pt idx="1302">
                  <c:v>2.33356643356644</c:v>
                </c:pt>
                <c:pt idx="1303">
                  <c:v>2.36319230769231</c:v>
                </c:pt>
                <c:pt idx="1304">
                  <c:v>2.42332400932402</c:v>
                </c:pt>
                <c:pt idx="1305">
                  <c:v>2.46315034965036</c:v>
                </c:pt>
                <c:pt idx="1306">
                  <c:v>2.50774708624709</c:v>
                </c:pt>
                <c:pt idx="1307">
                  <c:v>2.55042890442891</c:v>
                </c:pt>
                <c:pt idx="1308">
                  <c:v>2.56559207459208</c:v>
                </c:pt>
                <c:pt idx="1309">
                  <c:v>2.5614090909091</c:v>
                </c:pt>
                <c:pt idx="1310">
                  <c:v>2.53114685314686</c:v>
                </c:pt>
                <c:pt idx="1311">
                  <c:v>2.50851282051283</c:v>
                </c:pt>
                <c:pt idx="1312">
                  <c:v>2.52645104895105</c:v>
                </c:pt>
                <c:pt idx="1313">
                  <c:v>2.558837995338</c:v>
                </c:pt>
                <c:pt idx="1314">
                  <c:v>2.59121445221446</c:v>
                </c:pt>
                <c:pt idx="1315">
                  <c:v>2.60700466200467</c:v>
                </c:pt>
                <c:pt idx="1316">
                  <c:v>2.63969463869465</c:v>
                </c:pt>
                <c:pt idx="1317">
                  <c:v>2.66194055944057</c:v>
                </c:pt>
                <c:pt idx="1318">
                  <c:v>2.65551864801865</c:v>
                </c:pt>
                <c:pt idx="1319">
                  <c:v>2.63218881118882</c:v>
                </c:pt>
                <c:pt idx="1320">
                  <c:v>2.61560023310024</c:v>
                </c:pt>
                <c:pt idx="1321">
                  <c:v>2.62810256410257</c:v>
                </c:pt>
                <c:pt idx="1322">
                  <c:v>2.67859906759907</c:v>
                </c:pt>
                <c:pt idx="1323">
                  <c:v>2.71766783216784</c:v>
                </c:pt>
                <c:pt idx="1324">
                  <c:v>2.71620862470863</c:v>
                </c:pt>
                <c:pt idx="1325">
                  <c:v>2.67919114219115</c:v>
                </c:pt>
                <c:pt idx="1326">
                  <c:v>2.65509790209791</c:v>
                </c:pt>
                <c:pt idx="1327">
                  <c:v>2.61397435897437</c:v>
                </c:pt>
                <c:pt idx="1328">
                  <c:v>2.57097202797204</c:v>
                </c:pt>
                <c:pt idx="1329">
                  <c:v>2.51492773892774</c:v>
                </c:pt>
                <c:pt idx="1330">
                  <c:v>2.44609790209791</c:v>
                </c:pt>
                <c:pt idx="1331">
                  <c:v>2.38659207459208</c:v>
                </c:pt>
                <c:pt idx="1332">
                  <c:v>2.37049883449884</c:v>
                </c:pt>
                <c:pt idx="1333">
                  <c:v>2.35993706293707</c:v>
                </c:pt>
                <c:pt idx="1334">
                  <c:v>2.3531386946387</c:v>
                </c:pt>
                <c:pt idx="1335">
                  <c:v>2.32713053613054</c:v>
                </c:pt>
                <c:pt idx="1336">
                  <c:v>2.2841048951049</c:v>
                </c:pt>
                <c:pt idx="1337">
                  <c:v>2.25967482517483</c:v>
                </c:pt>
                <c:pt idx="1338">
                  <c:v>2.20429020979022</c:v>
                </c:pt>
                <c:pt idx="1339">
                  <c:v>2.14134848484849</c:v>
                </c:pt>
                <c:pt idx="1340">
                  <c:v>2.07382867132868</c:v>
                </c:pt>
                <c:pt idx="1341">
                  <c:v>2.01535081585082</c:v>
                </c:pt>
                <c:pt idx="1342">
                  <c:v>1.95427272727273</c:v>
                </c:pt>
                <c:pt idx="1343">
                  <c:v>1.92229836829837</c:v>
                </c:pt>
                <c:pt idx="1344">
                  <c:v>1.85992773892774</c:v>
                </c:pt>
                <c:pt idx="1345">
                  <c:v>1.8031386946387</c:v>
                </c:pt>
                <c:pt idx="1346">
                  <c:v>1.76889627039627</c:v>
                </c:pt>
                <c:pt idx="1347">
                  <c:v>1.75126573426574</c:v>
                </c:pt>
                <c:pt idx="1348">
                  <c:v>1.737168997669</c:v>
                </c:pt>
                <c:pt idx="1349">
                  <c:v>1.6953041958042</c:v>
                </c:pt>
                <c:pt idx="1350">
                  <c:v>1.62772261072262</c:v>
                </c:pt>
                <c:pt idx="1351">
                  <c:v>1.55638461538462</c:v>
                </c:pt>
                <c:pt idx="1352">
                  <c:v>1.50322843822844</c:v>
                </c:pt>
                <c:pt idx="1353">
                  <c:v>1.45869813519814</c:v>
                </c:pt>
                <c:pt idx="1354">
                  <c:v>1.4402668997669</c:v>
                </c:pt>
                <c:pt idx="1355">
                  <c:v>1.40287296037296</c:v>
                </c:pt>
                <c:pt idx="1356">
                  <c:v>1.37654428904429</c:v>
                </c:pt>
                <c:pt idx="1357">
                  <c:v>1.36598601398602</c:v>
                </c:pt>
                <c:pt idx="1358">
                  <c:v>1.35478088578089</c:v>
                </c:pt>
                <c:pt idx="1359">
                  <c:v>1.32022261072261</c:v>
                </c:pt>
                <c:pt idx="1360">
                  <c:v>1.29267715617716</c:v>
                </c:pt>
                <c:pt idx="1361">
                  <c:v>1.21934731934732</c:v>
                </c:pt>
                <c:pt idx="1362">
                  <c:v>1.14786130536131</c:v>
                </c:pt>
                <c:pt idx="1363">
                  <c:v>1.08518414918415</c:v>
                </c:pt>
                <c:pt idx="1364">
                  <c:v>1.01201631701632</c:v>
                </c:pt>
                <c:pt idx="1365">
                  <c:v>0.930000000000002</c:v>
                </c:pt>
                <c:pt idx="1366">
                  <c:v>0.879793706293709</c:v>
                </c:pt>
                <c:pt idx="1367">
                  <c:v>0.766171328671331</c:v>
                </c:pt>
                <c:pt idx="1368">
                  <c:v>0.655304195804198</c:v>
                </c:pt>
                <c:pt idx="1369">
                  <c:v>0.556791375291377</c:v>
                </c:pt>
                <c:pt idx="1370">
                  <c:v>0.476129370629372</c:v>
                </c:pt>
                <c:pt idx="1371">
                  <c:v>0.401842657342658</c:v>
                </c:pt>
                <c:pt idx="1372">
                  <c:v>0.366604895104896</c:v>
                </c:pt>
                <c:pt idx="1373">
                  <c:v>0.306396270396271</c:v>
                </c:pt>
                <c:pt idx="1374">
                  <c:v>0.263559440559441</c:v>
                </c:pt>
                <c:pt idx="1375">
                  <c:v>0.228875291375292</c:v>
                </c:pt>
                <c:pt idx="1376">
                  <c:v>0.200379953379954</c:v>
                </c:pt>
                <c:pt idx="1377">
                  <c:v>0.189124708624709</c:v>
                </c:pt>
                <c:pt idx="1378">
                  <c:v>0.174744755244756</c:v>
                </c:pt>
                <c:pt idx="1379">
                  <c:v>0.168136363636364</c:v>
                </c:pt>
                <c:pt idx="1380">
                  <c:v>0.160208624708625</c:v>
                </c:pt>
                <c:pt idx="1381">
                  <c:v>0.152113053613054</c:v>
                </c:pt>
                <c:pt idx="1382">
                  <c:v>0.145076923076923</c:v>
                </c:pt>
                <c:pt idx="1383">
                  <c:v>0.142050116550117</c:v>
                </c:pt>
                <c:pt idx="1384">
                  <c:v>0.137149184149185</c:v>
                </c:pt>
                <c:pt idx="1385">
                  <c:v>0.132382284382285</c:v>
                </c:pt>
                <c:pt idx="1386">
                  <c:v>0.127529137529138</c:v>
                </c:pt>
                <c:pt idx="1387">
                  <c:v>0.123278554778555</c:v>
                </c:pt>
                <c:pt idx="1388">
                  <c:v>0.121136363636364</c:v>
                </c:pt>
                <c:pt idx="1389">
                  <c:v>0.11717365967366</c:v>
                </c:pt>
                <c:pt idx="1390">
                  <c:v>0.112899766899767</c:v>
                </c:pt>
                <c:pt idx="1391">
                  <c:v>0.10884731934732</c:v>
                </c:pt>
                <c:pt idx="1392">
                  <c:v>0.104846153846154</c:v>
                </c:pt>
                <c:pt idx="1393">
                  <c:v>0.100991841491842</c:v>
                </c:pt>
                <c:pt idx="1394">
                  <c:v>0.0993764568764571</c:v>
                </c:pt>
                <c:pt idx="1395">
                  <c:v>0.0962097902097905</c:v>
                </c:pt>
                <c:pt idx="1396">
                  <c:v>0.0933135198135201</c:v>
                </c:pt>
                <c:pt idx="1397">
                  <c:v>0.0903951048951051</c:v>
                </c:pt>
                <c:pt idx="1398">
                  <c:v>0.0871783216783219</c:v>
                </c:pt>
                <c:pt idx="1399">
                  <c:v>0.0857400932400935</c:v>
                </c:pt>
                <c:pt idx="1400">
                  <c:v>0.083227272727273</c:v>
                </c:pt>
                <c:pt idx="1401">
                  <c:v>0.0809417249417252</c:v>
                </c:pt>
                <c:pt idx="1402">
                  <c:v>0.0784627039627042</c:v>
                </c:pt>
                <c:pt idx="1403">
                  <c:v>0.0754417249417251</c:v>
                </c:pt>
                <c:pt idx="1404">
                  <c:v>0.0726515151515153</c:v>
                </c:pt>
                <c:pt idx="1405">
                  <c:v>0.0715629370629373</c:v>
                </c:pt>
                <c:pt idx="1406">
                  <c:v>0.0698671328671331</c:v>
                </c:pt>
                <c:pt idx="1407">
                  <c:v>0.0680722610722612</c:v>
                </c:pt>
                <c:pt idx="1408">
                  <c:v>0.0663543123543125</c:v>
                </c:pt>
                <c:pt idx="1409">
                  <c:v>0.0649848484848486</c:v>
                </c:pt>
                <c:pt idx="1410">
                  <c:v>0.0632622377622379</c:v>
                </c:pt>
                <c:pt idx="1411">
                  <c:v>0.0622482517482519</c:v>
                </c:pt>
                <c:pt idx="1412">
                  <c:v>0.0598986013986016</c:v>
                </c:pt>
                <c:pt idx="1413">
                  <c:v>0.0581398601398603</c:v>
                </c:pt>
                <c:pt idx="1414">
                  <c:v>0.056885780885781</c:v>
                </c:pt>
                <c:pt idx="1415">
                  <c:v>0.0560069930069932</c:v>
                </c:pt>
                <c:pt idx="1416">
                  <c:v>0.0546083916083918</c:v>
                </c:pt>
                <c:pt idx="1417">
                  <c:v>0.0521060606060607</c:v>
                </c:pt>
                <c:pt idx="1418">
                  <c:v>0.0504312354312356</c:v>
                </c:pt>
                <c:pt idx="1419">
                  <c:v>0.0442785547785549</c:v>
                </c:pt>
                <c:pt idx="1420">
                  <c:v>0.0372773892773894</c:v>
                </c:pt>
                <c:pt idx="1421">
                  <c:v>0.0333414918414919</c:v>
                </c:pt>
                <c:pt idx="1422">
                  <c:v>0.0300990675990677</c:v>
                </c:pt>
                <c:pt idx="1423">
                  <c:v>0.0298088578088579</c:v>
                </c:pt>
                <c:pt idx="1424">
                  <c:v>0.029439393939394</c:v>
                </c:pt>
                <c:pt idx="1425">
                  <c:v>0.0288356643356644</c:v>
                </c:pt>
                <c:pt idx="1426">
                  <c:v>0.028385780885781</c:v>
                </c:pt>
                <c:pt idx="1427">
                  <c:v>0.0276002331002332</c:v>
                </c:pt>
                <c:pt idx="1428">
                  <c:v>0.0272517482517483</c:v>
                </c:pt>
                <c:pt idx="1429">
                  <c:v>0.0266946386946388</c:v>
                </c:pt>
                <c:pt idx="1430">
                  <c:v>0.0263321678321679</c:v>
                </c:pt>
                <c:pt idx="1431">
                  <c:v>0.0260699300699301</c:v>
                </c:pt>
                <c:pt idx="1432">
                  <c:v>0.0257226107226108</c:v>
                </c:pt>
                <c:pt idx="1433">
                  <c:v>0.0253589743589744</c:v>
                </c:pt>
                <c:pt idx="1434">
                  <c:v>0.0251177156177157</c:v>
                </c:pt>
                <c:pt idx="1435">
                  <c:v>0.0247307692307692</c:v>
                </c:pt>
                <c:pt idx="1436">
                  <c:v>0.024516317016317</c:v>
                </c:pt>
                <c:pt idx="1437">
                  <c:v>0.024486013986014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30001"/>
        <c:axId val="50030002"/>
      </c:lineChart>
      <c:lineChart>
        <c:grouping val="standard"/>
        <c:varyColors val="0"/>
        <c:ser>
          <c:idx val="1"/>
          <c:order val="1"/>
          <c:tx>
            <c:strRef>
              <c:f>"外壳上"</c:f>
              <c:strCache>
                <c:ptCount val="1"/>
                <c:pt idx="0">
                  <c:v>外壳上</c:v>
                </c:pt>
              </c:strCache>
            </c:strRef>
          </c:tx>
          <c:spPr>
            <a:ln w="19050" cap="rnd" cmpd="sng" algn="ctr">
              <a:solidFill>
                <a:srgbClr val="CC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'流量-温度综合分析'!$A$2:$A$1439</c:f>
              <c:numCache>
                <c:formatCode>General</c:formatCode>
                <c:ptCount val="14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</c:numCache>
            </c:numRef>
          </c:cat>
          <c:val>
            <c:numRef>
              <c:f>'流量-温度综合分析'!$C$2:$C$1439</c:f>
              <c:numCache>
                <c:formatCode>General</c:formatCode>
                <c:ptCount val="1438"/>
                <c:pt idx="0">
                  <c:v>25.6980952380952</c:v>
                </c:pt>
                <c:pt idx="1">
                  <c:v>25.6994047619048</c:v>
                </c:pt>
                <c:pt idx="2">
                  <c:v>25.7007142857143</c:v>
                </c:pt>
                <c:pt idx="3">
                  <c:v>25.7157142857143</c:v>
                </c:pt>
                <c:pt idx="4">
                  <c:v>25.7307142857143</c:v>
                </c:pt>
                <c:pt idx="5">
                  <c:v>25.7594047619048</c:v>
                </c:pt>
                <c:pt idx="6">
                  <c:v>25.7880952380953</c:v>
                </c:pt>
                <c:pt idx="7">
                  <c:v>25.8216666666667</c:v>
                </c:pt>
                <c:pt idx="8">
                  <c:v>25.8552380952381</c:v>
                </c:pt>
                <c:pt idx="9">
                  <c:v>25.9161904761905</c:v>
                </c:pt>
                <c:pt idx="10">
                  <c:v>25.9771428571429</c:v>
                </c:pt>
                <c:pt idx="11">
                  <c:v>26.0616666666667</c:v>
                </c:pt>
                <c:pt idx="12">
                  <c:v>26.1461904761905</c:v>
                </c:pt>
                <c:pt idx="13">
                  <c:v>26.2769047619048</c:v>
                </c:pt>
                <c:pt idx="14">
                  <c:v>26.4076190476191</c:v>
                </c:pt>
                <c:pt idx="15">
                  <c:v>26.6119047619048</c:v>
                </c:pt>
                <c:pt idx="16">
                  <c:v>26.8161904761905</c:v>
                </c:pt>
                <c:pt idx="17">
                  <c:v>27.0526190476191</c:v>
                </c:pt>
                <c:pt idx="18">
                  <c:v>27.2890476190476</c:v>
                </c:pt>
                <c:pt idx="19">
                  <c:v>27.5790476190476</c:v>
                </c:pt>
                <c:pt idx="20">
                  <c:v>27.8690476190476</c:v>
                </c:pt>
                <c:pt idx="21">
                  <c:v>28.2652380952381</c:v>
                </c:pt>
                <c:pt idx="22">
                  <c:v>28.6614285714286</c:v>
                </c:pt>
                <c:pt idx="23">
                  <c:v>29.0838095238095</c:v>
                </c:pt>
                <c:pt idx="24">
                  <c:v>29.5061904761905</c:v>
                </c:pt>
                <c:pt idx="25">
                  <c:v>29.997380952381</c:v>
                </c:pt>
                <c:pt idx="26">
                  <c:v>30.4885714285715</c:v>
                </c:pt>
                <c:pt idx="27">
                  <c:v>31.3002380952381</c:v>
                </c:pt>
                <c:pt idx="28">
                  <c:v>32.1119047619048</c:v>
                </c:pt>
                <c:pt idx="29">
                  <c:v>33.0892857142857</c:v>
                </c:pt>
                <c:pt idx="30">
                  <c:v>34.0666666666667</c:v>
                </c:pt>
                <c:pt idx="31">
                  <c:v>35.6897619047619</c:v>
                </c:pt>
                <c:pt idx="32">
                  <c:v>37.3128571428572</c:v>
                </c:pt>
                <c:pt idx="33">
                  <c:v>40.8407142857143</c:v>
                </c:pt>
                <c:pt idx="34">
                  <c:v>44.3685714285715</c:v>
                </c:pt>
                <c:pt idx="35">
                  <c:v>49.2988095238096</c:v>
                </c:pt>
                <c:pt idx="36">
                  <c:v>54.2290476190477</c:v>
                </c:pt>
                <c:pt idx="37">
                  <c:v>61.765</c:v>
                </c:pt>
                <c:pt idx="38">
                  <c:v>69.3009523809524</c:v>
                </c:pt>
                <c:pt idx="39">
                  <c:v>78.2621428571429</c:v>
                </c:pt>
                <c:pt idx="40">
                  <c:v>87.2233333333334</c:v>
                </c:pt>
                <c:pt idx="41">
                  <c:v>97.9271428571429</c:v>
                </c:pt>
                <c:pt idx="42">
                  <c:v>108.630952380952</c:v>
                </c:pt>
                <c:pt idx="43">
                  <c:v>119.568333333333</c:v>
                </c:pt>
                <c:pt idx="44">
                  <c:v>130.505714285714</c:v>
                </c:pt>
                <c:pt idx="45">
                  <c:v>142.686190476191</c:v>
                </c:pt>
                <c:pt idx="46">
                  <c:v>154.866666666667</c:v>
                </c:pt>
                <c:pt idx="47">
                  <c:v>166.010714285714</c:v>
                </c:pt>
                <c:pt idx="48">
                  <c:v>177.154761904762</c:v>
                </c:pt>
                <c:pt idx="49">
                  <c:v>188.647857142857</c:v>
                </c:pt>
                <c:pt idx="50">
                  <c:v>200.140952380953</c:v>
                </c:pt>
                <c:pt idx="51">
                  <c:v>209.911666666667</c:v>
                </c:pt>
                <c:pt idx="52">
                  <c:v>219.682380952381</c:v>
                </c:pt>
                <c:pt idx="53">
                  <c:v>229.00380952381</c:v>
                </c:pt>
                <c:pt idx="54">
                  <c:v>238.325238095238</c:v>
                </c:pt>
                <c:pt idx="55">
                  <c:v>246.460476190476</c:v>
                </c:pt>
                <c:pt idx="56">
                  <c:v>254.595714285715</c:v>
                </c:pt>
                <c:pt idx="57">
                  <c:v>262.061666666667</c:v>
                </c:pt>
                <c:pt idx="58">
                  <c:v>269.527619047619</c:v>
                </c:pt>
                <c:pt idx="59">
                  <c:v>275.675</c:v>
                </c:pt>
                <c:pt idx="60">
                  <c:v>281.822380952381</c:v>
                </c:pt>
                <c:pt idx="61">
                  <c:v>287.879285714286</c:v>
                </c:pt>
                <c:pt idx="62">
                  <c:v>293.936190476191</c:v>
                </c:pt>
                <c:pt idx="63">
                  <c:v>298.761666666667</c:v>
                </c:pt>
                <c:pt idx="64">
                  <c:v>303.587142857143</c:v>
                </c:pt>
                <c:pt idx="65">
                  <c:v>307.837619047619</c:v>
                </c:pt>
                <c:pt idx="66">
                  <c:v>312.088095238095</c:v>
                </c:pt>
                <c:pt idx="67">
                  <c:v>316.240476190476</c:v>
                </c:pt>
                <c:pt idx="68">
                  <c:v>320.392857142857</c:v>
                </c:pt>
                <c:pt idx="69">
                  <c:v>323.629047619048</c:v>
                </c:pt>
                <c:pt idx="70">
                  <c:v>326.865238095238</c:v>
                </c:pt>
                <c:pt idx="71">
                  <c:v>329.696190476191</c:v>
                </c:pt>
                <c:pt idx="72">
                  <c:v>332.527142857143</c:v>
                </c:pt>
                <c:pt idx="73">
                  <c:v>335.282142857143</c:v>
                </c:pt>
                <c:pt idx="74">
                  <c:v>338.037142857143</c:v>
                </c:pt>
                <c:pt idx="75">
                  <c:v>340.169523809524</c:v>
                </c:pt>
                <c:pt idx="76">
                  <c:v>342.301904761905</c:v>
                </c:pt>
                <c:pt idx="77">
                  <c:v>344.185952380953</c:v>
                </c:pt>
                <c:pt idx="78">
                  <c:v>346.07</c:v>
                </c:pt>
                <c:pt idx="79">
                  <c:v>347.915</c:v>
                </c:pt>
                <c:pt idx="80">
                  <c:v>349.76</c:v>
                </c:pt>
                <c:pt idx="81">
                  <c:v>351.380476190476</c:v>
                </c:pt>
                <c:pt idx="82">
                  <c:v>353.000952380953</c:v>
                </c:pt>
                <c:pt idx="83">
                  <c:v>354.427857142857</c:v>
                </c:pt>
                <c:pt idx="84">
                  <c:v>355.854761904762</c:v>
                </c:pt>
                <c:pt idx="85">
                  <c:v>357.180714285714</c:v>
                </c:pt>
                <c:pt idx="86">
                  <c:v>358.506666666667</c:v>
                </c:pt>
                <c:pt idx="87">
                  <c:v>359.583333333334</c:v>
                </c:pt>
                <c:pt idx="88">
                  <c:v>360.66</c:v>
                </c:pt>
                <c:pt idx="89">
                  <c:v>361.525952380953</c:v>
                </c:pt>
                <c:pt idx="90">
                  <c:v>362.391904761905</c:v>
                </c:pt>
                <c:pt idx="91">
                  <c:v>363.150952380953</c:v>
                </c:pt>
                <c:pt idx="92">
                  <c:v>363.91</c:v>
                </c:pt>
                <c:pt idx="93">
                  <c:v>364.654047619048</c:v>
                </c:pt>
                <c:pt idx="94">
                  <c:v>365.398095238095</c:v>
                </c:pt>
                <c:pt idx="95">
                  <c:v>365.975952380953</c:v>
                </c:pt>
                <c:pt idx="96">
                  <c:v>366.55380952381</c:v>
                </c:pt>
                <c:pt idx="97">
                  <c:v>367.059761904762</c:v>
                </c:pt>
                <c:pt idx="98">
                  <c:v>367.565714285714</c:v>
                </c:pt>
                <c:pt idx="99">
                  <c:v>368.033095238095</c:v>
                </c:pt>
                <c:pt idx="100">
                  <c:v>368.500476190476</c:v>
                </c:pt>
                <c:pt idx="101">
                  <c:v>368.826904761905</c:v>
                </c:pt>
                <c:pt idx="102">
                  <c:v>369.153333333334</c:v>
                </c:pt>
                <c:pt idx="103">
                  <c:v>369.381428571429</c:v>
                </c:pt>
                <c:pt idx="104">
                  <c:v>369.609523809524</c:v>
                </c:pt>
                <c:pt idx="105">
                  <c:v>369.764285714286</c:v>
                </c:pt>
                <c:pt idx="106">
                  <c:v>369.919047619048</c:v>
                </c:pt>
                <c:pt idx="107">
                  <c:v>369.974523809524</c:v>
                </c:pt>
                <c:pt idx="108">
                  <c:v>370.03</c:v>
                </c:pt>
                <c:pt idx="109">
                  <c:v>370.04</c:v>
                </c:pt>
                <c:pt idx="110">
                  <c:v>370.05</c:v>
                </c:pt>
                <c:pt idx="111">
                  <c:v>370.032142857143</c:v>
                </c:pt>
                <c:pt idx="112">
                  <c:v>370.014285714286</c:v>
                </c:pt>
                <c:pt idx="113">
                  <c:v>369.974047619048</c:v>
                </c:pt>
                <c:pt idx="114">
                  <c:v>369.93380952381</c:v>
                </c:pt>
                <c:pt idx="115">
                  <c:v>369.882619047619</c:v>
                </c:pt>
                <c:pt idx="116">
                  <c:v>369.831428571429</c:v>
                </c:pt>
                <c:pt idx="117">
                  <c:v>369.766666666667</c:v>
                </c:pt>
                <c:pt idx="118">
                  <c:v>369.701904761905</c:v>
                </c:pt>
                <c:pt idx="119">
                  <c:v>369.63</c:v>
                </c:pt>
                <c:pt idx="120">
                  <c:v>369.558095238096</c:v>
                </c:pt>
                <c:pt idx="121">
                  <c:v>369.467142857143</c:v>
                </c:pt>
                <c:pt idx="122">
                  <c:v>369.376190476191</c:v>
                </c:pt>
                <c:pt idx="123">
                  <c:v>369.249047619048</c:v>
                </c:pt>
                <c:pt idx="124">
                  <c:v>369.121904761905</c:v>
                </c:pt>
                <c:pt idx="125">
                  <c:v>368.989523809524</c:v>
                </c:pt>
                <c:pt idx="126">
                  <c:v>368.857142857143</c:v>
                </c:pt>
                <c:pt idx="127">
                  <c:v>368.715952380953</c:v>
                </c:pt>
                <c:pt idx="128">
                  <c:v>368.574761904762</c:v>
                </c:pt>
                <c:pt idx="129">
                  <c:v>368.409047619048</c:v>
                </c:pt>
                <c:pt idx="130">
                  <c:v>368.243333333334</c:v>
                </c:pt>
                <c:pt idx="131">
                  <c:v>368.081904761905</c:v>
                </c:pt>
                <c:pt idx="132">
                  <c:v>367.920476190476</c:v>
                </c:pt>
                <c:pt idx="133">
                  <c:v>367.73880952381</c:v>
                </c:pt>
                <c:pt idx="134">
                  <c:v>367.557142857143</c:v>
                </c:pt>
                <c:pt idx="135">
                  <c:v>367.33880952381</c:v>
                </c:pt>
                <c:pt idx="136">
                  <c:v>367.120476190476</c:v>
                </c:pt>
                <c:pt idx="137">
                  <c:v>366.880714285714</c:v>
                </c:pt>
                <c:pt idx="138">
                  <c:v>366.640952380953</c:v>
                </c:pt>
                <c:pt idx="139">
                  <c:v>366.397619047619</c:v>
                </c:pt>
                <c:pt idx="140">
                  <c:v>366.154285714286</c:v>
                </c:pt>
                <c:pt idx="141">
                  <c:v>365.903095238095</c:v>
                </c:pt>
                <c:pt idx="142">
                  <c:v>365.651904761905</c:v>
                </c:pt>
                <c:pt idx="143">
                  <c:v>365.395952380953</c:v>
                </c:pt>
                <c:pt idx="144">
                  <c:v>365.14</c:v>
                </c:pt>
                <c:pt idx="145">
                  <c:v>364.89880952381</c:v>
                </c:pt>
                <c:pt idx="146">
                  <c:v>364.657619047619</c:v>
                </c:pt>
                <c:pt idx="147">
                  <c:v>364.409523809524</c:v>
                </c:pt>
                <c:pt idx="148">
                  <c:v>364.161428571429</c:v>
                </c:pt>
                <c:pt idx="149">
                  <c:v>363.875238095238</c:v>
                </c:pt>
                <c:pt idx="150">
                  <c:v>363.589047619048</c:v>
                </c:pt>
                <c:pt idx="151">
                  <c:v>363.309285714286</c:v>
                </c:pt>
                <c:pt idx="152">
                  <c:v>363.029523809524</c:v>
                </c:pt>
                <c:pt idx="153">
                  <c:v>362.739761904762</c:v>
                </c:pt>
                <c:pt idx="154">
                  <c:v>362.45</c:v>
                </c:pt>
                <c:pt idx="155">
                  <c:v>362.118571428572</c:v>
                </c:pt>
                <c:pt idx="156">
                  <c:v>361.787142857143</c:v>
                </c:pt>
                <c:pt idx="157">
                  <c:v>361.489047619048</c:v>
                </c:pt>
                <c:pt idx="158">
                  <c:v>361.190952380953</c:v>
                </c:pt>
                <c:pt idx="159">
                  <c:v>360.895714285715</c:v>
                </c:pt>
                <c:pt idx="160">
                  <c:v>360.600476190477</c:v>
                </c:pt>
                <c:pt idx="161">
                  <c:v>360.277619047619</c:v>
                </c:pt>
                <c:pt idx="162">
                  <c:v>359.954761904762</c:v>
                </c:pt>
                <c:pt idx="163">
                  <c:v>359.661190476191</c:v>
                </c:pt>
                <c:pt idx="164">
                  <c:v>359.367619047619</c:v>
                </c:pt>
                <c:pt idx="165">
                  <c:v>359.071904761905</c:v>
                </c:pt>
                <c:pt idx="166">
                  <c:v>358.776190476191</c:v>
                </c:pt>
                <c:pt idx="167">
                  <c:v>358.439523809524</c:v>
                </c:pt>
                <c:pt idx="168">
                  <c:v>358.102857142857</c:v>
                </c:pt>
                <c:pt idx="169">
                  <c:v>357.79</c:v>
                </c:pt>
                <c:pt idx="170">
                  <c:v>357.477142857143</c:v>
                </c:pt>
                <c:pt idx="171">
                  <c:v>357.145476190476</c:v>
                </c:pt>
                <c:pt idx="172">
                  <c:v>356.81380952381</c:v>
                </c:pt>
                <c:pt idx="173">
                  <c:v>356.430476190476</c:v>
                </c:pt>
                <c:pt idx="174">
                  <c:v>356.047142857143</c:v>
                </c:pt>
                <c:pt idx="175">
                  <c:v>355.694761904762</c:v>
                </c:pt>
                <c:pt idx="176">
                  <c:v>355.342380952381</c:v>
                </c:pt>
                <c:pt idx="177">
                  <c:v>354.989761904762</c:v>
                </c:pt>
                <c:pt idx="178">
                  <c:v>354.637142857143</c:v>
                </c:pt>
                <c:pt idx="179">
                  <c:v>354.250238095238</c:v>
                </c:pt>
                <c:pt idx="180">
                  <c:v>353.863333333334</c:v>
                </c:pt>
                <c:pt idx="181">
                  <c:v>353.519047619048</c:v>
                </c:pt>
                <c:pt idx="182">
                  <c:v>353.174761904762</c:v>
                </c:pt>
                <c:pt idx="183">
                  <c:v>352.831904761905</c:v>
                </c:pt>
                <c:pt idx="184">
                  <c:v>352.489047619048</c:v>
                </c:pt>
                <c:pt idx="185">
                  <c:v>352.108095238095</c:v>
                </c:pt>
                <c:pt idx="186">
                  <c:v>351.727142857143</c:v>
                </c:pt>
                <c:pt idx="187">
                  <c:v>351.388571428572</c:v>
                </c:pt>
                <c:pt idx="188">
                  <c:v>351.05</c:v>
                </c:pt>
                <c:pt idx="189">
                  <c:v>350.706190476191</c:v>
                </c:pt>
                <c:pt idx="190">
                  <c:v>350.362380952381</c:v>
                </c:pt>
                <c:pt idx="191">
                  <c:v>349.983333333334</c:v>
                </c:pt>
                <c:pt idx="192">
                  <c:v>349.604285714286</c:v>
                </c:pt>
                <c:pt idx="193">
                  <c:v>349.220476190477</c:v>
                </c:pt>
                <c:pt idx="194">
                  <c:v>348.836666666667</c:v>
                </c:pt>
                <c:pt idx="195">
                  <c:v>348.463571428572</c:v>
                </c:pt>
                <c:pt idx="196">
                  <c:v>348.090476190477</c:v>
                </c:pt>
                <c:pt idx="197">
                  <c:v>347.704523809524</c:v>
                </c:pt>
                <c:pt idx="198">
                  <c:v>347.318571428572</c:v>
                </c:pt>
                <c:pt idx="199">
                  <c:v>346.945</c:v>
                </c:pt>
                <c:pt idx="200">
                  <c:v>346.571428571429</c:v>
                </c:pt>
                <c:pt idx="201">
                  <c:v>346.227142857143</c:v>
                </c:pt>
                <c:pt idx="202">
                  <c:v>345.882857142857</c:v>
                </c:pt>
                <c:pt idx="203">
                  <c:v>345.543333333334</c:v>
                </c:pt>
                <c:pt idx="204">
                  <c:v>345.20380952381</c:v>
                </c:pt>
                <c:pt idx="205">
                  <c:v>344.835476190477</c:v>
                </c:pt>
                <c:pt idx="206">
                  <c:v>344.467142857143</c:v>
                </c:pt>
                <c:pt idx="207">
                  <c:v>344.142619047619</c:v>
                </c:pt>
                <c:pt idx="208">
                  <c:v>343.818095238096</c:v>
                </c:pt>
                <c:pt idx="209">
                  <c:v>343.498095238096</c:v>
                </c:pt>
                <c:pt idx="210">
                  <c:v>343.178095238096</c:v>
                </c:pt>
                <c:pt idx="211">
                  <c:v>342.832142857143</c:v>
                </c:pt>
                <c:pt idx="212">
                  <c:v>342.486190476191</c:v>
                </c:pt>
                <c:pt idx="213">
                  <c:v>342.185238095238</c:v>
                </c:pt>
                <c:pt idx="214">
                  <c:v>341.884285714286</c:v>
                </c:pt>
                <c:pt idx="215">
                  <c:v>341.590476190477</c:v>
                </c:pt>
                <c:pt idx="216">
                  <c:v>341.296666666667</c:v>
                </c:pt>
                <c:pt idx="217">
                  <c:v>340.96880952381</c:v>
                </c:pt>
                <c:pt idx="218">
                  <c:v>340.640952380953</c:v>
                </c:pt>
                <c:pt idx="219">
                  <c:v>340.352619047619</c:v>
                </c:pt>
                <c:pt idx="220">
                  <c:v>340.064285714286</c:v>
                </c:pt>
                <c:pt idx="221">
                  <c:v>339.773571428572</c:v>
                </c:pt>
                <c:pt idx="222">
                  <c:v>339.482857142857</c:v>
                </c:pt>
                <c:pt idx="223">
                  <c:v>339.144047619048</c:v>
                </c:pt>
                <c:pt idx="224">
                  <c:v>338.805238095238</c:v>
                </c:pt>
                <c:pt idx="225">
                  <c:v>338.483571428572</c:v>
                </c:pt>
                <c:pt idx="226">
                  <c:v>338.161904761905</c:v>
                </c:pt>
                <c:pt idx="227">
                  <c:v>337.824285714286</c:v>
                </c:pt>
                <c:pt idx="228">
                  <c:v>337.486666666667</c:v>
                </c:pt>
                <c:pt idx="229">
                  <c:v>337.099285714286</c:v>
                </c:pt>
                <c:pt idx="230">
                  <c:v>336.711904761905</c:v>
                </c:pt>
                <c:pt idx="231">
                  <c:v>336.354047619048</c:v>
                </c:pt>
                <c:pt idx="232">
                  <c:v>335.996190476191</c:v>
                </c:pt>
                <c:pt idx="233">
                  <c:v>335.641904761905</c:v>
                </c:pt>
                <c:pt idx="234">
                  <c:v>335.287619047619</c:v>
                </c:pt>
                <c:pt idx="235">
                  <c:v>334.905</c:v>
                </c:pt>
                <c:pt idx="236">
                  <c:v>334.522380952381</c:v>
                </c:pt>
                <c:pt idx="237">
                  <c:v>334.188095238096</c:v>
                </c:pt>
                <c:pt idx="238">
                  <c:v>333.85380952381</c:v>
                </c:pt>
                <c:pt idx="239">
                  <c:v>333.541666666667</c:v>
                </c:pt>
                <c:pt idx="240">
                  <c:v>333.229523809524</c:v>
                </c:pt>
                <c:pt idx="241">
                  <c:v>332.894047619048</c:v>
                </c:pt>
                <c:pt idx="242">
                  <c:v>332.558571428572</c:v>
                </c:pt>
                <c:pt idx="243">
                  <c:v>332.261904761905</c:v>
                </c:pt>
                <c:pt idx="244">
                  <c:v>331.965238095238</c:v>
                </c:pt>
                <c:pt idx="245">
                  <c:v>331.664761904762</c:v>
                </c:pt>
                <c:pt idx="246">
                  <c:v>331.364285714286</c:v>
                </c:pt>
                <c:pt idx="247">
                  <c:v>331.025476190476</c:v>
                </c:pt>
                <c:pt idx="248">
                  <c:v>330.686666666667</c:v>
                </c:pt>
                <c:pt idx="249">
                  <c:v>330.380476190476</c:v>
                </c:pt>
                <c:pt idx="250">
                  <c:v>330.074285714286</c:v>
                </c:pt>
                <c:pt idx="251">
                  <c:v>329.772857142857</c:v>
                </c:pt>
                <c:pt idx="252">
                  <c:v>329.471428571429</c:v>
                </c:pt>
                <c:pt idx="253">
                  <c:v>329.152857142857</c:v>
                </c:pt>
                <c:pt idx="254">
                  <c:v>328.834285714286</c:v>
                </c:pt>
                <c:pt idx="255">
                  <c:v>328.510714285715</c:v>
                </c:pt>
                <c:pt idx="256">
                  <c:v>328.187142857143</c:v>
                </c:pt>
                <c:pt idx="257">
                  <c:v>327.874047619048</c:v>
                </c:pt>
                <c:pt idx="258">
                  <c:v>327.560952380953</c:v>
                </c:pt>
                <c:pt idx="259">
                  <c:v>327.236904761905</c:v>
                </c:pt>
                <c:pt idx="260">
                  <c:v>326.912857142857</c:v>
                </c:pt>
                <c:pt idx="261">
                  <c:v>326.589047619048</c:v>
                </c:pt>
                <c:pt idx="262">
                  <c:v>326.265238095238</c:v>
                </c:pt>
                <c:pt idx="263">
                  <c:v>325.962857142857</c:v>
                </c:pt>
                <c:pt idx="264">
                  <c:v>325.660476190476</c:v>
                </c:pt>
                <c:pt idx="265">
                  <c:v>325.356904761905</c:v>
                </c:pt>
                <c:pt idx="266">
                  <c:v>325.053333333334</c:v>
                </c:pt>
                <c:pt idx="267">
                  <c:v>324.711190476191</c:v>
                </c:pt>
                <c:pt idx="268">
                  <c:v>324.369047619048</c:v>
                </c:pt>
                <c:pt idx="269">
                  <c:v>324.063095238096</c:v>
                </c:pt>
                <c:pt idx="270">
                  <c:v>323.757142857143</c:v>
                </c:pt>
                <c:pt idx="271">
                  <c:v>323.451190476191</c:v>
                </c:pt>
                <c:pt idx="272">
                  <c:v>323.145238095238</c:v>
                </c:pt>
                <c:pt idx="273">
                  <c:v>322.800714285714</c:v>
                </c:pt>
                <c:pt idx="274">
                  <c:v>322.456190476191</c:v>
                </c:pt>
                <c:pt idx="275">
                  <c:v>322.146666666667</c:v>
                </c:pt>
                <c:pt idx="276">
                  <c:v>321.837142857143</c:v>
                </c:pt>
                <c:pt idx="277">
                  <c:v>321.520476190476</c:v>
                </c:pt>
                <c:pt idx="278">
                  <c:v>321.20380952381</c:v>
                </c:pt>
                <c:pt idx="279">
                  <c:v>320.850476190477</c:v>
                </c:pt>
                <c:pt idx="280">
                  <c:v>320.497142857143</c:v>
                </c:pt>
                <c:pt idx="281">
                  <c:v>320.184523809524</c:v>
                </c:pt>
                <c:pt idx="282">
                  <c:v>319.871904761905</c:v>
                </c:pt>
                <c:pt idx="283">
                  <c:v>319.546190476191</c:v>
                </c:pt>
                <c:pt idx="284">
                  <c:v>319.220476190476</c:v>
                </c:pt>
                <c:pt idx="285">
                  <c:v>318.845476190477</c:v>
                </c:pt>
                <c:pt idx="286">
                  <c:v>318.470476190477</c:v>
                </c:pt>
                <c:pt idx="287">
                  <c:v>318.125952380953</c:v>
                </c:pt>
                <c:pt idx="288">
                  <c:v>317.781428571429</c:v>
                </c:pt>
                <c:pt idx="289">
                  <c:v>317.441190476191</c:v>
                </c:pt>
                <c:pt idx="290">
                  <c:v>317.100952380953</c:v>
                </c:pt>
                <c:pt idx="291">
                  <c:v>316.741666666667</c:v>
                </c:pt>
                <c:pt idx="292">
                  <c:v>316.382380952381</c:v>
                </c:pt>
                <c:pt idx="293">
                  <c:v>316.077857142857</c:v>
                </c:pt>
                <c:pt idx="294">
                  <c:v>315.773333333333</c:v>
                </c:pt>
                <c:pt idx="295">
                  <c:v>315.47880952381</c:v>
                </c:pt>
                <c:pt idx="296">
                  <c:v>315.184285714286</c:v>
                </c:pt>
                <c:pt idx="297">
                  <c:v>314.860714285714</c:v>
                </c:pt>
                <c:pt idx="298">
                  <c:v>314.537142857143</c:v>
                </c:pt>
                <c:pt idx="299">
                  <c:v>314.253095238096</c:v>
                </c:pt>
                <c:pt idx="300">
                  <c:v>313.969047619048</c:v>
                </c:pt>
                <c:pt idx="301">
                  <c:v>313.687619047619</c:v>
                </c:pt>
                <c:pt idx="302">
                  <c:v>313.406190476191</c:v>
                </c:pt>
                <c:pt idx="303">
                  <c:v>313.086428571429</c:v>
                </c:pt>
                <c:pt idx="304">
                  <c:v>312.766666666667</c:v>
                </c:pt>
                <c:pt idx="305">
                  <c:v>312.473333333334</c:v>
                </c:pt>
                <c:pt idx="306">
                  <c:v>312.18</c:v>
                </c:pt>
                <c:pt idx="307">
                  <c:v>311.886190476191</c:v>
                </c:pt>
                <c:pt idx="308">
                  <c:v>311.592380952381</c:v>
                </c:pt>
                <c:pt idx="309">
                  <c:v>311.271904761905</c:v>
                </c:pt>
                <c:pt idx="310">
                  <c:v>310.951428571429</c:v>
                </c:pt>
                <c:pt idx="311">
                  <c:v>310.669761904762</c:v>
                </c:pt>
                <c:pt idx="312">
                  <c:v>310.388095238095</c:v>
                </c:pt>
                <c:pt idx="313">
                  <c:v>310.113333333334</c:v>
                </c:pt>
                <c:pt idx="314">
                  <c:v>309.838571428572</c:v>
                </c:pt>
                <c:pt idx="315">
                  <c:v>309.545</c:v>
                </c:pt>
                <c:pt idx="316">
                  <c:v>309.251428571429</c:v>
                </c:pt>
                <c:pt idx="317">
                  <c:v>308.953333333334</c:v>
                </c:pt>
                <c:pt idx="318">
                  <c:v>308.655238095238</c:v>
                </c:pt>
                <c:pt idx="319">
                  <c:v>308.362619047619</c:v>
                </c:pt>
                <c:pt idx="320">
                  <c:v>308.07</c:v>
                </c:pt>
                <c:pt idx="321">
                  <c:v>307.763333333333</c:v>
                </c:pt>
                <c:pt idx="322">
                  <c:v>307.456666666667</c:v>
                </c:pt>
                <c:pt idx="323">
                  <c:v>307.142857142857</c:v>
                </c:pt>
                <c:pt idx="324">
                  <c:v>306.829047619048</c:v>
                </c:pt>
                <c:pt idx="325">
                  <c:v>306.530714285715</c:v>
                </c:pt>
                <c:pt idx="326">
                  <c:v>306.232380952381</c:v>
                </c:pt>
                <c:pt idx="327">
                  <c:v>305.930952380953</c:v>
                </c:pt>
                <c:pt idx="328">
                  <c:v>305.629523809524</c:v>
                </c:pt>
                <c:pt idx="329">
                  <c:v>305.29380952381</c:v>
                </c:pt>
                <c:pt idx="330">
                  <c:v>304.958095238095</c:v>
                </c:pt>
                <c:pt idx="331">
                  <c:v>304.659047619048</c:v>
                </c:pt>
                <c:pt idx="332">
                  <c:v>304.36</c:v>
                </c:pt>
                <c:pt idx="333">
                  <c:v>304.076190476191</c:v>
                </c:pt>
                <c:pt idx="334">
                  <c:v>303.792380952381</c:v>
                </c:pt>
                <c:pt idx="335">
                  <c:v>303.489285714286</c:v>
                </c:pt>
                <c:pt idx="336">
                  <c:v>303.186190476191</c:v>
                </c:pt>
                <c:pt idx="337">
                  <c:v>302.927142857143</c:v>
                </c:pt>
                <c:pt idx="338">
                  <c:v>302.668095238095</c:v>
                </c:pt>
                <c:pt idx="339">
                  <c:v>302.412142857143</c:v>
                </c:pt>
                <c:pt idx="340">
                  <c:v>302.156190476191</c:v>
                </c:pt>
                <c:pt idx="341">
                  <c:v>301.866904761905</c:v>
                </c:pt>
                <c:pt idx="342">
                  <c:v>301.577619047619</c:v>
                </c:pt>
                <c:pt idx="343">
                  <c:v>301.312380952381</c:v>
                </c:pt>
                <c:pt idx="344">
                  <c:v>301.047142857143</c:v>
                </c:pt>
                <c:pt idx="345">
                  <c:v>300.782142857143</c:v>
                </c:pt>
                <c:pt idx="346">
                  <c:v>300.517142857143</c:v>
                </c:pt>
                <c:pt idx="347">
                  <c:v>300.230238095238</c:v>
                </c:pt>
                <c:pt idx="348">
                  <c:v>299.943333333333</c:v>
                </c:pt>
                <c:pt idx="349">
                  <c:v>299.692142857143</c:v>
                </c:pt>
                <c:pt idx="350">
                  <c:v>299.440952380953</c:v>
                </c:pt>
                <c:pt idx="351">
                  <c:v>299.191428571429</c:v>
                </c:pt>
                <c:pt idx="352">
                  <c:v>298.941904761905</c:v>
                </c:pt>
                <c:pt idx="353">
                  <c:v>298.661666666667</c:v>
                </c:pt>
                <c:pt idx="354">
                  <c:v>298.381428571429</c:v>
                </c:pt>
                <c:pt idx="355">
                  <c:v>298.125952380953</c:v>
                </c:pt>
                <c:pt idx="356">
                  <c:v>297.870476190476</c:v>
                </c:pt>
                <c:pt idx="357">
                  <c:v>297.608333333334</c:v>
                </c:pt>
                <c:pt idx="358">
                  <c:v>297.346190476191</c:v>
                </c:pt>
                <c:pt idx="359">
                  <c:v>297.055476190476</c:v>
                </c:pt>
                <c:pt idx="360">
                  <c:v>296.764761904762</c:v>
                </c:pt>
                <c:pt idx="361">
                  <c:v>296.500714285714</c:v>
                </c:pt>
                <c:pt idx="362">
                  <c:v>296.236666666667</c:v>
                </c:pt>
                <c:pt idx="363">
                  <c:v>295.964047619048</c:v>
                </c:pt>
                <c:pt idx="364">
                  <c:v>295.691428571429</c:v>
                </c:pt>
                <c:pt idx="365">
                  <c:v>295.380714285715</c:v>
                </c:pt>
                <c:pt idx="366">
                  <c:v>295.07</c:v>
                </c:pt>
                <c:pt idx="367">
                  <c:v>294.786428571429</c:v>
                </c:pt>
                <c:pt idx="368">
                  <c:v>294.502857142857</c:v>
                </c:pt>
                <c:pt idx="369">
                  <c:v>294.221190476191</c:v>
                </c:pt>
                <c:pt idx="370">
                  <c:v>293.939523809524</c:v>
                </c:pt>
                <c:pt idx="371">
                  <c:v>293.636666666667</c:v>
                </c:pt>
                <c:pt idx="372">
                  <c:v>293.33380952381</c:v>
                </c:pt>
                <c:pt idx="373">
                  <c:v>293.07</c:v>
                </c:pt>
                <c:pt idx="374">
                  <c:v>292.806190476191</c:v>
                </c:pt>
                <c:pt idx="375">
                  <c:v>292.546190476191</c:v>
                </c:pt>
                <c:pt idx="376">
                  <c:v>292.286190476191</c:v>
                </c:pt>
                <c:pt idx="377">
                  <c:v>292.015476190476</c:v>
                </c:pt>
                <c:pt idx="378">
                  <c:v>291.744761904762</c:v>
                </c:pt>
                <c:pt idx="379">
                  <c:v>291.475952380953</c:v>
                </c:pt>
                <c:pt idx="380">
                  <c:v>291.207142857143</c:v>
                </c:pt>
                <c:pt idx="381">
                  <c:v>290.953571428572</c:v>
                </c:pt>
                <c:pt idx="382">
                  <c:v>290.7</c:v>
                </c:pt>
                <c:pt idx="383">
                  <c:v>290.444285714286</c:v>
                </c:pt>
                <c:pt idx="384">
                  <c:v>290.188571428572</c:v>
                </c:pt>
                <c:pt idx="385">
                  <c:v>289.943571428572</c:v>
                </c:pt>
                <c:pt idx="386">
                  <c:v>289.698571428572</c:v>
                </c:pt>
                <c:pt idx="387">
                  <c:v>289.471666666667</c:v>
                </c:pt>
                <c:pt idx="388">
                  <c:v>289.244761904762</c:v>
                </c:pt>
                <c:pt idx="389">
                  <c:v>289.009285714286</c:v>
                </c:pt>
                <c:pt idx="390">
                  <c:v>288.77380952381</c:v>
                </c:pt>
                <c:pt idx="391">
                  <c:v>288.494523809524</c:v>
                </c:pt>
                <c:pt idx="392">
                  <c:v>288.215238095238</c:v>
                </c:pt>
                <c:pt idx="393">
                  <c:v>287.949523809524</c:v>
                </c:pt>
                <c:pt idx="394">
                  <c:v>287.68380952381</c:v>
                </c:pt>
                <c:pt idx="395">
                  <c:v>287.417857142857</c:v>
                </c:pt>
                <c:pt idx="396">
                  <c:v>287.151904761905</c:v>
                </c:pt>
                <c:pt idx="397">
                  <c:v>286.868095238096</c:v>
                </c:pt>
                <c:pt idx="398">
                  <c:v>286.584285714286</c:v>
                </c:pt>
                <c:pt idx="399">
                  <c:v>286.338571428572</c:v>
                </c:pt>
                <c:pt idx="400">
                  <c:v>286.092857142857</c:v>
                </c:pt>
                <c:pt idx="401">
                  <c:v>285.860476190476</c:v>
                </c:pt>
                <c:pt idx="402">
                  <c:v>285.628095238095</c:v>
                </c:pt>
                <c:pt idx="403">
                  <c:v>285.379523809524</c:v>
                </c:pt>
                <c:pt idx="404">
                  <c:v>285.130952380953</c:v>
                </c:pt>
                <c:pt idx="405">
                  <c:v>284.910476190476</c:v>
                </c:pt>
                <c:pt idx="406">
                  <c:v>284.69</c:v>
                </c:pt>
                <c:pt idx="407">
                  <c:v>284.465238095238</c:v>
                </c:pt>
                <c:pt idx="408">
                  <c:v>284.240476190476</c:v>
                </c:pt>
                <c:pt idx="409">
                  <c:v>283.983095238095</c:v>
                </c:pt>
                <c:pt idx="410">
                  <c:v>283.725714285715</c:v>
                </c:pt>
                <c:pt idx="411">
                  <c:v>283.485</c:v>
                </c:pt>
                <c:pt idx="412">
                  <c:v>283.244285714286</c:v>
                </c:pt>
                <c:pt idx="413">
                  <c:v>283.011428571429</c:v>
                </c:pt>
                <c:pt idx="414">
                  <c:v>282.778571428572</c:v>
                </c:pt>
                <c:pt idx="415">
                  <c:v>282.533571428572</c:v>
                </c:pt>
                <c:pt idx="416">
                  <c:v>282.288571428572</c:v>
                </c:pt>
                <c:pt idx="417">
                  <c:v>282.075952380953</c:v>
                </c:pt>
                <c:pt idx="418">
                  <c:v>281.863333333334</c:v>
                </c:pt>
                <c:pt idx="419">
                  <c:v>281.650238095238</c:v>
                </c:pt>
                <c:pt idx="420">
                  <c:v>281.437142857143</c:v>
                </c:pt>
                <c:pt idx="421">
                  <c:v>281.189761904762</c:v>
                </c:pt>
                <c:pt idx="422">
                  <c:v>280.942380952381</c:v>
                </c:pt>
                <c:pt idx="423">
                  <c:v>280.707619047619</c:v>
                </c:pt>
                <c:pt idx="424">
                  <c:v>280.472857142857</c:v>
                </c:pt>
                <c:pt idx="425">
                  <c:v>280.237857142857</c:v>
                </c:pt>
                <c:pt idx="426">
                  <c:v>280.002857142857</c:v>
                </c:pt>
                <c:pt idx="427">
                  <c:v>279.75</c:v>
                </c:pt>
                <c:pt idx="428">
                  <c:v>279.497142857143</c:v>
                </c:pt>
                <c:pt idx="429">
                  <c:v>279.275238095238</c:v>
                </c:pt>
                <c:pt idx="430">
                  <c:v>279.053333333334</c:v>
                </c:pt>
                <c:pt idx="431">
                  <c:v>278.841428571429</c:v>
                </c:pt>
                <c:pt idx="432">
                  <c:v>278.629523809524</c:v>
                </c:pt>
                <c:pt idx="433">
                  <c:v>278.39380952381</c:v>
                </c:pt>
                <c:pt idx="434">
                  <c:v>278.158095238095</c:v>
                </c:pt>
                <c:pt idx="435">
                  <c:v>277.942619047619</c:v>
                </c:pt>
                <c:pt idx="436">
                  <c:v>277.727142857143</c:v>
                </c:pt>
                <c:pt idx="437">
                  <c:v>277.510238095238</c:v>
                </c:pt>
                <c:pt idx="438">
                  <c:v>277.293333333334</c:v>
                </c:pt>
                <c:pt idx="439">
                  <c:v>277.057142857143</c:v>
                </c:pt>
                <c:pt idx="440">
                  <c:v>276.820952380953</c:v>
                </c:pt>
                <c:pt idx="441">
                  <c:v>276.574761904762</c:v>
                </c:pt>
                <c:pt idx="442">
                  <c:v>276.328571428572</c:v>
                </c:pt>
                <c:pt idx="443">
                  <c:v>276.091190476191</c:v>
                </c:pt>
                <c:pt idx="444">
                  <c:v>275.85380952381</c:v>
                </c:pt>
                <c:pt idx="445">
                  <c:v>275.607142857143</c:v>
                </c:pt>
                <c:pt idx="446">
                  <c:v>275.360476190476</c:v>
                </c:pt>
                <c:pt idx="447">
                  <c:v>275.117380952381</c:v>
                </c:pt>
                <c:pt idx="448">
                  <c:v>274.874285714286</c:v>
                </c:pt>
                <c:pt idx="449">
                  <c:v>274.654047619048</c:v>
                </c:pt>
                <c:pt idx="450">
                  <c:v>274.43380952381</c:v>
                </c:pt>
                <c:pt idx="451">
                  <c:v>274.21380952381</c:v>
                </c:pt>
                <c:pt idx="452">
                  <c:v>273.99380952381</c:v>
                </c:pt>
                <c:pt idx="453">
                  <c:v>273.754761904762</c:v>
                </c:pt>
                <c:pt idx="454">
                  <c:v>273.515714285715</c:v>
                </c:pt>
                <c:pt idx="455">
                  <c:v>273.304285714286</c:v>
                </c:pt>
                <c:pt idx="456">
                  <c:v>273.092857142857</c:v>
                </c:pt>
                <c:pt idx="457">
                  <c:v>272.890238095238</c:v>
                </c:pt>
                <c:pt idx="458">
                  <c:v>272.687619047619</c:v>
                </c:pt>
                <c:pt idx="459">
                  <c:v>272.46880952381</c:v>
                </c:pt>
                <c:pt idx="460">
                  <c:v>272.25</c:v>
                </c:pt>
                <c:pt idx="461">
                  <c:v>272.059523809524</c:v>
                </c:pt>
                <c:pt idx="462">
                  <c:v>271.869047619048</c:v>
                </c:pt>
                <c:pt idx="463">
                  <c:v>271.675238095238</c:v>
                </c:pt>
                <c:pt idx="464">
                  <c:v>271.481428571429</c:v>
                </c:pt>
                <c:pt idx="465">
                  <c:v>271.266190476191</c:v>
                </c:pt>
                <c:pt idx="466">
                  <c:v>271.050952380953</c:v>
                </c:pt>
                <c:pt idx="467">
                  <c:v>270.857619047619</c:v>
                </c:pt>
                <c:pt idx="468">
                  <c:v>270.664285714286</c:v>
                </c:pt>
                <c:pt idx="469">
                  <c:v>270.474523809524</c:v>
                </c:pt>
                <c:pt idx="470">
                  <c:v>270.284761904762</c:v>
                </c:pt>
                <c:pt idx="471">
                  <c:v>270.074523809524</c:v>
                </c:pt>
                <c:pt idx="472">
                  <c:v>269.864285714286</c:v>
                </c:pt>
                <c:pt idx="473">
                  <c:v>269.665952380953</c:v>
                </c:pt>
                <c:pt idx="474">
                  <c:v>269.467619047619</c:v>
                </c:pt>
                <c:pt idx="475">
                  <c:v>269.258333333334</c:v>
                </c:pt>
                <c:pt idx="476">
                  <c:v>269.049047619048</c:v>
                </c:pt>
                <c:pt idx="477">
                  <c:v>268.812857142857</c:v>
                </c:pt>
                <c:pt idx="478">
                  <c:v>268.576666666667</c:v>
                </c:pt>
                <c:pt idx="479">
                  <c:v>268.363333333334</c:v>
                </c:pt>
                <c:pt idx="480">
                  <c:v>268.15</c:v>
                </c:pt>
                <c:pt idx="481">
                  <c:v>267.938571428572</c:v>
                </c:pt>
                <c:pt idx="482">
                  <c:v>267.727142857143</c:v>
                </c:pt>
                <c:pt idx="483">
                  <c:v>267.504047619048</c:v>
                </c:pt>
                <c:pt idx="484">
                  <c:v>267.280952380953</c:v>
                </c:pt>
                <c:pt idx="485">
                  <c:v>267.080952380953</c:v>
                </c:pt>
                <c:pt idx="486">
                  <c:v>266.880952380953</c:v>
                </c:pt>
                <c:pt idx="487">
                  <c:v>266.683333333334</c:v>
                </c:pt>
                <c:pt idx="488">
                  <c:v>266.485714285714</c:v>
                </c:pt>
                <c:pt idx="489">
                  <c:v>266.272857142857</c:v>
                </c:pt>
                <c:pt idx="490">
                  <c:v>266.06</c:v>
                </c:pt>
                <c:pt idx="491">
                  <c:v>265.871904761905</c:v>
                </c:pt>
                <c:pt idx="492">
                  <c:v>265.68380952381</c:v>
                </c:pt>
                <c:pt idx="493">
                  <c:v>265.492857142857</c:v>
                </c:pt>
                <c:pt idx="494">
                  <c:v>265.301904761905</c:v>
                </c:pt>
                <c:pt idx="495">
                  <c:v>265.097142857143</c:v>
                </c:pt>
                <c:pt idx="496">
                  <c:v>264.892380952381</c:v>
                </c:pt>
                <c:pt idx="497">
                  <c:v>264.709523809524</c:v>
                </c:pt>
                <c:pt idx="498">
                  <c:v>264.526666666667</c:v>
                </c:pt>
                <c:pt idx="499">
                  <c:v>264.339285714286</c:v>
                </c:pt>
                <c:pt idx="500">
                  <c:v>264.151904761905</c:v>
                </c:pt>
                <c:pt idx="501">
                  <c:v>263.950238095238</c:v>
                </c:pt>
                <c:pt idx="502">
                  <c:v>263.748571428572</c:v>
                </c:pt>
                <c:pt idx="503">
                  <c:v>263.537380952381</c:v>
                </c:pt>
                <c:pt idx="504">
                  <c:v>263.326190476191</c:v>
                </c:pt>
                <c:pt idx="505">
                  <c:v>263.111666666667</c:v>
                </c:pt>
                <c:pt idx="506">
                  <c:v>262.897142857143</c:v>
                </c:pt>
                <c:pt idx="507">
                  <c:v>262.675476190476</c:v>
                </c:pt>
                <c:pt idx="508">
                  <c:v>262.45380952381</c:v>
                </c:pt>
                <c:pt idx="509">
                  <c:v>262.237857142857</c:v>
                </c:pt>
                <c:pt idx="510">
                  <c:v>262.021904761905</c:v>
                </c:pt>
                <c:pt idx="511">
                  <c:v>261.815238095238</c:v>
                </c:pt>
                <c:pt idx="512">
                  <c:v>261.608571428572</c:v>
                </c:pt>
                <c:pt idx="513">
                  <c:v>261.406666666667</c:v>
                </c:pt>
                <c:pt idx="514">
                  <c:v>261.204761904762</c:v>
                </c:pt>
                <c:pt idx="515">
                  <c:v>260.990714285714</c:v>
                </c:pt>
                <c:pt idx="516">
                  <c:v>260.776666666667</c:v>
                </c:pt>
                <c:pt idx="517">
                  <c:v>260.586666666667</c:v>
                </c:pt>
                <c:pt idx="518">
                  <c:v>260.396666666667</c:v>
                </c:pt>
                <c:pt idx="519">
                  <c:v>260.210952380953</c:v>
                </c:pt>
                <c:pt idx="520">
                  <c:v>260.025238095238</c:v>
                </c:pt>
                <c:pt idx="521">
                  <c:v>259.822380952381</c:v>
                </c:pt>
                <c:pt idx="522">
                  <c:v>259.619523809524</c:v>
                </c:pt>
                <c:pt idx="523">
                  <c:v>259.436666666667</c:v>
                </c:pt>
                <c:pt idx="524">
                  <c:v>259.25380952381</c:v>
                </c:pt>
                <c:pt idx="525">
                  <c:v>259.069523809524</c:v>
                </c:pt>
                <c:pt idx="526">
                  <c:v>258.885238095238</c:v>
                </c:pt>
                <c:pt idx="527">
                  <c:v>258.686666666667</c:v>
                </c:pt>
                <c:pt idx="528">
                  <c:v>258.488095238095</c:v>
                </c:pt>
                <c:pt idx="529">
                  <c:v>258.315</c:v>
                </c:pt>
                <c:pt idx="530">
                  <c:v>258.141904761905</c:v>
                </c:pt>
                <c:pt idx="531">
                  <c:v>257.971428571429</c:v>
                </c:pt>
                <c:pt idx="532">
                  <c:v>257.800952380953</c:v>
                </c:pt>
                <c:pt idx="533">
                  <c:v>257.610952380952</c:v>
                </c:pt>
                <c:pt idx="534">
                  <c:v>257.420952380952</c:v>
                </c:pt>
                <c:pt idx="535">
                  <c:v>257.252142857143</c:v>
                </c:pt>
                <c:pt idx="536">
                  <c:v>257.083333333333</c:v>
                </c:pt>
                <c:pt idx="537">
                  <c:v>256.910238095238</c:v>
                </c:pt>
                <c:pt idx="538">
                  <c:v>256.737142857143</c:v>
                </c:pt>
                <c:pt idx="539">
                  <c:v>256.545952380953</c:v>
                </c:pt>
                <c:pt idx="540">
                  <c:v>256.354761904762</c:v>
                </c:pt>
                <c:pt idx="541">
                  <c:v>256.181428571429</c:v>
                </c:pt>
                <c:pt idx="542">
                  <c:v>256.008095238095</c:v>
                </c:pt>
                <c:pt idx="543">
                  <c:v>255.839761904762</c:v>
                </c:pt>
                <c:pt idx="544">
                  <c:v>255.671428571429</c:v>
                </c:pt>
                <c:pt idx="545">
                  <c:v>255.487142857143</c:v>
                </c:pt>
                <c:pt idx="546">
                  <c:v>255.302857142857</c:v>
                </c:pt>
                <c:pt idx="547">
                  <c:v>255.136190476191</c:v>
                </c:pt>
                <c:pt idx="548">
                  <c:v>254.969523809524</c:v>
                </c:pt>
                <c:pt idx="549">
                  <c:v>254.807619047619</c:v>
                </c:pt>
                <c:pt idx="550">
                  <c:v>254.645714285714</c:v>
                </c:pt>
                <c:pt idx="551">
                  <c:v>254.471904761905</c:v>
                </c:pt>
                <c:pt idx="552">
                  <c:v>254.298095238095</c:v>
                </c:pt>
                <c:pt idx="553">
                  <c:v>254.136190476191</c:v>
                </c:pt>
                <c:pt idx="554">
                  <c:v>253.974285714286</c:v>
                </c:pt>
                <c:pt idx="555">
                  <c:v>253.818571428572</c:v>
                </c:pt>
                <c:pt idx="556">
                  <c:v>253.662857142857</c:v>
                </c:pt>
                <c:pt idx="557">
                  <c:v>253.486190476191</c:v>
                </c:pt>
                <c:pt idx="558">
                  <c:v>253.309523809524</c:v>
                </c:pt>
                <c:pt idx="559">
                  <c:v>253.143333333333</c:v>
                </c:pt>
                <c:pt idx="560">
                  <c:v>252.977142857143</c:v>
                </c:pt>
                <c:pt idx="561">
                  <c:v>252.807857142857</c:v>
                </c:pt>
                <c:pt idx="562">
                  <c:v>252.638571428572</c:v>
                </c:pt>
                <c:pt idx="563">
                  <c:v>252.448333333333</c:v>
                </c:pt>
                <c:pt idx="564">
                  <c:v>252.258095238095</c:v>
                </c:pt>
                <c:pt idx="565">
                  <c:v>252.081190476191</c:v>
                </c:pt>
                <c:pt idx="566">
                  <c:v>251.904285714286</c:v>
                </c:pt>
                <c:pt idx="567">
                  <c:v>251.73</c:v>
                </c:pt>
                <c:pt idx="568">
                  <c:v>251.555714285714</c:v>
                </c:pt>
                <c:pt idx="569">
                  <c:v>251.37380952381</c:v>
                </c:pt>
                <c:pt idx="570">
                  <c:v>251.191904761905</c:v>
                </c:pt>
                <c:pt idx="571">
                  <c:v>251.012380952381</c:v>
                </c:pt>
                <c:pt idx="572">
                  <c:v>250.832857142857</c:v>
                </c:pt>
                <c:pt idx="573">
                  <c:v>250.659761904762</c:v>
                </c:pt>
                <c:pt idx="574">
                  <c:v>250.486666666667</c:v>
                </c:pt>
                <c:pt idx="575">
                  <c:v>250.304047619048</c:v>
                </c:pt>
                <c:pt idx="576">
                  <c:v>250.121428571429</c:v>
                </c:pt>
                <c:pt idx="577">
                  <c:v>249.939285714286</c:v>
                </c:pt>
                <c:pt idx="578">
                  <c:v>249.757142857143</c:v>
                </c:pt>
                <c:pt idx="579">
                  <c:v>249.579285714286</c:v>
                </c:pt>
                <c:pt idx="580">
                  <c:v>249.401428571429</c:v>
                </c:pt>
                <c:pt idx="581">
                  <c:v>249.225714285715</c:v>
                </c:pt>
                <c:pt idx="582">
                  <c:v>249.05</c:v>
                </c:pt>
                <c:pt idx="583">
                  <c:v>248.863571428572</c:v>
                </c:pt>
                <c:pt idx="584">
                  <c:v>248.677142857143</c:v>
                </c:pt>
                <c:pt idx="585">
                  <c:v>248.519047619048</c:v>
                </c:pt>
                <c:pt idx="586">
                  <c:v>248.360952380953</c:v>
                </c:pt>
                <c:pt idx="587">
                  <c:v>248.207619047619</c:v>
                </c:pt>
                <c:pt idx="588">
                  <c:v>248.054285714286</c:v>
                </c:pt>
                <c:pt idx="589">
                  <c:v>247.887857142857</c:v>
                </c:pt>
                <c:pt idx="590">
                  <c:v>247.721428571429</c:v>
                </c:pt>
                <c:pt idx="591">
                  <c:v>247.560238095238</c:v>
                </c:pt>
                <c:pt idx="592">
                  <c:v>247.399047619048</c:v>
                </c:pt>
                <c:pt idx="593">
                  <c:v>247.233571428572</c:v>
                </c:pt>
                <c:pt idx="594">
                  <c:v>247.068095238095</c:v>
                </c:pt>
                <c:pt idx="595">
                  <c:v>246.879761904762</c:v>
                </c:pt>
                <c:pt idx="596">
                  <c:v>246.691428571429</c:v>
                </c:pt>
                <c:pt idx="597">
                  <c:v>246.519523809524</c:v>
                </c:pt>
                <c:pt idx="598">
                  <c:v>246.347619047619</c:v>
                </c:pt>
                <c:pt idx="599">
                  <c:v>246.179285714286</c:v>
                </c:pt>
                <c:pt idx="600">
                  <c:v>246.010952380953</c:v>
                </c:pt>
                <c:pt idx="601">
                  <c:v>245.830952380953</c:v>
                </c:pt>
                <c:pt idx="602">
                  <c:v>245.650952380953</c:v>
                </c:pt>
                <c:pt idx="603">
                  <c:v>245.484285714286</c:v>
                </c:pt>
                <c:pt idx="604">
                  <c:v>245.317619047619</c:v>
                </c:pt>
                <c:pt idx="605">
                  <c:v>245.155476190476</c:v>
                </c:pt>
                <c:pt idx="606">
                  <c:v>244.993333333334</c:v>
                </c:pt>
                <c:pt idx="607">
                  <c:v>244.813333333334</c:v>
                </c:pt>
                <c:pt idx="608">
                  <c:v>244.633333333333</c:v>
                </c:pt>
                <c:pt idx="609">
                  <c:v>244.469285714286</c:v>
                </c:pt>
                <c:pt idx="610">
                  <c:v>244.305238095238</c:v>
                </c:pt>
                <c:pt idx="611">
                  <c:v>244.145</c:v>
                </c:pt>
                <c:pt idx="612">
                  <c:v>243.984761904762</c:v>
                </c:pt>
                <c:pt idx="613">
                  <c:v>243.806666666667</c:v>
                </c:pt>
                <c:pt idx="614">
                  <c:v>243.628571428572</c:v>
                </c:pt>
                <c:pt idx="615">
                  <c:v>243.466190476191</c:v>
                </c:pt>
                <c:pt idx="616">
                  <c:v>243.30380952381</c:v>
                </c:pt>
                <c:pt idx="617">
                  <c:v>243.144761904762</c:v>
                </c:pt>
                <c:pt idx="618">
                  <c:v>242.985714285714</c:v>
                </c:pt>
                <c:pt idx="619">
                  <c:v>242.811666666667</c:v>
                </c:pt>
                <c:pt idx="620">
                  <c:v>242.637619047619</c:v>
                </c:pt>
                <c:pt idx="621">
                  <c:v>242.48</c:v>
                </c:pt>
                <c:pt idx="622">
                  <c:v>242.322380952381</c:v>
                </c:pt>
                <c:pt idx="623">
                  <c:v>242.164285714286</c:v>
                </c:pt>
                <c:pt idx="624">
                  <c:v>242.006190476191</c:v>
                </c:pt>
                <c:pt idx="625">
                  <c:v>241.823333333333</c:v>
                </c:pt>
                <c:pt idx="626">
                  <c:v>241.640476190476</c:v>
                </c:pt>
                <c:pt idx="627">
                  <c:v>241.471428571429</c:v>
                </c:pt>
                <c:pt idx="628">
                  <c:v>241.302380952381</c:v>
                </c:pt>
                <c:pt idx="629">
                  <c:v>241.139285714286</c:v>
                </c:pt>
                <c:pt idx="630">
                  <c:v>240.976190476191</c:v>
                </c:pt>
                <c:pt idx="631">
                  <c:v>240.810952380953</c:v>
                </c:pt>
                <c:pt idx="632">
                  <c:v>240.645714285714</c:v>
                </c:pt>
                <c:pt idx="633">
                  <c:v>240.48</c:v>
                </c:pt>
                <c:pt idx="634">
                  <c:v>240.314285714286</c:v>
                </c:pt>
                <c:pt idx="635">
                  <c:v>240.156190476191</c:v>
                </c:pt>
                <c:pt idx="636">
                  <c:v>239.998095238095</c:v>
                </c:pt>
                <c:pt idx="637">
                  <c:v>239.830238095238</c:v>
                </c:pt>
                <c:pt idx="638">
                  <c:v>239.662380952381</c:v>
                </c:pt>
                <c:pt idx="639">
                  <c:v>239.489047619048</c:v>
                </c:pt>
                <c:pt idx="640">
                  <c:v>239.315714285715</c:v>
                </c:pt>
                <c:pt idx="641">
                  <c:v>239.152380952381</c:v>
                </c:pt>
                <c:pt idx="642">
                  <c:v>238.989047619048</c:v>
                </c:pt>
                <c:pt idx="643">
                  <c:v>238.821428571429</c:v>
                </c:pt>
                <c:pt idx="644">
                  <c:v>238.65380952381</c:v>
                </c:pt>
                <c:pt idx="645">
                  <c:v>238.465476190476</c:v>
                </c:pt>
                <c:pt idx="646">
                  <c:v>238.277142857143</c:v>
                </c:pt>
                <c:pt idx="647">
                  <c:v>238.107380952381</c:v>
                </c:pt>
                <c:pt idx="648">
                  <c:v>237.937619047619</c:v>
                </c:pt>
                <c:pt idx="649">
                  <c:v>237.774523809524</c:v>
                </c:pt>
                <c:pt idx="650">
                  <c:v>237.611428571429</c:v>
                </c:pt>
                <c:pt idx="651">
                  <c:v>237.435714285715</c:v>
                </c:pt>
                <c:pt idx="652">
                  <c:v>237.26</c:v>
                </c:pt>
                <c:pt idx="653">
                  <c:v>237.11</c:v>
                </c:pt>
                <c:pt idx="654">
                  <c:v>236.96</c:v>
                </c:pt>
                <c:pt idx="655">
                  <c:v>236.814523809524</c:v>
                </c:pt>
                <c:pt idx="656">
                  <c:v>236.669047619048</c:v>
                </c:pt>
                <c:pt idx="657">
                  <c:v>236.511904761905</c:v>
                </c:pt>
                <c:pt idx="658">
                  <c:v>236.354761904762</c:v>
                </c:pt>
                <c:pt idx="659">
                  <c:v>236.216190476191</c:v>
                </c:pt>
                <c:pt idx="660">
                  <c:v>236.077619047619</c:v>
                </c:pt>
                <c:pt idx="661">
                  <c:v>235.935238095238</c:v>
                </c:pt>
                <c:pt idx="662">
                  <c:v>235.792857142857</c:v>
                </c:pt>
                <c:pt idx="663">
                  <c:v>235.634761904762</c:v>
                </c:pt>
                <c:pt idx="664">
                  <c:v>235.476666666667</c:v>
                </c:pt>
                <c:pt idx="665">
                  <c:v>235.335714285714</c:v>
                </c:pt>
                <c:pt idx="666">
                  <c:v>235.194761904762</c:v>
                </c:pt>
                <c:pt idx="667">
                  <c:v>235.06</c:v>
                </c:pt>
                <c:pt idx="668">
                  <c:v>234.925238095238</c:v>
                </c:pt>
                <c:pt idx="669">
                  <c:v>234.778333333334</c:v>
                </c:pt>
                <c:pt idx="670">
                  <c:v>234.631428571429</c:v>
                </c:pt>
                <c:pt idx="671">
                  <c:v>234.504285714286</c:v>
                </c:pt>
                <c:pt idx="672">
                  <c:v>234.377142857143</c:v>
                </c:pt>
                <c:pt idx="673">
                  <c:v>234.244285714286</c:v>
                </c:pt>
                <c:pt idx="674">
                  <c:v>234.111428571429</c:v>
                </c:pt>
                <c:pt idx="675">
                  <c:v>233.956666666667</c:v>
                </c:pt>
                <c:pt idx="676">
                  <c:v>233.801904761905</c:v>
                </c:pt>
                <c:pt idx="677">
                  <c:v>233.663095238095</c:v>
                </c:pt>
                <c:pt idx="678">
                  <c:v>233.524285714286</c:v>
                </c:pt>
                <c:pt idx="679">
                  <c:v>233.38380952381</c:v>
                </c:pt>
                <c:pt idx="680">
                  <c:v>233.243333333334</c:v>
                </c:pt>
                <c:pt idx="681">
                  <c:v>233.081428571429</c:v>
                </c:pt>
                <c:pt idx="682">
                  <c:v>232.919523809524</c:v>
                </c:pt>
                <c:pt idx="683">
                  <c:v>232.777142857143</c:v>
                </c:pt>
                <c:pt idx="684">
                  <c:v>232.634761904762</c:v>
                </c:pt>
                <c:pt idx="685">
                  <c:v>232.491428571429</c:v>
                </c:pt>
                <c:pt idx="686">
                  <c:v>232.348095238095</c:v>
                </c:pt>
                <c:pt idx="687">
                  <c:v>232.187619047619</c:v>
                </c:pt>
                <c:pt idx="688">
                  <c:v>232.027142857143</c:v>
                </c:pt>
                <c:pt idx="689">
                  <c:v>231.859761904762</c:v>
                </c:pt>
                <c:pt idx="690">
                  <c:v>231.692380952381</c:v>
                </c:pt>
                <c:pt idx="691">
                  <c:v>231.527619047619</c:v>
                </c:pt>
                <c:pt idx="692">
                  <c:v>231.362857142857</c:v>
                </c:pt>
                <c:pt idx="693">
                  <c:v>231.187380952381</c:v>
                </c:pt>
                <c:pt idx="694">
                  <c:v>231.011904761905</c:v>
                </c:pt>
                <c:pt idx="695">
                  <c:v>230.842857142857</c:v>
                </c:pt>
                <c:pt idx="696">
                  <c:v>230.67380952381</c:v>
                </c:pt>
                <c:pt idx="697">
                  <c:v>230.524285714286</c:v>
                </c:pt>
                <c:pt idx="698">
                  <c:v>230.374761904762</c:v>
                </c:pt>
                <c:pt idx="699">
                  <c:v>230.233571428572</c:v>
                </c:pt>
                <c:pt idx="700">
                  <c:v>230.092380952381</c:v>
                </c:pt>
                <c:pt idx="701">
                  <c:v>229.938095238095</c:v>
                </c:pt>
                <c:pt idx="702">
                  <c:v>229.78380952381</c:v>
                </c:pt>
                <c:pt idx="703">
                  <c:v>229.655238095238</c:v>
                </c:pt>
                <c:pt idx="704">
                  <c:v>229.526666666667</c:v>
                </c:pt>
                <c:pt idx="705">
                  <c:v>229.395</c:v>
                </c:pt>
                <c:pt idx="706">
                  <c:v>229.263333333333</c:v>
                </c:pt>
                <c:pt idx="707">
                  <c:v>229.111190476191</c:v>
                </c:pt>
                <c:pt idx="708">
                  <c:v>228.959047619048</c:v>
                </c:pt>
                <c:pt idx="709">
                  <c:v>228.824047619048</c:v>
                </c:pt>
                <c:pt idx="710">
                  <c:v>228.689047619048</c:v>
                </c:pt>
                <c:pt idx="711">
                  <c:v>228.555952380953</c:v>
                </c:pt>
                <c:pt idx="712">
                  <c:v>228.422857142857</c:v>
                </c:pt>
                <c:pt idx="713">
                  <c:v>228.275714285715</c:v>
                </c:pt>
                <c:pt idx="714">
                  <c:v>228.128571428572</c:v>
                </c:pt>
                <c:pt idx="715">
                  <c:v>228</c:v>
                </c:pt>
                <c:pt idx="716">
                  <c:v>227.871428571429</c:v>
                </c:pt>
                <c:pt idx="717">
                  <c:v>227.734761904762</c:v>
                </c:pt>
                <c:pt idx="718">
                  <c:v>227.598095238095</c:v>
                </c:pt>
                <c:pt idx="719">
                  <c:v>227.444761904762</c:v>
                </c:pt>
                <c:pt idx="720">
                  <c:v>227.291428571429</c:v>
                </c:pt>
                <c:pt idx="721">
                  <c:v>227.154761904762</c:v>
                </c:pt>
                <c:pt idx="722">
                  <c:v>227.018095238095</c:v>
                </c:pt>
                <c:pt idx="723">
                  <c:v>226.882142857143</c:v>
                </c:pt>
                <c:pt idx="724">
                  <c:v>226.746190476191</c:v>
                </c:pt>
                <c:pt idx="725">
                  <c:v>226.603333333333</c:v>
                </c:pt>
                <c:pt idx="726">
                  <c:v>226.460476190476</c:v>
                </c:pt>
                <c:pt idx="727">
                  <c:v>226.314523809524</c:v>
                </c:pt>
                <c:pt idx="728">
                  <c:v>226.168571428572</c:v>
                </c:pt>
                <c:pt idx="729">
                  <c:v>226.025</c:v>
                </c:pt>
                <c:pt idx="730">
                  <c:v>225.881428571429</c:v>
                </c:pt>
                <c:pt idx="731">
                  <c:v>225.735714285714</c:v>
                </c:pt>
                <c:pt idx="732">
                  <c:v>225.59</c:v>
                </c:pt>
                <c:pt idx="733">
                  <c:v>225.450952380953</c:v>
                </c:pt>
                <c:pt idx="734">
                  <c:v>225.311904761905</c:v>
                </c:pt>
                <c:pt idx="735">
                  <c:v>225.190238095238</c:v>
                </c:pt>
                <c:pt idx="736">
                  <c:v>225.068571428572</c:v>
                </c:pt>
                <c:pt idx="737">
                  <c:v>224.946190476191</c:v>
                </c:pt>
                <c:pt idx="738">
                  <c:v>224.82380952381</c:v>
                </c:pt>
                <c:pt idx="739">
                  <c:v>224.685</c:v>
                </c:pt>
                <c:pt idx="740">
                  <c:v>224.546190476191</c:v>
                </c:pt>
                <c:pt idx="741">
                  <c:v>224.422380952381</c:v>
                </c:pt>
                <c:pt idx="742">
                  <c:v>224.298571428572</c:v>
                </c:pt>
                <c:pt idx="743">
                  <c:v>224.170476190476</c:v>
                </c:pt>
                <c:pt idx="744">
                  <c:v>224.042380952381</c:v>
                </c:pt>
                <c:pt idx="745">
                  <c:v>223.900238095238</c:v>
                </c:pt>
                <c:pt idx="746">
                  <c:v>223.758095238095</c:v>
                </c:pt>
                <c:pt idx="747">
                  <c:v>223.63380952381</c:v>
                </c:pt>
                <c:pt idx="748">
                  <c:v>223.509523809524</c:v>
                </c:pt>
                <c:pt idx="749">
                  <c:v>223.378571428572</c:v>
                </c:pt>
                <c:pt idx="750">
                  <c:v>223.247619047619</c:v>
                </c:pt>
                <c:pt idx="751">
                  <c:v>223.099285714286</c:v>
                </c:pt>
                <c:pt idx="752">
                  <c:v>222.950952380952</c:v>
                </c:pt>
                <c:pt idx="753">
                  <c:v>222.816666666667</c:v>
                </c:pt>
                <c:pt idx="754">
                  <c:v>222.682380952381</c:v>
                </c:pt>
                <c:pt idx="755">
                  <c:v>222.551190476191</c:v>
                </c:pt>
                <c:pt idx="756">
                  <c:v>222.42</c:v>
                </c:pt>
                <c:pt idx="757">
                  <c:v>222.280952380953</c:v>
                </c:pt>
                <c:pt idx="758">
                  <c:v>222.141904761905</c:v>
                </c:pt>
                <c:pt idx="759">
                  <c:v>222.022619047619</c:v>
                </c:pt>
                <c:pt idx="760">
                  <c:v>221.903333333334</c:v>
                </c:pt>
                <c:pt idx="761">
                  <c:v>221.783095238095</c:v>
                </c:pt>
                <c:pt idx="762">
                  <c:v>221.662857142857</c:v>
                </c:pt>
                <c:pt idx="763">
                  <c:v>221.522619047619</c:v>
                </c:pt>
                <c:pt idx="764">
                  <c:v>221.382380952381</c:v>
                </c:pt>
                <c:pt idx="765">
                  <c:v>221.251428571429</c:v>
                </c:pt>
                <c:pt idx="766">
                  <c:v>221.120476190476</c:v>
                </c:pt>
                <c:pt idx="767">
                  <c:v>220.988095238095</c:v>
                </c:pt>
                <c:pt idx="768">
                  <c:v>220.855714285714</c:v>
                </c:pt>
                <c:pt idx="769">
                  <c:v>220.710238095238</c:v>
                </c:pt>
                <c:pt idx="770">
                  <c:v>220.564761904762</c:v>
                </c:pt>
                <c:pt idx="771">
                  <c:v>220.44</c:v>
                </c:pt>
                <c:pt idx="772">
                  <c:v>220.315238095238</c:v>
                </c:pt>
                <c:pt idx="773">
                  <c:v>220.196190476191</c:v>
                </c:pt>
                <c:pt idx="774">
                  <c:v>220.077142857143</c:v>
                </c:pt>
                <c:pt idx="775">
                  <c:v>219.945</c:v>
                </c:pt>
                <c:pt idx="776">
                  <c:v>219.812857142857</c:v>
                </c:pt>
                <c:pt idx="777">
                  <c:v>219.692380952381</c:v>
                </c:pt>
                <c:pt idx="778">
                  <c:v>219.571904761905</c:v>
                </c:pt>
                <c:pt idx="779">
                  <c:v>219.44880952381</c:v>
                </c:pt>
                <c:pt idx="780">
                  <c:v>219.325714285714</c:v>
                </c:pt>
                <c:pt idx="781">
                  <c:v>219.18380952381</c:v>
                </c:pt>
                <c:pt idx="782">
                  <c:v>219.041904761905</c:v>
                </c:pt>
                <c:pt idx="783">
                  <c:v>218.916666666667</c:v>
                </c:pt>
                <c:pt idx="784">
                  <c:v>218.791428571429</c:v>
                </c:pt>
                <c:pt idx="785">
                  <c:v>218.671428571429</c:v>
                </c:pt>
                <c:pt idx="786">
                  <c:v>218.551428571429</c:v>
                </c:pt>
                <c:pt idx="787">
                  <c:v>218.427619047619</c:v>
                </c:pt>
                <c:pt idx="788">
                  <c:v>218.30380952381</c:v>
                </c:pt>
                <c:pt idx="789">
                  <c:v>218.187142857143</c:v>
                </c:pt>
                <c:pt idx="790">
                  <c:v>218.070476190476</c:v>
                </c:pt>
                <c:pt idx="791">
                  <c:v>217.964761904762</c:v>
                </c:pt>
                <c:pt idx="792">
                  <c:v>217.859047619048</c:v>
                </c:pt>
                <c:pt idx="793">
                  <c:v>217.747619047619</c:v>
                </c:pt>
                <c:pt idx="794">
                  <c:v>217.636190476191</c:v>
                </c:pt>
                <c:pt idx="795">
                  <c:v>217.530952380952</c:v>
                </c:pt>
                <c:pt idx="796">
                  <c:v>217.425714285714</c:v>
                </c:pt>
                <c:pt idx="797">
                  <c:v>217.327619047619</c:v>
                </c:pt>
                <c:pt idx="798">
                  <c:v>217.229523809524</c:v>
                </c:pt>
                <c:pt idx="799">
                  <c:v>217.127857142857</c:v>
                </c:pt>
                <c:pt idx="800">
                  <c:v>217.026190476191</c:v>
                </c:pt>
                <c:pt idx="801">
                  <c:v>216.913571428572</c:v>
                </c:pt>
                <c:pt idx="802">
                  <c:v>216.800952380953</c:v>
                </c:pt>
                <c:pt idx="803">
                  <c:v>216.700476190476</c:v>
                </c:pt>
                <c:pt idx="804">
                  <c:v>216.6</c:v>
                </c:pt>
                <c:pt idx="805">
                  <c:v>216.497619047619</c:v>
                </c:pt>
                <c:pt idx="806">
                  <c:v>216.395238095238</c:v>
                </c:pt>
                <c:pt idx="807">
                  <c:v>216.282142857143</c:v>
                </c:pt>
                <c:pt idx="808">
                  <c:v>216.169047619048</c:v>
                </c:pt>
                <c:pt idx="809">
                  <c:v>216.065238095238</c:v>
                </c:pt>
                <c:pt idx="810">
                  <c:v>215.961428571429</c:v>
                </c:pt>
                <c:pt idx="811">
                  <c:v>215.852857142857</c:v>
                </c:pt>
                <c:pt idx="812">
                  <c:v>215.744285714286</c:v>
                </c:pt>
                <c:pt idx="813">
                  <c:v>215.619523809524</c:v>
                </c:pt>
                <c:pt idx="814">
                  <c:v>215.494761904762</c:v>
                </c:pt>
                <c:pt idx="815">
                  <c:v>215.384761904762</c:v>
                </c:pt>
                <c:pt idx="816">
                  <c:v>215.274761904762</c:v>
                </c:pt>
                <c:pt idx="817">
                  <c:v>215.16</c:v>
                </c:pt>
                <c:pt idx="818">
                  <c:v>215.045238095238</c:v>
                </c:pt>
                <c:pt idx="819">
                  <c:v>214.905</c:v>
                </c:pt>
                <c:pt idx="820">
                  <c:v>214.764761904762</c:v>
                </c:pt>
                <c:pt idx="821">
                  <c:v>214.630714285714</c:v>
                </c:pt>
                <c:pt idx="822">
                  <c:v>214.496666666667</c:v>
                </c:pt>
                <c:pt idx="823">
                  <c:v>214.362380952381</c:v>
                </c:pt>
                <c:pt idx="824">
                  <c:v>214.228095238095</c:v>
                </c:pt>
                <c:pt idx="825">
                  <c:v>214.084761904762</c:v>
                </c:pt>
                <c:pt idx="826">
                  <c:v>213.941428571429</c:v>
                </c:pt>
                <c:pt idx="827">
                  <c:v>213.831428571429</c:v>
                </c:pt>
                <c:pt idx="828">
                  <c:v>213.721428571429</c:v>
                </c:pt>
                <c:pt idx="829">
                  <c:v>213.615952380953</c:v>
                </c:pt>
                <c:pt idx="830">
                  <c:v>213.510476190476</c:v>
                </c:pt>
                <c:pt idx="831">
                  <c:v>213.385714285714</c:v>
                </c:pt>
                <c:pt idx="832">
                  <c:v>213.260952380952</c:v>
                </c:pt>
                <c:pt idx="833">
                  <c:v>213.151904761905</c:v>
                </c:pt>
                <c:pt idx="834">
                  <c:v>213.042857142857</c:v>
                </c:pt>
                <c:pt idx="835">
                  <c:v>212.933571428572</c:v>
                </c:pt>
                <c:pt idx="836">
                  <c:v>212.824285714286</c:v>
                </c:pt>
                <c:pt idx="837">
                  <c:v>212.700952380952</c:v>
                </c:pt>
                <c:pt idx="838">
                  <c:v>212.577619047619</c:v>
                </c:pt>
                <c:pt idx="839">
                  <c:v>212.471666666667</c:v>
                </c:pt>
                <c:pt idx="840">
                  <c:v>212.365714285714</c:v>
                </c:pt>
                <c:pt idx="841">
                  <c:v>212.25880952381</c:v>
                </c:pt>
                <c:pt idx="842">
                  <c:v>212.151904761905</c:v>
                </c:pt>
                <c:pt idx="843">
                  <c:v>212.036666666667</c:v>
                </c:pt>
                <c:pt idx="844">
                  <c:v>211.921428571429</c:v>
                </c:pt>
                <c:pt idx="845">
                  <c:v>211.805238095238</c:v>
                </c:pt>
                <c:pt idx="846">
                  <c:v>211.689047619048</c:v>
                </c:pt>
                <c:pt idx="847">
                  <c:v>211.576666666667</c:v>
                </c:pt>
                <c:pt idx="848">
                  <c:v>211.464285714286</c:v>
                </c:pt>
                <c:pt idx="849">
                  <c:v>211.345476190476</c:v>
                </c:pt>
                <c:pt idx="850">
                  <c:v>211.226666666667</c:v>
                </c:pt>
                <c:pt idx="851">
                  <c:v>211.110476190476</c:v>
                </c:pt>
                <c:pt idx="852">
                  <c:v>210.994285714286</c:v>
                </c:pt>
                <c:pt idx="853">
                  <c:v>210.888333333333</c:v>
                </c:pt>
                <c:pt idx="854">
                  <c:v>210.782380952381</c:v>
                </c:pt>
                <c:pt idx="855">
                  <c:v>210.680952380953</c:v>
                </c:pt>
                <c:pt idx="856">
                  <c:v>210.579523809524</c:v>
                </c:pt>
                <c:pt idx="857">
                  <c:v>210.463571428572</c:v>
                </c:pt>
                <c:pt idx="858">
                  <c:v>210.347619047619</c:v>
                </c:pt>
                <c:pt idx="859">
                  <c:v>210.248333333334</c:v>
                </c:pt>
                <c:pt idx="860">
                  <c:v>210.149047619048</c:v>
                </c:pt>
                <c:pt idx="861">
                  <c:v>210.047380952381</c:v>
                </c:pt>
                <c:pt idx="862">
                  <c:v>209.945714285714</c:v>
                </c:pt>
                <c:pt idx="863">
                  <c:v>209.831190476191</c:v>
                </c:pt>
                <c:pt idx="864">
                  <c:v>209.716666666667</c:v>
                </c:pt>
                <c:pt idx="865">
                  <c:v>209.610952380953</c:v>
                </c:pt>
                <c:pt idx="866">
                  <c:v>209.505238095238</c:v>
                </c:pt>
                <c:pt idx="867">
                  <c:v>209.400238095238</c:v>
                </c:pt>
                <c:pt idx="868">
                  <c:v>209.295238095238</c:v>
                </c:pt>
                <c:pt idx="869">
                  <c:v>209.173095238095</c:v>
                </c:pt>
                <c:pt idx="870">
                  <c:v>209.050952380953</c:v>
                </c:pt>
                <c:pt idx="871">
                  <c:v>208.939761904762</c:v>
                </c:pt>
                <c:pt idx="872">
                  <c:v>208.828571428572</c:v>
                </c:pt>
                <c:pt idx="873">
                  <c:v>208.713571428572</c:v>
                </c:pt>
                <c:pt idx="874">
                  <c:v>208.598571428572</c:v>
                </c:pt>
                <c:pt idx="875">
                  <c:v>208.470238095238</c:v>
                </c:pt>
                <c:pt idx="876">
                  <c:v>208.341904761905</c:v>
                </c:pt>
                <c:pt idx="877">
                  <c:v>208.230476190476</c:v>
                </c:pt>
                <c:pt idx="878">
                  <c:v>208.119047619048</c:v>
                </c:pt>
                <c:pt idx="879">
                  <c:v>208.011666666667</c:v>
                </c:pt>
                <c:pt idx="880">
                  <c:v>207.904285714286</c:v>
                </c:pt>
                <c:pt idx="881">
                  <c:v>207.791904761905</c:v>
                </c:pt>
                <c:pt idx="882">
                  <c:v>207.679523809524</c:v>
                </c:pt>
                <c:pt idx="883">
                  <c:v>207.580238095238</c:v>
                </c:pt>
                <c:pt idx="884">
                  <c:v>207.480952380952</c:v>
                </c:pt>
                <c:pt idx="885">
                  <c:v>207.386666666667</c:v>
                </c:pt>
                <c:pt idx="886">
                  <c:v>207.292380952381</c:v>
                </c:pt>
                <c:pt idx="887">
                  <c:v>207.194761904762</c:v>
                </c:pt>
                <c:pt idx="888">
                  <c:v>207.097142857143</c:v>
                </c:pt>
                <c:pt idx="889">
                  <c:v>207.015476190476</c:v>
                </c:pt>
                <c:pt idx="890">
                  <c:v>206.93380952381</c:v>
                </c:pt>
                <c:pt idx="891">
                  <c:v>206.850714285714</c:v>
                </c:pt>
                <c:pt idx="892">
                  <c:v>206.767619047619</c:v>
                </c:pt>
                <c:pt idx="893">
                  <c:v>206.678333333334</c:v>
                </c:pt>
                <c:pt idx="894">
                  <c:v>206.589047619048</c:v>
                </c:pt>
                <c:pt idx="895">
                  <c:v>206.498333333334</c:v>
                </c:pt>
                <c:pt idx="896">
                  <c:v>206.407619047619</c:v>
                </c:pt>
                <c:pt idx="897">
                  <c:v>206.313333333334</c:v>
                </c:pt>
                <c:pt idx="898">
                  <c:v>206.219047619048</c:v>
                </c:pt>
                <c:pt idx="899">
                  <c:v>206.12380952381</c:v>
                </c:pt>
                <c:pt idx="900">
                  <c:v>206.028571428572</c:v>
                </c:pt>
                <c:pt idx="901">
                  <c:v>205.931666666667</c:v>
                </c:pt>
                <c:pt idx="902">
                  <c:v>205.834761904762</c:v>
                </c:pt>
                <c:pt idx="903">
                  <c:v>205.735952380953</c:v>
                </c:pt>
                <c:pt idx="904">
                  <c:v>205.637142857143</c:v>
                </c:pt>
                <c:pt idx="905">
                  <c:v>205.526904761905</c:v>
                </c:pt>
                <c:pt idx="906">
                  <c:v>205.416666666667</c:v>
                </c:pt>
                <c:pt idx="907">
                  <c:v>205.29</c:v>
                </c:pt>
                <c:pt idx="908">
                  <c:v>205.163333333333</c:v>
                </c:pt>
                <c:pt idx="909">
                  <c:v>205.042619047619</c:v>
                </c:pt>
                <c:pt idx="910">
                  <c:v>204.921904761905</c:v>
                </c:pt>
                <c:pt idx="911">
                  <c:v>204.806904761905</c:v>
                </c:pt>
                <c:pt idx="912">
                  <c:v>204.691904761905</c:v>
                </c:pt>
                <c:pt idx="913">
                  <c:v>204.564285714286</c:v>
                </c:pt>
                <c:pt idx="914">
                  <c:v>204.436666666667</c:v>
                </c:pt>
                <c:pt idx="915">
                  <c:v>204.318095238095</c:v>
                </c:pt>
                <c:pt idx="916">
                  <c:v>204.199523809524</c:v>
                </c:pt>
                <c:pt idx="917">
                  <c:v>204.082380952381</c:v>
                </c:pt>
                <c:pt idx="918">
                  <c:v>203.965238095238</c:v>
                </c:pt>
                <c:pt idx="919">
                  <c:v>203.842380952381</c:v>
                </c:pt>
                <c:pt idx="920">
                  <c:v>203.719523809524</c:v>
                </c:pt>
                <c:pt idx="921">
                  <c:v>203.621666666667</c:v>
                </c:pt>
                <c:pt idx="922">
                  <c:v>203.52380952381</c:v>
                </c:pt>
                <c:pt idx="923">
                  <c:v>203.433333333334</c:v>
                </c:pt>
                <c:pt idx="924">
                  <c:v>203.342857142857</c:v>
                </c:pt>
                <c:pt idx="925">
                  <c:v>203.242380952381</c:v>
                </c:pt>
                <c:pt idx="926">
                  <c:v>203.141904761905</c:v>
                </c:pt>
                <c:pt idx="927">
                  <c:v>203.054285714286</c:v>
                </c:pt>
                <c:pt idx="928">
                  <c:v>202.966666666667</c:v>
                </c:pt>
                <c:pt idx="929">
                  <c:v>202.882380952381</c:v>
                </c:pt>
                <c:pt idx="930">
                  <c:v>202.798095238095</c:v>
                </c:pt>
                <c:pt idx="931">
                  <c:v>202.709047619048</c:v>
                </c:pt>
                <c:pt idx="932">
                  <c:v>202.62</c:v>
                </c:pt>
                <c:pt idx="933">
                  <c:v>202.548333333333</c:v>
                </c:pt>
                <c:pt idx="934">
                  <c:v>202.476666666667</c:v>
                </c:pt>
                <c:pt idx="935">
                  <c:v>202.407142857143</c:v>
                </c:pt>
                <c:pt idx="936">
                  <c:v>202.337619047619</c:v>
                </c:pt>
                <c:pt idx="937">
                  <c:v>202.256666666667</c:v>
                </c:pt>
                <c:pt idx="938">
                  <c:v>202.175714285714</c:v>
                </c:pt>
                <c:pt idx="939">
                  <c:v>202.099047619048</c:v>
                </c:pt>
                <c:pt idx="940">
                  <c:v>202.022380952381</c:v>
                </c:pt>
                <c:pt idx="941">
                  <c:v>201.944285714286</c:v>
                </c:pt>
                <c:pt idx="942">
                  <c:v>201.866190476191</c:v>
                </c:pt>
                <c:pt idx="943">
                  <c:v>201.781666666667</c:v>
                </c:pt>
                <c:pt idx="944">
                  <c:v>201.697142857143</c:v>
                </c:pt>
                <c:pt idx="945">
                  <c:v>201.613333333333</c:v>
                </c:pt>
                <c:pt idx="946">
                  <c:v>201.529523809524</c:v>
                </c:pt>
                <c:pt idx="947">
                  <c:v>201.449285714286</c:v>
                </c:pt>
                <c:pt idx="948">
                  <c:v>201.369047619048</c:v>
                </c:pt>
                <c:pt idx="949">
                  <c:v>201.286666666667</c:v>
                </c:pt>
                <c:pt idx="950">
                  <c:v>201.204285714286</c:v>
                </c:pt>
                <c:pt idx="951">
                  <c:v>201.123333333334</c:v>
                </c:pt>
                <c:pt idx="952">
                  <c:v>201.042380952381</c:v>
                </c:pt>
                <c:pt idx="953">
                  <c:v>200.965952380953</c:v>
                </c:pt>
                <c:pt idx="954">
                  <c:v>200.889523809524</c:v>
                </c:pt>
                <c:pt idx="955">
                  <c:v>200.809047619048</c:v>
                </c:pt>
                <c:pt idx="956">
                  <c:v>200.728571428572</c:v>
                </c:pt>
                <c:pt idx="957">
                  <c:v>200.635714285714</c:v>
                </c:pt>
                <c:pt idx="958">
                  <c:v>200.542857142857</c:v>
                </c:pt>
                <c:pt idx="959">
                  <c:v>200.457142857143</c:v>
                </c:pt>
                <c:pt idx="960">
                  <c:v>200.371428571429</c:v>
                </c:pt>
                <c:pt idx="961">
                  <c:v>200.290238095238</c:v>
                </c:pt>
                <c:pt idx="962">
                  <c:v>200.209047619048</c:v>
                </c:pt>
                <c:pt idx="963">
                  <c:v>200.119523809524</c:v>
                </c:pt>
                <c:pt idx="964">
                  <c:v>200.03</c:v>
                </c:pt>
                <c:pt idx="965">
                  <c:v>199.947857142857</c:v>
                </c:pt>
                <c:pt idx="966">
                  <c:v>199.865714285714</c:v>
                </c:pt>
                <c:pt idx="967">
                  <c:v>199.780714285715</c:v>
                </c:pt>
                <c:pt idx="968">
                  <c:v>199.695714285714</c:v>
                </c:pt>
                <c:pt idx="969">
                  <c:v>199.596428571429</c:v>
                </c:pt>
                <c:pt idx="970">
                  <c:v>199.497142857143</c:v>
                </c:pt>
                <c:pt idx="971">
                  <c:v>199.401904761905</c:v>
                </c:pt>
                <c:pt idx="972">
                  <c:v>199.306666666667</c:v>
                </c:pt>
                <c:pt idx="973">
                  <c:v>199.208333333334</c:v>
                </c:pt>
                <c:pt idx="974">
                  <c:v>199.11</c:v>
                </c:pt>
                <c:pt idx="975">
                  <c:v>198.995476190476</c:v>
                </c:pt>
                <c:pt idx="976">
                  <c:v>198.880952380952</c:v>
                </c:pt>
                <c:pt idx="977">
                  <c:v>198.780714285714</c:v>
                </c:pt>
                <c:pt idx="978">
                  <c:v>198.680476190476</c:v>
                </c:pt>
                <c:pt idx="979">
                  <c:v>198.579047619048</c:v>
                </c:pt>
                <c:pt idx="980">
                  <c:v>198.477619047619</c:v>
                </c:pt>
                <c:pt idx="981">
                  <c:v>198.371666666667</c:v>
                </c:pt>
                <c:pt idx="982">
                  <c:v>198.265714285714</c:v>
                </c:pt>
                <c:pt idx="983">
                  <c:v>198.172619047619</c:v>
                </c:pt>
                <c:pt idx="984">
                  <c:v>198.079523809524</c:v>
                </c:pt>
                <c:pt idx="985">
                  <c:v>197.983571428572</c:v>
                </c:pt>
                <c:pt idx="986">
                  <c:v>197.887619047619</c:v>
                </c:pt>
                <c:pt idx="987">
                  <c:v>197.779047619048</c:v>
                </c:pt>
                <c:pt idx="988">
                  <c:v>197.670476190476</c:v>
                </c:pt>
                <c:pt idx="989">
                  <c:v>197.571904761905</c:v>
                </c:pt>
                <c:pt idx="990">
                  <c:v>197.473333333333</c:v>
                </c:pt>
                <c:pt idx="991">
                  <c:v>197.370952380953</c:v>
                </c:pt>
                <c:pt idx="992">
                  <c:v>197.268571428572</c:v>
                </c:pt>
                <c:pt idx="993">
                  <c:v>197.170476190476</c:v>
                </c:pt>
                <c:pt idx="994">
                  <c:v>197.072380952381</c:v>
                </c:pt>
                <c:pt idx="995">
                  <c:v>196.991428571429</c:v>
                </c:pt>
                <c:pt idx="996">
                  <c:v>196.910476190476</c:v>
                </c:pt>
                <c:pt idx="997">
                  <c:v>196.83380952381</c:v>
                </c:pt>
                <c:pt idx="998">
                  <c:v>196.757142857143</c:v>
                </c:pt>
                <c:pt idx="999">
                  <c:v>196.673333333333</c:v>
                </c:pt>
                <c:pt idx="1000">
                  <c:v>196.589523809524</c:v>
                </c:pt>
                <c:pt idx="1001">
                  <c:v>196.515238095238</c:v>
                </c:pt>
                <c:pt idx="1002">
                  <c:v>196.440952380952</c:v>
                </c:pt>
                <c:pt idx="1003">
                  <c:v>196.361904761905</c:v>
                </c:pt>
                <c:pt idx="1004">
                  <c:v>196.282857142857</c:v>
                </c:pt>
                <c:pt idx="1005">
                  <c:v>196.197619047619</c:v>
                </c:pt>
                <c:pt idx="1006">
                  <c:v>196.112380952381</c:v>
                </c:pt>
                <c:pt idx="1007">
                  <c:v>196.025238095238</c:v>
                </c:pt>
                <c:pt idx="1008">
                  <c:v>195.938095238095</c:v>
                </c:pt>
                <c:pt idx="1009">
                  <c:v>195.85380952381</c:v>
                </c:pt>
                <c:pt idx="1010">
                  <c:v>195.769523809524</c:v>
                </c:pt>
                <c:pt idx="1011">
                  <c:v>195.684047619048</c:v>
                </c:pt>
                <c:pt idx="1012">
                  <c:v>195.598571428572</c:v>
                </c:pt>
                <c:pt idx="1013">
                  <c:v>195.520476190476</c:v>
                </c:pt>
                <c:pt idx="1014">
                  <c:v>195.442380952381</c:v>
                </c:pt>
                <c:pt idx="1015">
                  <c:v>195.370952380953</c:v>
                </c:pt>
                <c:pt idx="1016">
                  <c:v>195.299523809524</c:v>
                </c:pt>
                <c:pt idx="1017">
                  <c:v>195.221190476191</c:v>
                </c:pt>
                <c:pt idx="1018">
                  <c:v>195.142857142857</c:v>
                </c:pt>
                <c:pt idx="1019">
                  <c:v>195.054523809524</c:v>
                </c:pt>
                <c:pt idx="1020">
                  <c:v>194.966190476191</c:v>
                </c:pt>
                <c:pt idx="1021">
                  <c:v>194.877142857143</c:v>
                </c:pt>
                <c:pt idx="1022">
                  <c:v>194.788095238095</c:v>
                </c:pt>
                <c:pt idx="1023">
                  <c:v>194.698333333333</c:v>
                </c:pt>
                <c:pt idx="1024">
                  <c:v>194.608571428572</c:v>
                </c:pt>
                <c:pt idx="1025">
                  <c:v>194.511190476191</c:v>
                </c:pt>
                <c:pt idx="1026">
                  <c:v>194.41380952381</c:v>
                </c:pt>
                <c:pt idx="1027">
                  <c:v>194.331666666667</c:v>
                </c:pt>
                <c:pt idx="1028">
                  <c:v>194.249523809524</c:v>
                </c:pt>
                <c:pt idx="1029">
                  <c:v>194.168333333333</c:v>
                </c:pt>
                <c:pt idx="1030">
                  <c:v>194.087142857143</c:v>
                </c:pt>
                <c:pt idx="1031">
                  <c:v>193.996904761905</c:v>
                </c:pt>
                <c:pt idx="1032">
                  <c:v>193.906666666667</c:v>
                </c:pt>
                <c:pt idx="1033">
                  <c:v>193.821666666667</c:v>
                </c:pt>
                <c:pt idx="1034">
                  <c:v>193.736666666667</c:v>
                </c:pt>
                <c:pt idx="1035">
                  <c:v>193.651904761905</c:v>
                </c:pt>
                <c:pt idx="1036">
                  <c:v>193.567142857143</c:v>
                </c:pt>
                <c:pt idx="1037">
                  <c:v>193.475</c:v>
                </c:pt>
                <c:pt idx="1038">
                  <c:v>193.382857142857</c:v>
                </c:pt>
                <c:pt idx="1039">
                  <c:v>193.29880952381</c:v>
                </c:pt>
                <c:pt idx="1040">
                  <c:v>193.214761904762</c:v>
                </c:pt>
                <c:pt idx="1041">
                  <c:v>193.132380952381</c:v>
                </c:pt>
                <c:pt idx="1042">
                  <c:v>193.05</c:v>
                </c:pt>
                <c:pt idx="1043">
                  <c:v>192.959047619048</c:v>
                </c:pt>
                <c:pt idx="1044">
                  <c:v>192.868095238095</c:v>
                </c:pt>
                <c:pt idx="1045">
                  <c:v>192.787857142857</c:v>
                </c:pt>
                <c:pt idx="1046">
                  <c:v>192.707619047619</c:v>
                </c:pt>
                <c:pt idx="1047">
                  <c:v>192.628095238095</c:v>
                </c:pt>
                <c:pt idx="1048">
                  <c:v>192.548571428572</c:v>
                </c:pt>
                <c:pt idx="1049">
                  <c:v>192.462380952381</c:v>
                </c:pt>
                <c:pt idx="1050">
                  <c:v>192.376190476191</c:v>
                </c:pt>
                <c:pt idx="1051">
                  <c:v>192.295238095238</c:v>
                </c:pt>
                <c:pt idx="1052">
                  <c:v>192.214285714286</c:v>
                </c:pt>
                <c:pt idx="1053">
                  <c:v>192.132857142857</c:v>
                </c:pt>
                <c:pt idx="1054">
                  <c:v>192.051428571429</c:v>
                </c:pt>
                <c:pt idx="1055">
                  <c:v>191.962857142857</c:v>
                </c:pt>
                <c:pt idx="1056">
                  <c:v>191.874285714286</c:v>
                </c:pt>
                <c:pt idx="1057">
                  <c:v>191.795238095238</c:v>
                </c:pt>
                <c:pt idx="1058">
                  <c:v>191.716190476191</c:v>
                </c:pt>
                <c:pt idx="1059">
                  <c:v>191.632380952381</c:v>
                </c:pt>
                <c:pt idx="1060">
                  <c:v>191.548571428572</c:v>
                </c:pt>
                <c:pt idx="1061">
                  <c:v>191.461428571429</c:v>
                </c:pt>
                <c:pt idx="1062">
                  <c:v>191.374285714286</c:v>
                </c:pt>
                <c:pt idx="1063">
                  <c:v>191.286190476191</c:v>
                </c:pt>
                <c:pt idx="1064">
                  <c:v>191.198095238095</c:v>
                </c:pt>
                <c:pt idx="1065">
                  <c:v>191.112619047619</c:v>
                </c:pt>
                <c:pt idx="1066">
                  <c:v>191.027142857143</c:v>
                </c:pt>
                <c:pt idx="1067">
                  <c:v>190.944285714286</c:v>
                </c:pt>
                <c:pt idx="1068">
                  <c:v>190.861428571429</c:v>
                </c:pt>
                <c:pt idx="1069">
                  <c:v>190.782142857143</c:v>
                </c:pt>
                <c:pt idx="1070">
                  <c:v>190.702857142857</c:v>
                </c:pt>
                <c:pt idx="1071">
                  <c:v>190.627857142857</c:v>
                </c:pt>
                <c:pt idx="1072">
                  <c:v>190.552857142857</c:v>
                </c:pt>
                <c:pt idx="1073">
                  <c:v>190.475</c:v>
                </c:pt>
                <c:pt idx="1074">
                  <c:v>190.397142857143</c:v>
                </c:pt>
                <c:pt idx="1075">
                  <c:v>190.305</c:v>
                </c:pt>
                <c:pt idx="1076">
                  <c:v>190.212857142857</c:v>
                </c:pt>
                <c:pt idx="1077">
                  <c:v>190.125476190476</c:v>
                </c:pt>
                <c:pt idx="1078">
                  <c:v>190.038095238095</c:v>
                </c:pt>
                <c:pt idx="1079">
                  <c:v>189.954285714286</c:v>
                </c:pt>
                <c:pt idx="1080">
                  <c:v>189.870476190476</c:v>
                </c:pt>
                <c:pt idx="1081">
                  <c:v>189.782142857143</c:v>
                </c:pt>
                <c:pt idx="1082">
                  <c:v>189.69380952381</c:v>
                </c:pt>
                <c:pt idx="1083">
                  <c:v>189.621666666667</c:v>
                </c:pt>
                <c:pt idx="1084">
                  <c:v>189.549523809524</c:v>
                </c:pt>
                <c:pt idx="1085">
                  <c:v>189.477380952381</c:v>
                </c:pt>
                <c:pt idx="1086">
                  <c:v>189.405238095238</c:v>
                </c:pt>
                <c:pt idx="1087">
                  <c:v>189.320952380952</c:v>
                </c:pt>
                <c:pt idx="1088">
                  <c:v>189.236666666667</c:v>
                </c:pt>
                <c:pt idx="1089">
                  <c:v>189.165238095238</c:v>
                </c:pt>
                <c:pt idx="1090">
                  <c:v>189.09380952381</c:v>
                </c:pt>
                <c:pt idx="1091">
                  <c:v>189.02380952381</c:v>
                </c:pt>
                <c:pt idx="1092">
                  <c:v>188.95380952381</c:v>
                </c:pt>
                <c:pt idx="1093">
                  <c:v>188.87380952381</c:v>
                </c:pt>
                <c:pt idx="1094">
                  <c:v>188.79380952381</c:v>
                </c:pt>
                <c:pt idx="1095">
                  <c:v>188.720714285714</c:v>
                </c:pt>
                <c:pt idx="1096">
                  <c:v>188.647619047619</c:v>
                </c:pt>
                <c:pt idx="1097">
                  <c:v>188.57</c:v>
                </c:pt>
                <c:pt idx="1098">
                  <c:v>188.492380952381</c:v>
                </c:pt>
                <c:pt idx="1099">
                  <c:v>188.401190476191</c:v>
                </c:pt>
                <c:pt idx="1100">
                  <c:v>188.31</c:v>
                </c:pt>
                <c:pt idx="1101">
                  <c:v>188.239047619048</c:v>
                </c:pt>
                <c:pt idx="1102">
                  <c:v>188.168095238095</c:v>
                </c:pt>
                <c:pt idx="1103">
                  <c:v>188.100952380952</c:v>
                </c:pt>
                <c:pt idx="1104">
                  <c:v>188.03380952381</c:v>
                </c:pt>
                <c:pt idx="1105">
                  <c:v>187.959285714286</c:v>
                </c:pt>
                <c:pt idx="1106">
                  <c:v>187.884761904762</c:v>
                </c:pt>
                <c:pt idx="1107">
                  <c:v>187.820238095238</c:v>
                </c:pt>
                <c:pt idx="1108">
                  <c:v>187.755714285714</c:v>
                </c:pt>
                <c:pt idx="1109">
                  <c:v>187.68880952381</c:v>
                </c:pt>
                <c:pt idx="1110">
                  <c:v>187.621904761905</c:v>
                </c:pt>
                <c:pt idx="1111">
                  <c:v>187.545714285714</c:v>
                </c:pt>
                <c:pt idx="1112">
                  <c:v>187.469523809524</c:v>
                </c:pt>
                <c:pt idx="1113">
                  <c:v>187.407619047619</c:v>
                </c:pt>
                <c:pt idx="1114">
                  <c:v>187.345714285715</c:v>
                </c:pt>
                <c:pt idx="1115">
                  <c:v>187.280238095238</c:v>
                </c:pt>
                <c:pt idx="1116">
                  <c:v>187.214761904762</c:v>
                </c:pt>
                <c:pt idx="1117">
                  <c:v>187.137380952381</c:v>
                </c:pt>
                <c:pt idx="1118">
                  <c:v>187.06</c:v>
                </c:pt>
                <c:pt idx="1119">
                  <c:v>186.975714285714</c:v>
                </c:pt>
                <c:pt idx="1120">
                  <c:v>186.891428571429</c:v>
                </c:pt>
                <c:pt idx="1121">
                  <c:v>186.806904761905</c:v>
                </c:pt>
                <c:pt idx="1122">
                  <c:v>186.722380952381</c:v>
                </c:pt>
                <c:pt idx="1123">
                  <c:v>186.638571428572</c:v>
                </c:pt>
                <c:pt idx="1124">
                  <c:v>186.554761904762</c:v>
                </c:pt>
                <c:pt idx="1125">
                  <c:v>186.480476190476</c:v>
                </c:pt>
                <c:pt idx="1126">
                  <c:v>186.406190476191</c:v>
                </c:pt>
                <c:pt idx="1127">
                  <c:v>186.342142857143</c:v>
                </c:pt>
                <c:pt idx="1128">
                  <c:v>186.278095238095</c:v>
                </c:pt>
                <c:pt idx="1129">
                  <c:v>186.215</c:v>
                </c:pt>
                <c:pt idx="1130">
                  <c:v>186.151904761905</c:v>
                </c:pt>
                <c:pt idx="1131">
                  <c:v>186.077857142857</c:v>
                </c:pt>
                <c:pt idx="1132">
                  <c:v>186.00380952381</c:v>
                </c:pt>
                <c:pt idx="1133">
                  <c:v>185.937619047619</c:v>
                </c:pt>
                <c:pt idx="1134">
                  <c:v>185.871428571429</c:v>
                </c:pt>
                <c:pt idx="1135">
                  <c:v>185.804761904762</c:v>
                </c:pt>
                <c:pt idx="1136">
                  <c:v>185.738095238095</c:v>
                </c:pt>
                <c:pt idx="1137">
                  <c:v>185.665714285714</c:v>
                </c:pt>
                <c:pt idx="1138">
                  <c:v>185.593333333334</c:v>
                </c:pt>
                <c:pt idx="1139">
                  <c:v>185.527619047619</c:v>
                </c:pt>
                <c:pt idx="1140">
                  <c:v>185.461904761905</c:v>
                </c:pt>
                <c:pt idx="1141">
                  <c:v>185.395714285714</c:v>
                </c:pt>
                <c:pt idx="1142">
                  <c:v>185.329523809524</c:v>
                </c:pt>
                <c:pt idx="1143">
                  <c:v>185.250714285714</c:v>
                </c:pt>
                <c:pt idx="1144">
                  <c:v>185.171904761905</c:v>
                </c:pt>
                <c:pt idx="1145">
                  <c:v>185.095714285714</c:v>
                </c:pt>
                <c:pt idx="1146">
                  <c:v>185.019523809524</c:v>
                </c:pt>
                <c:pt idx="1147">
                  <c:v>184.943333333333</c:v>
                </c:pt>
                <c:pt idx="1148">
                  <c:v>184.867142857143</c:v>
                </c:pt>
                <c:pt idx="1149">
                  <c:v>184.781904761905</c:v>
                </c:pt>
                <c:pt idx="1150">
                  <c:v>184.696666666667</c:v>
                </c:pt>
                <c:pt idx="1151">
                  <c:v>184.621190476191</c:v>
                </c:pt>
                <c:pt idx="1152">
                  <c:v>184.545714285714</c:v>
                </c:pt>
                <c:pt idx="1153">
                  <c:v>184.475714285714</c:v>
                </c:pt>
                <c:pt idx="1154">
                  <c:v>184.405714285714</c:v>
                </c:pt>
                <c:pt idx="1155">
                  <c:v>184.329523809524</c:v>
                </c:pt>
                <c:pt idx="1156">
                  <c:v>184.253333333333</c:v>
                </c:pt>
                <c:pt idx="1157">
                  <c:v>184.184523809524</c:v>
                </c:pt>
                <c:pt idx="1158">
                  <c:v>184.115714285714</c:v>
                </c:pt>
                <c:pt idx="1159">
                  <c:v>184.052380952381</c:v>
                </c:pt>
                <c:pt idx="1160">
                  <c:v>183.989047619048</c:v>
                </c:pt>
                <c:pt idx="1161">
                  <c:v>183.917142857143</c:v>
                </c:pt>
                <c:pt idx="1162">
                  <c:v>183.845238095238</c:v>
                </c:pt>
                <c:pt idx="1163">
                  <c:v>183.769047619048</c:v>
                </c:pt>
                <c:pt idx="1164">
                  <c:v>183.692857142857</c:v>
                </c:pt>
                <c:pt idx="1165">
                  <c:v>183.614047619048</c:v>
                </c:pt>
                <c:pt idx="1166">
                  <c:v>183.535238095238</c:v>
                </c:pt>
                <c:pt idx="1167">
                  <c:v>183.448095238095</c:v>
                </c:pt>
                <c:pt idx="1168">
                  <c:v>183.360952380953</c:v>
                </c:pt>
                <c:pt idx="1169">
                  <c:v>183.274047619048</c:v>
                </c:pt>
                <c:pt idx="1170">
                  <c:v>183.187142857143</c:v>
                </c:pt>
                <c:pt idx="1171">
                  <c:v>183.110238095238</c:v>
                </c:pt>
                <c:pt idx="1172">
                  <c:v>183.033333333334</c:v>
                </c:pt>
                <c:pt idx="1173">
                  <c:v>182.962619047619</c:v>
                </c:pt>
                <c:pt idx="1174">
                  <c:v>182.891904761905</c:v>
                </c:pt>
                <c:pt idx="1175">
                  <c:v>182.819761904762</c:v>
                </c:pt>
                <c:pt idx="1176">
                  <c:v>182.747619047619</c:v>
                </c:pt>
                <c:pt idx="1177">
                  <c:v>182.689285714286</c:v>
                </c:pt>
                <c:pt idx="1178">
                  <c:v>182.630952380952</c:v>
                </c:pt>
                <c:pt idx="1179">
                  <c:v>182.57880952381</c:v>
                </c:pt>
                <c:pt idx="1180">
                  <c:v>182.526666666667</c:v>
                </c:pt>
                <c:pt idx="1181">
                  <c:v>182.467380952381</c:v>
                </c:pt>
                <c:pt idx="1182">
                  <c:v>182.408095238095</c:v>
                </c:pt>
                <c:pt idx="1183">
                  <c:v>182.353571428572</c:v>
                </c:pt>
                <c:pt idx="1184">
                  <c:v>182.299047619048</c:v>
                </c:pt>
                <c:pt idx="1185">
                  <c:v>182.236190476191</c:v>
                </c:pt>
                <c:pt idx="1186">
                  <c:v>182.173333333333</c:v>
                </c:pt>
                <c:pt idx="1187">
                  <c:v>182.099761904762</c:v>
                </c:pt>
                <c:pt idx="1188">
                  <c:v>182.026190476191</c:v>
                </c:pt>
                <c:pt idx="1189">
                  <c:v>181.960714285714</c:v>
                </c:pt>
                <c:pt idx="1190">
                  <c:v>181.895238095238</c:v>
                </c:pt>
                <c:pt idx="1191">
                  <c:v>181.830238095238</c:v>
                </c:pt>
                <c:pt idx="1192">
                  <c:v>181.765238095238</c:v>
                </c:pt>
                <c:pt idx="1193">
                  <c:v>181.691666666667</c:v>
                </c:pt>
                <c:pt idx="1194">
                  <c:v>181.618095238095</c:v>
                </c:pt>
                <c:pt idx="1195">
                  <c:v>181.549047619048</c:v>
                </c:pt>
                <c:pt idx="1196">
                  <c:v>181.48</c:v>
                </c:pt>
                <c:pt idx="1197">
                  <c:v>181.402857142857</c:v>
                </c:pt>
                <c:pt idx="1198">
                  <c:v>181.325714285714</c:v>
                </c:pt>
                <c:pt idx="1199">
                  <c:v>181.242142857143</c:v>
                </c:pt>
                <c:pt idx="1200">
                  <c:v>181.158571428572</c:v>
                </c:pt>
                <c:pt idx="1201">
                  <c:v>181.082619047619</c:v>
                </c:pt>
                <c:pt idx="1202">
                  <c:v>181.006666666667</c:v>
                </c:pt>
                <c:pt idx="1203">
                  <c:v>180.931190476191</c:v>
                </c:pt>
                <c:pt idx="1204">
                  <c:v>180.855714285714</c:v>
                </c:pt>
                <c:pt idx="1205">
                  <c:v>180.772142857143</c:v>
                </c:pt>
                <c:pt idx="1206">
                  <c:v>180.688571428571</c:v>
                </c:pt>
                <c:pt idx="1207">
                  <c:v>180.618333333334</c:v>
                </c:pt>
                <c:pt idx="1208">
                  <c:v>180.548095238095</c:v>
                </c:pt>
                <c:pt idx="1209">
                  <c:v>180.479285714286</c:v>
                </c:pt>
                <c:pt idx="1210">
                  <c:v>180.410476190476</c:v>
                </c:pt>
                <c:pt idx="1211">
                  <c:v>180.332619047619</c:v>
                </c:pt>
                <c:pt idx="1212">
                  <c:v>180.254761904762</c:v>
                </c:pt>
                <c:pt idx="1213">
                  <c:v>180.18880952381</c:v>
                </c:pt>
                <c:pt idx="1214">
                  <c:v>180.122857142857</c:v>
                </c:pt>
                <c:pt idx="1215">
                  <c:v>180.052380952381</c:v>
                </c:pt>
                <c:pt idx="1216">
                  <c:v>179.981904761905</c:v>
                </c:pt>
                <c:pt idx="1217">
                  <c:v>179.903571428572</c:v>
                </c:pt>
                <c:pt idx="1218">
                  <c:v>179.825238095238</c:v>
                </c:pt>
                <c:pt idx="1219">
                  <c:v>179.745952380953</c:v>
                </c:pt>
                <c:pt idx="1220">
                  <c:v>179.666666666667</c:v>
                </c:pt>
                <c:pt idx="1221">
                  <c:v>179.594047619048</c:v>
                </c:pt>
                <c:pt idx="1222">
                  <c:v>179.521428571429</c:v>
                </c:pt>
                <c:pt idx="1223">
                  <c:v>179.445238095238</c:v>
                </c:pt>
                <c:pt idx="1224">
                  <c:v>179.369047619048</c:v>
                </c:pt>
                <c:pt idx="1225">
                  <c:v>179.309523809524</c:v>
                </c:pt>
                <c:pt idx="1226">
                  <c:v>179.25</c:v>
                </c:pt>
                <c:pt idx="1227">
                  <c:v>179.194523809524</c:v>
                </c:pt>
                <c:pt idx="1228">
                  <c:v>179.139047619048</c:v>
                </c:pt>
                <c:pt idx="1229">
                  <c:v>179.09</c:v>
                </c:pt>
                <c:pt idx="1230">
                  <c:v>179.040952380952</c:v>
                </c:pt>
                <c:pt idx="1231">
                  <c:v>178.976904761905</c:v>
                </c:pt>
                <c:pt idx="1232">
                  <c:v>178.912857142857</c:v>
                </c:pt>
                <c:pt idx="1233">
                  <c:v>178.857857142857</c:v>
                </c:pt>
                <c:pt idx="1234">
                  <c:v>178.802857142857</c:v>
                </c:pt>
                <c:pt idx="1235">
                  <c:v>178.743095238095</c:v>
                </c:pt>
                <c:pt idx="1236">
                  <c:v>178.683333333334</c:v>
                </c:pt>
                <c:pt idx="1237">
                  <c:v>178.616190476191</c:v>
                </c:pt>
                <c:pt idx="1238">
                  <c:v>178.549047619048</c:v>
                </c:pt>
                <c:pt idx="1239">
                  <c:v>178.488095238095</c:v>
                </c:pt>
                <c:pt idx="1240">
                  <c:v>178.427142857143</c:v>
                </c:pt>
                <c:pt idx="1241">
                  <c:v>178.372619047619</c:v>
                </c:pt>
                <c:pt idx="1242">
                  <c:v>178.318095238095</c:v>
                </c:pt>
                <c:pt idx="1243">
                  <c:v>178.250476190476</c:v>
                </c:pt>
                <c:pt idx="1244">
                  <c:v>178.182857142857</c:v>
                </c:pt>
                <c:pt idx="1245">
                  <c:v>178.123095238095</c:v>
                </c:pt>
                <c:pt idx="1246">
                  <c:v>178.063333333333</c:v>
                </c:pt>
                <c:pt idx="1247">
                  <c:v>178.001190476191</c:v>
                </c:pt>
                <c:pt idx="1248">
                  <c:v>177.939047619048</c:v>
                </c:pt>
                <c:pt idx="1249">
                  <c:v>177.861904761905</c:v>
                </c:pt>
                <c:pt idx="1250">
                  <c:v>177.784761904762</c:v>
                </c:pt>
                <c:pt idx="1251">
                  <c:v>177.713095238095</c:v>
                </c:pt>
                <c:pt idx="1252">
                  <c:v>177.641428571429</c:v>
                </c:pt>
                <c:pt idx="1253">
                  <c:v>177.569047619048</c:v>
                </c:pt>
                <c:pt idx="1254">
                  <c:v>177.496666666667</c:v>
                </c:pt>
                <c:pt idx="1255">
                  <c:v>177.415238095238</c:v>
                </c:pt>
                <c:pt idx="1256">
                  <c:v>177.33380952381</c:v>
                </c:pt>
                <c:pt idx="1257">
                  <c:v>177.267142857143</c:v>
                </c:pt>
                <c:pt idx="1258">
                  <c:v>177.200476190476</c:v>
                </c:pt>
                <c:pt idx="1259">
                  <c:v>177.144047619048</c:v>
                </c:pt>
                <c:pt idx="1260">
                  <c:v>177.087619047619</c:v>
                </c:pt>
                <c:pt idx="1261">
                  <c:v>177.024523809524</c:v>
                </c:pt>
                <c:pt idx="1262">
                  <c:v>176.961428571429</c:v>
                </c:pt>
                <c:pt idx="1263">
                  <c:v>176.904285714286</c:v>
                </c:pt>
                <c:pt idx="1264">
                  <c:v>176.847142857143</c:v>
                </c:pt>
                <c:pt idx="1265">
                  <c:v>176.781190476191</c:v>
                </c:pt>
                <c:pt idx="1266">
                  <c:v>176.715238095238</c:v>
                </c:pt>
                <c:pt idx="1267">
                  <c:v>176.644047619048</c:v>
                </c:pt>
                <c:pt idx="1268">
                  <c:v>176.572857142857</c:v>
                </c:pt>
                <c:pt idx="1269">
                  <c:v>176.512619047619</c:v>
                </c:pt>
                <c:pt idx="1270">
                  <c:v>176.452380952381</c:v>
                </c:pt>
                <c:pt idx="1271">
                  <c:v>176.399047619048</c:v>
                </c:pt>
                <c:pt idx="1272">
                  <c:v>176.345714285714</c:v>
                </c:pt>
                <c:pt idx="1273">
                  <c:v>176.292142857143</c:v>
                </c:pt>
                <c:pt idx="1274">
                  <c:v>176.238571428572</c:v>
                </c:pt>
                <c:pt idx="1275">
                  <c:v>176.18380952381</c:v>
                </c:pt>
                <c:pt idx="1276">
                  <c:v>176.129047619048</c:v>
                </c:pt>
                <c:pt idx="1277">
                  <c:v>176.071904761905</c:v>
                </c:pt>
                <c:pt idx="1278">
                  <c:v>176.014761904762</c:v>
                </c:pt>
                <c:pt idx="1279">
                  <c:v>175.958571428572</c:v>
                </c:pt>
                <c:pt idx="1280">
                  <c:v>175.902380952381</c:v>
                </c:pt>
                <c:pt idx="1281">
                  <c:v>175.842380952381</c:v>
                </c:pt>
                <c:pt idx="1282">
                  <c:v>175.782380952381</c:v>
                </c:pt>
                <c:pt idx="1283">
                  <c:v>175.725952380952</c:v>
                </c:pt>
                <c:pt idx="1284">
                  <c:v>175.669523809524</c:v>
                </c:pt>
                <c:pt idx="1285">
                  <c:v>175.615714285714</c:v>
                </c:pt>
                <c:pt idx="1286">
                  <c:v>175.561904761905</c:v>
                </c:pt>
                <c:pt idx="1287">
                  <c:v>175.49880952381</c:v>
                </c:pt>
                <c:pt idx="1288">
                  <c:v>175.435714285714</c:v>
                </c:pt>
                <c:pt idx="1289">
                  <c:v>175.380238095238</c:v>
                </c:pt>
                <c:pt idx="1290">
                  <c:v>175.324761904762</c:v>
                </c:pt>
                <c:pt idx="1291">
                  <c:v>175.270952380953</c:v>
                </c:pt>
                <c:pt idx="1292">
                  <c:v>175.217142857143</c:v>
                </c:pt>
                <c:pt idx="1293">
                  <c:v>175.156428571429</c:v>
                </c:pt>
                <c:pt idx="1294">
                  <c:v>175.095714285714</c:v>
                </c:pt>
                <c:pt idx="1295">
                  <c:v>175.045714285714</c:v>
                </c:pt>
                <c:pt idx="1296">
                  <c:v>174.995714285714</c:v>
                </c:pt>
                <c:pt idx="1297">
                  <c:v>174.948333333333</c:v>
                </c:pt>
                <c:pt idx="1298">
                  <c:v>174.900952380953</c:v>
                </c:pt>
                <c:pt idx="1299">
                  <c:v>174.843095238095</c:v>
                </c:pt>
                <c:pt idx="1300">
                  <c:v>174.785238095238</c:v>
                </c:pt>
                <c:pt idx="1301">
                  <c:v>174.730952380952</c:v>
                </c:pt>
                <c:pt idx="1302">
                  <c:v>174.676666666667</c:v>
                </c:pt>
                <c:pt idx="1303">
                  <c:v>174.614761904762</c:v>
                </c:pt>
                <c:pt idx="1304">
                  <c:v>174.552857142857</c:v>
                </c:pt>
                <c:pt idx="1305">
                  <c:v>174.478571428572</c:v>
                </c:pt>
                <c:pt idx="1306">
                  <c:v>174.404285714286</c:v>
                </c:pt>
                <c:pt idx="1307">
                  <c:v>174.338095238095</c:v>
                </c:pt>
                <c:pt idx="1308">
                  <c:v>174.271904761905</c:v>
                </c:pt>
                <c:pt idx="1309">
                  <c:v>174.211190476191</c:v>
                </c:pt>
                <c:pt idx="1310">
                  <c:v>174.150476190476</c:v>
                </c:pt>
                <c:pt idx="1311">
                  <c:v>174.089285714286</c:v>
                </c:pt>
                <c:pt idx="1312">
                  <c:v>174.028095238095</c:v>
                </c:pt>
                <c:pt idx="1313">
                  <c:v>173.976666666667</c:v>
                </c:pt>
                <c:pt idx="1314">
                  <c:v>173.925238095238</c:v>
                </c:pt>
                <c:pt idx="1315">
                  <c:v>173.873333333333</c:v>
                </c:pt>
                <c:pt idx="1316">
                  <c:v>173.821428571429</c:v>
                </c:pt>
                <c:pt idx="1317">
                  <c:v>173.765952380953</c:v>
                </c:pt>
                <c:pt idx="1318">
                  <c:v>173.710476190476</c:v>
                </c:pt>
                <c:pt idx="1319">
                  <c:v>173.664761904762</c:v>
                </c:pt>
                <c:pt idx="1320">
                  <c:v>173.619047619048</c:v>
                </c:pt>
                <c:pt idx="1321">
                  <c:v>173.577380952381</c:v>
                </c:pt>
                <c:pt idx="1322">
                  <c:v>173.535714285714</c:v>
                </c:pt>
                <c:pt idx="1323">
                  <c:v>173.490238095238</c:v>
                </c:pt>
                <c:pt idx="1324">
                  <c:v>173.444761904762</c:v>
                </c:pt>
                <c:pt idx="1325">
                  <c:v>173.404047619048</c:v>
                </c:pt>
                <c:pt idx="1326">
                  <c:v>173.363333333333</c:v>
                </c:pt>
                <c:pt idx="1327">
                  <c:v>173.315</c:v>
                </c:pt>
                <c:pt idx="1328">
                  <c:v>173.266666666667</c:v>
                </c:pt>
                <c:pt idx="1329">
                  <c:v>173.207619047619</c:v>
                </c:pt>
                <c:pt idx="1330">
                  <c:v>173.148571428572</c:v>
                </c:pt>
                <c:pt idx="1331">
                  <c:v>173.09380952381</c:v>
                </c:pt>
                <c:pt idx="1332">
                  <c:v>173.039047619048</c:v>
                </c:pt>
                <c:pt idx="1333">
                  <c:v>172.984047619048</c:v>
                </c:pt>
                <c:pt idx="1334">
                  <c:v>172.929047619048</c:v>
                </c:pt>
                <c:pt idx="1335">
                  <c:v>172.870238095238</c:v>
                </c:pt>
                <c:pt idx="1336">
                  <c:v>172.811428571429</c:v>
                </c:pt>
                <c:pt idx="1337">
                  <c:v>172.75880952381</c:v>
                </c:pt>
                <c:pt idx="1338">
                  <c:v>172.706190476191</c:v>
                </c:pt>
                <c:pt idx="1339">
                  <c:v>172.655952380952</c:v>
                </c:pt>
                <c:pt idx="1340">
                  <c:v>172.605714285714</c:v>
                </c:pt>
                <c:pt idx="1341">
                  <c:v>172.556428571429</c:v>
                </c:pt>
                <c:pt idx="1342">
                  <c:v>172.507142857143</c:v>
                </c:pt>
                <c:pt idx="1343">
                  <c:v>172.461666666667</c:v>
                </c:pt>
                <c:pt idx="1344">
                  <c:v>172.416190476191</c:v>
                </c:pt>
                <c:pt idx="1345">
                  <c:v>172.37380952381</c:v>
                </c:pt>
                <c:pt idx="1346">
                  <c:v>172.331428571429</c:v>
                </c:pt>
                <c:pt idx="1347">
                  <c:v>172.286904761905</c:v>
                </c:pt>
                <c:pt idx="1348">
                  <c:v>172.242380952381</c:v>
                </c:pt>
                <c:pt idx="1349">
                  <c:v>172.193571428571</c:v>
                </c:pt>
                <c:pt idx="1350">
                  <c:v>172.144761904762</c:v>
                </c:pt>
                <c:pt idx="1351">
                  <c:v>172.102380952381</c:v>
                </c:pt>
                <c:pt idx="1352">
                  <c:v>172.06</c:v>
                </c:pt>
                <c:pt idx="1353">
                  <c:v>172.018095238095</c:v>
                </c:pt>
                <c:pt idx="1354">
                  <c:v>171.976190476191</c:v>
                </c:pt>
                <c:pt idx="1355">
                  <c:v>171.926190476191</c:v>
                </c:pt>
                <c:pt idx="1356">
                  <c:v>171.876190476191</c:v>
                </c:pt>
                <c:pt idx="1357">
                  <c:v>171.834285714286</c:v>
                </c:pt>
                <c:pt idx="1358">
                  <c:v>171.792380952381</c:v>
                </c:pt>
                <c:pt idx="1359">
                  <c:v>171.746666666667</c:v>
                </c:pt>
                <c:pt idx="1360">
                  <c:v>171.700952380952</c:v>
                </c:pt>
                <c:pt idx="1361">
                  <c:v>171.642380952381</c:v>
                </c:pt>
                <c:pt idx="1362">
                  <c:v>171.58380952381</c:v>
                </c:pt>
                <c:pt idx="1363">
                  <c:v>171.521904761905</c:v>
                </c:pt>
                <c:pt idx="1364">
                  <c:v>171.46</c:v>
                </c:pt>
                <c:pt idx="1365">
                  <c:v>171.390238095238</c:v>
                </c:pt>
                <c:pt idx="1366">
                  <c:v>171.320476190476</c:v>
                </c:pt>
                <c:pt idx="1367">
                  <c:v>171.245238095238</c:v>
                </c:pt>
                <c:pt idx="1368">
                  <c:v>171.17</c:v>
                </c:pt>
                <c:pt idx="1369">
                  <c:v>171.112380952381</c:v>
                </c:pt>
                <c:pt idx="1370">
                  <c:v>171.054761904762</c:v>
                </c:pt>
                <c:pt idx="1371">
                  <c:v>171.000714285714</c:v>
                </c:pt>
                <c:pt idx="1372">
                  <c:v>170.946666666667</c:v>
                </c:pt>
                <c:pt idx="1373">
                  <c:v>170.88880952381</c:v>
                </c:pt>
                <c:pt idx="1374">
                  <c:v>170.830952380953</c:v>
                </c:pt>
                <c:pt idx="1375">
                  <c:v>170.773333333334</c:v>
                </c:pt>
                <c:pt idx="1376">
                  <c:v>170.715714285714</c:v>
                </c:pt>
                <c:pt idx="1377">
                  <c:v>170.654523809524</c:v>
                </c:pt>
                <c:pt idx="1378">
                  <c:v>170.593333333334</c:v>
                </c:pt>
                <c:pt idx="1379">
                  <c:v>170.525476190476</c:v>
                </c:pt>
                <c:pt idx="1380">
                  <c:v>170.457619047619</c:v>
                </c:pt>
                <c:pt idx="1381">
                  <c:v>170.39880952381</c:v>
                </c:pt>
                <c:pt idx="1382">
                  <c:v>170.34</c:v>
                </c:pt>
                <c:pt idx="1383">
                  <c:v>170.282857142857</c:v>
                </c:pt>
                <c:pt idx="1384">
                  <c:v>170.225714285714</c:v>
                </c:pt>
                <c:pt idx="1385">
                  <c:v>170.169285714286</c:v>
                </c:pt>
                <c:pt idx="1386">
                  <c:v>170.112857142857</c:v>
                </c:pt>
                <c:pt idx="1387">
                  <c:v>170.051190476191</c:v>
                </c:pt>
                <c:pt idx="1388">
                  <c:v>169.989523809524</c:v>
                </c:pt>
                <c:pt idx="1389">
                  <c:v>169.92880952381</c:v>
                </c:pt>
                <c:pt idx="1390">
                  <c:v>169.868095238095</c:v>
                </c:pt>
                <c:pt idx="1391">
                  <c:v>169.8</c:v>
                </c:pt>
                <c:pt idx="1392">
                  <c:v>169.731904761905</c:v>
                </c:pt>
                <c:pt idx="1393">
                  <c:v>169.663333333333</c:v>
                </c:pt>
                <c:pt idx="1394">
                  <c:v>169.594761904762</c:v>
                </c:pt>
                <c:pt idx="1395">
                  <c:v>169.531190476191</c:v>
                </c:pt>
                <c:pt idx="1396">
                  <c:v>169.467619047619</c:v>
                </c:pt>
                <c:pt idx="1397">
                  <c:v>169.40880952381</c:v>
                </c:pt>
                <c:pt idx="1398">
                  <c:v>169.35</c:v>
                </c:pt>
                <c:pt idx="1399">
                  <c:v>169.295476190476</c:v>
                </c:pt>
                <c:pt idx="1400">
                  <c:v>169.240952380953</c:v>
                </c:pt>
                <c:pt idx="1401">
                  <c:v>169.201190476191</c:v>
                </c:pt>
                <c:pt idx="1402">
                  <c:v>169.161428571429</c:v>
                </c:pt>
                <c:pt idx="1403">
                  <c:v>169.125714285714</c:v>
                </c:pt>
                <c:pt idx="1404">
                  <c:v>169.09</c:v>
                </c:pt>
                <c:pt idx="1405">
                  <c:v>169.04880952381</c:v>
                </c:pt>
                <c:pt idx="1406">
                  <c:v>169.007619047619</c:v>
                </c:pt>
                <c:pt idx="1407">
                  <c:v>168.965238095238</c:v>
                </c:pt>
                <c:pt idx="1408">
                  <c:v>168.922857142857</c:v>
                </c:pt>
                <c:pt idx="1409">
                  <c:v>168.877142857143</c:v>
                </c:pt>
                <c:pt idx="1410">
                  <c:v>168.831428571429</c:v>
                </c:pt>
                <c:pt idx="1411">
                  <c:v>168.783928571429</c:v>
                </c:pt>
                <c:pt idx="1412">
                  <c:v>168.736428571429</c:v>
                </c:pt>
                <c:pt idx="1413">
                  <c:v>168.687142857143</c:v>
                </c:pt>
                <c:pt idx="1414">
                  <c:v>168.637857142857</c:v>
                </c:pt>
                <c:pt idx="1415">
                  <c:v>168.586785714286</c:v>
                </c:pt>
                <c:pt idx="1416">
                  <c:v>168.535714285714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"外壳中"</c:f>
              <c:strCache>
                <c:ptCount val="1"/>
                <c:pt idx="0">
                  <c:v>外壳中</c:v>
                </c:pt>
              </c:strCache>
            </c:strRef>
          </c:tx>
          <c:spPr>
            <a:ln w="19050" cap="rnd" cmpd="sng" algn="ctr">
              <a:solidFill>
                <a:srgbClr val="FF66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'流量-温度综合分析'!$A$2:$A$1439</c:f>
              <c:numCache>
                <c:formatCode>General</c:formatCode>
                <c:ptCount val="14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</c:numCache>
            </c:numRef>
          </c:cat>
          <c:val>
            <c:numRef>
              <c:f>'流量-温度综合分析'!$D$2:$D$1439</c:f>
              <c:numCache>
                <c:formatCode>General</c:formatCode>
                <c:ptCount val="1438"/>
                <c:pt idx="0">
                  <c:v>25.9040476190476</c:v>
                </c:pt>
                <c:pt idx="1">
                  <c:v>25.9330952380953</c:v>
                </c:pt>
                <c:pt idx="2">
                  <c:v>25.9621428571429</c:v>
                </c:pt>
                <c:pt idx="3">
                  <c:v>26.0017857142857</c:v>
                </c:pt>
                <c:pt idx="4">
                  <c:v>26.0414285714286</c:v>
                </c:pt>
                <c:pt idx="5">
                  <c:v>26.0916666666667</c:v>
                </c:pt>
                <c:pt idx="6">
                  <c:v>26.1419047619048</c:v>
                </c:pt>
                <c:pt idx="7">
                  <c:v>26.2107142857143</c:v>
                </c:pt>
                <c:pt idx="8">
                  <c:v>26.2795238095238</c:v>
                </c:pt>
                <c:pt idx="9">
                  <c:v>26.3535714285714</c:v>
                </c:pt>
                <c:pt idx="10">
                  <c:v>26.4276190476191</c:v>
                </c:pt>
                <c:pt idx="11">
                  <c:v>26.4876190476191</c:v>
                </c:pt>
                <c:pt idx="12">
                  <c:v>26.5476190476191</c:v>
                </c:pt>
                <c:pt idx="13">
                  <c:v>26.5928571428572</c:v>
                </c:pt>
                <c:pt idx="14">
                  <c:v>26.6380952380953</c:v>
                </c:pt>
                <c:pt idx="15">
                  <c:v>26.6883333333334</c:v>
                </c:pt>
                <c:pt idx="16">
                  <c:v>26.7385714285715</c:v>
                </c:pt>
                <c:pt idx="17">
                  <c:v>26.7907142857143</c:v>
                </c:pt>
                <c:pt idx="18">
                  <c:v>26.8428571428572</c:v>
                </c:pt>
                <c:pt idx="19">
                  <c:v>26.912380952381</c:v>
                </c:pt>
                <c:pt idx="20">
                  <c:v>26.9819047619048</c:v>
                </c:pt>
                <c:pt idx="21">
                  <c:v>27.0854761904762</c:v>
                </c:pt>
                <c:pt idx="22">
                  <c:v>27.1890476190476</c:v>
                </c:pt>
                <c:pt idx="23">
                  <c:v>27.3085714285715</c:v>
                </c:pt>
                <c:pt idx="24">
                  <c:v>27.4280952380953</c:v>
                </c:pt>
                <c:pt idx="25">
                  <c:v>27.5571428571429</c:v>
                </c:pt>
                <c:pt idx="26">
                  <c:v>27.6861904761905</c:v>
                </c:pt>
                <c:pt idx="27">
                  <c:v>27.8388095238095</c:v>
                </c:pt>
                <c:pt idx="28">
                  <c:v>27.9914285714286</c:v>
                </c:pt>
                <c:pt idx="29">
                  <c:v>28.1361904761905</c:v>
                </c:pt>
                <c:pt idx="30">
                  <c:v>28.2809523809524</c:v>
                </c:pt>
                <c:pt idx="31">
                  <c:v>28.4307142857143</c:v>
                </c:pt>
                <c:pt idx="32">
                  <c:v>28.5804761904762</c:v>
                </c:pt>
                <c:pt idx="33">
                  <c:v>28.7733333333334</c:v>
                </c:pt>
                <c:pt idx="34">
                  <c:v>28.9661904761905</c:v>
                </c:pt>
                <c:pt idx="35">
                  <c:v>29.1714285714286</c:v>
                </c:pt>
                <c:pt idx="36">
                  <c:v>29.3766666666667</c:v>
                </c:pt>
                <c:pt idx="37">
                  <c:v>29.6528571428572</c:v>
                </c:pt>
                <c:pt idx="38">
                  <c:v>29.9290476190476</c:v>
                </c:pt>
                <c:pt idx="39">
                  <c:v>30.2507142857143</c:v>
                </c:pt>
                <c:pt idx="40">
                  <c:v>30.572380952381</c:v>
                </c:pt>
                <c:pt idx="41">
                  <c:v>30.9704761904762</c:v>
                </c:pt>
                <c:pt idx="42">
                  <c:v>31.3685714285714</c:v>
                </c:pt>
                <c:pt idx="43">
                  <c:v>31.8064285714286</c:v>
                </c:pt>
                <c:pt idx="44">
                  <c:v>32.2442857142857</c:v>
                </c:pt>
                <c:pt idx="45">
                  <c:v>32.7928571428572</c:v>
                </c:pt>
                <c:pt idx="46">
                  <c:v>33.3414285714286</c:v>
                </c:pt>
                <c:pt idx="47">
                  <c:v>33.9</c:v>
                </c:pt>
                <c:pt idx="48">
                  <c:v>34.4585714285715</c:v>
                </c:pt>
                <c:pt idx="49">
                  <c:v>35.1219047619048</c:v>
                </c:pt>
                <c:pt idx="50">
                  <c:v>35.7852380952381</c:v>
                </c:pt>
                <c:pt idx="51">
                  <c:v>36.4340476190476</c:v>
                </c:pt>
                <c:pt idx="52">
                  <c:v>37.0828571428572</c:v>
                </c:pt>
                <c:pt idx="53">
                  <c:v>37.7783333333334</c:v>
                </c:pt>
                <c:pt idx="54">
                  <c:v>38.4738095238095</c:v>
                </c:pt>
                <c:pt idx="55">
                  <c:v>39.2047619047619</c:v>
                </c:pt>
                <c:pt idx="56">
                  <c:v>39.9357142857143</c:v>
                </c:pt>
                <c:pt idx="57">
                  <c:v>40.6788095238096</c:v>
                </c:pt>
                <c:pt idx="58">
                  <c:v>41.4219047619048</c:v>
                </c:pt>
                <c:pt idx="59">
                  <c:v>42.1409523809524</c:v>
                </c:pt>
                <c:pt idx="60">
                  <c:v>42.86</c:v>
                </c:pt>
                <c:pt idx="61">
                  <c:v>43.6669047619048</c:v>
                </c:pt>
                <c:pt idx="62">
                  <c:v>44.4738095238096</c:v>
                </c:pt>
                <c:pt idx="63">
                  <c:v>45.2057142857143</c:v>
                </c:pt>
                <c:pt idx="64">
                  <c:v>45.9376190476191</c:v>
                </c:pt>
                <c:pt idx="65">
                  <c:v>46.67</c:v>
                </c:pt>
                <c:pt idx="66">
                  <c:v>47.402380952381</c:v>
                </c:pt>
                <c:pt idx="67">
                  <c:v>48.2038095238096</c:v>
                </c:pt>
                <c:pt idx="68">
                  <c:v>49.0052380952381</c:v>
                </c:pt>
                <c:pt idx="69">
                  <c:v>49.7280952380953</c:v>
                </c:pt>
                <c:pt idx="70">
                  <c:v>50.4509523809524</c:v>
                </c:pt>
                <c:pt idx="71">
                  <c:v>51.1716666666667</c:v>
                </c:pt>
                <c:pt idx="72">
                  <c:v>51.892380952381</c:v>
                </c:pt>
                <c:pt idx="73">
                  <c:v>52.702380952381</c:v>
                </c:pt>
                <c:pt idx="74">
                  <c:v>53.512380952381</c:v>
                </c:pt>
                <c:pt idx="75">
                  <c:v>54.2442857142858</c:v>
                </c:pt>
                <c:pt idx="76">
                  <c:v>54.9761904761905</c:v>
                </c:pt>
                <c:pt idx="77">
                  <c:v>55.7176190476191</c:v>
                </c:pt>
                <c:pt idx="78">
                  <c:v>56.4590476190477</c:v>
                </c:pt>
                <c:pt idx="79">
                  <c:v>57.3021428571429</c:v>
                </c:pt>
                <c:pt idx="80">
                  <c:v>58.1452380952381</c:v>
                </c:pt>
                <c:pt idx="81">
                  <c:v>58.9214285714286</c:v>
                </c:pt>
                <c:pt idx="82">
                  <c:v>59.6976190476191</c:v>
                </c:pt>
                <c:pt idx="83">
                  <c:v>60.4859523809524</c:v>
                </c:pt>
                <c:pt idx="84">
                  <c:v>61.2742857142858</c:v>
                </c:pt>
                <c:pt idx="85">
                  <c:v>62.1695238095239</c:v>
                </c:pt>
                <c:pt idx="86">
                  <c:v>63.064761904762</c:v>
                </c:pt>
                <c:pt idx="87">
                  <c:v>63.8885714285715</c:v>
                </c:pt>
                <c:pt idx="88">
                  <c:v>64.712380952381</c:v>
                </c:pt>
                <c:pt idx="89">
                  <c:v>65.5511904761905</c:v>
                </c:pt>
                <c:pt idx="90">
                  <c:v>66.39</c:v>
                </c:pt>
                <c:pt idx="91">
                  <c:v>67.3519047619048</c:v>
                </c:pt>
                <c:pt idx="92">
                  <c:v>68.3138095238096</c:v>
                </c:pt>
                <c:pt idx="93">
                  <c:v>69.1966666666667</c:v>
                </c:pt>
                <c:pt idx="94">
                  <c:v>70.0795238095239</c:v>
                </c:pt>
                <c:pt idx="95">
                  <c:v>70.999761904762</c:v>
                </c:pt>
                <c:pt idx="96">
                  <c:v>71.9200000000001</c:v>
                </c:pt>
                <c:pt idx="97">
                  <c:v>72.9928571428572</c:v>
                </c:pt>
                <c:pt idx="98">
                  <c:v>74.0657142857143</c:v>
                </c:pt>
                <c:pt idx="99">
                  <c:v>75.0809523809524</c:v>
                </c:pt>
                <c:pt idx="100">
                  <c:v>76.0961904761905</c:v>
                </c:pt>
                <c:pt idx="101">
                  <c:v>77.1707142857143</c:v>
                </c:pt>
                <c:pt idx="102">
                  <c:v>78.2452380952381</c:v>
                </c:pt>
                <c:pt idx="103">
                  <c:v>79.5007142857143</c:v>
                </c:pt>
                <c:pt idx="104">
                  <c:v>80.7561904761905</c:v>
                </c:pt>
                <c:pt idx="105">
                  <c:v>81.9385714285715</c:v>
                </c:pt>
                <c:pt idx="106">
                  <c:v>83.1209523809524</c:v>
                </c:pt>
                <c:pt idx="107">
                  <c:v>84.3359523809524</c:v>
                </c:pt>
                <c:pt idx="108">
                  <c:v>85.5509523809525</c:v>
                </c:pt>
                <c:pt idx="109">
                  <c:v>86.8514285714286</c:v>
                </c:pt>
                <c:pt idx="110">
                  <c:v>88.1519047619048</c:v>
                </c:pt>
                <c:pt idx="111">
                  <c:v>89.4278571428572</c:v>
                </c:pt>
                <c:pt idx="112">
                  <c:v>90.7038095238096</c:v>
                </c:pt>
                <c:pt idx="113">
                  <c:v>91.8871428571429</c:v>
                </c:pt>
                <c:pt idx="114">
                  <c:v>93.0704761904763</c:v>
                </c:pt>
                <c:pt idx="115">
                  <c:v>94.2342857142858</c:v>
                </c:pt>
                <c:pt idx="116">
                  <c:v>95.3980952380953</c:v>
                </c:pt>
                <c:pt idx="117">
                  <c:v>96.4395238095239</c:v>
                </c:pt>
                <c:pt idx="118">
                  <c:v>97.4809523809525</c:v>
                </c:pt>
                <c:pt idx="119">
                  <c:v>98.3804761904763</c:v>
                </c:pt>
                <c:pt idx="120">
                  <c:v>99.2800000000001</c:v>
                </c:pt>
                <c:pt idx="121">
                  <c:v>100.098095238095</c:v>
                </c:pt>
                <c:pt idx="122">
                  <c:v>100.916190476191</c:v>
                </c:pt>
                <c:pt idx="123">
                  <c:v>101.710714285714</c:v>
                </c:pt>
                <c:pt idx="124">
                  <c:v>102.505238095238</c:v>
                </c:pt>
                <c:pt idx="125">
                  <c:v>103.115238095238</c:v>
                </c:pt>
                <c:pt idx="126">
                  <c:v>103.725238095238</c:v>
                </c:pt>
                <c:pt idx="127">
                  <c:v>104.244285714286</c:v>
                </c:pt>
                <c:pt idx="128">
                  <c:v>104.763333333333</c:v>
                </c:pt>
                <c:pt idx="129">
                  <c:v>105.262619047619</c:v>
                </c:pt>
                <c:pt idx="130">
                  <c:v>105.761904761905</c:v>
                </c:pt>
                <c:pt idx="131">
                  <c:v>106.141904761905</c:v>
                </c:pt>
                <c:pt idx="132">
                  <c:v>106.521904761905</c:v>
                </c:pt>
                <c:pt idx="133">
                  <c:v>106.858333333333</c:v>
                </c:pt>
                <c:pt idx="134">
                  <c:v>107.194761904762</c:v>
                </c:pt>
                <c:pt idx="135">
                  <c:v>107.530714285714</c:v>
                </c:pt>
                <c:pt idx="136">
                  <c:v>107.866666666667</c:v>
                </c:pt>
                <c:pt idx="137">
                  <c:v>108.133571428571</c:v>
                </c:pt>
                <c:pt idx="138">
                  <c:v>108.400476190476</c:v>
                </c:pt>
                <c:pt idx="139">
                  <c:v>108.628333333333</c:v>
                </c:pt>
                <c:pt idx="140">
                  <c:v>108.856190476191</c:v>
                </c:pt>
                <c:pt idx="141">
                  <c:v>109.086904761905</c:v>
                </c:pt>
                <c:pt idx="142">
                  <c:v>109.317619047619</c:v>
                </c:pt>
                <c:pt idx="143">
                  <c:v>109.503095238095</c:v>
                </c:pt>
                <c:pt idx="144">
                  <c:v>109.688571428572</c:v>
                </c:pt>
                <c:pt idx="145">
                  <c:v>109.892142857143</c:v>
                </c:pt>
                <c:pt idx="146">
                  <c:v>110.095714285714</c:v>
                </c:pt>
                <c:pt idx="147">
                  <c:v>110.351666666667</c:v>
                </c:pt>
                <c:pt idx="148">
                  <c:v>110.607619047619</c:v>
                </c:pt>
                <c:pt idx="149">
                  <c:v>110.855952380953</c:v>
                </c:pt>
                <c:pt idx="150">
                  <c:v>111.104285714286</c:v>
                </c:pt>
                <c:pt idx="151">
                  <c:v>111.335238095238</c:v>
                </c:pt>
                <c:pt idx="152">
                  <c:v>111.566190476191</c:v>
                </c:pt>
                <c:pt idx="153">
                  <c:v>111.740714285714</c:v>
                </c:pt>
                <c:pt idx="154">
                  <c:v>111.915238095238</c:v>
                </c:pt>
                <c:pt idx="155">
                  <c:v>111.969285714286</c:v>
                </c:pt>
                <c:pt idx="156">
                  <c:v>112.023333333333</c:v>
                </c:pt>
                <c:pt idx="157">
                  <c:v>112.140238095238</c:v>
                </c:pt>
                <c:pt idx="158">
                  <c:v>112.257142857143</c:v>
                </c:pt>
                <c:pt idx="159">
                  <c:v>112.625952380952</c:v>
                </c:pt>
                <c:pt idx="160">
                  <c:v>112.994761904762</c:v>
                </c:pt>
                <c:pt idx="161">
                  <c:v>113.551666666667</c:v>
                </c:pt>
                <c:pt idx="162">
                  <c:v>114.108571428571</c:v>
                </c:pt>
                <c:pt idx="163">
                  <c:v>114.859047619048</c:v>
                </c:pt>
                <c:pt idx="164">
                  <c:v>115.609523809524</c:v>
                </c:pt>
                <c:pt idx="165">
                  <c:v>116.416190476191</c:v>
                </c:pt>
                <c:pt idx="166">
                  <c:v>117.222857142857</c:v>
                </c:pt>
                <c:pt idx="167">
                  <c:v>117.960238095238</c:v>
                </c:pt>
                <c:pt idx="168">
                  <c:v>118.697619047619</c:v>
                </c:pt>
                <c:pt idx="169">
                  <c:v>119.333571428572</c:v>
                </c:pt>
                <c:pt idx="170">
                  <c:v>119.969523809524</c:v>
                </c:pt>
                <c:pt idx="171">
                  <c:v>120.573095238095</c:v>
                </c:pt>
                <c:pt idx="172">
                  <c:v>121.176666666667</c:v>
                </c:pt>
                <c:pt idx="173">
                  <c:v>121.699285714286</c:v>
                </c:pt>
                <c:pt idx="174">
                  <c:v>122.221904761905</c:v>
                </c:pt>
                <c:pt idx="175">
                  <c:v>122.681190476191</c:v>
                </c:pt>
                <c:pt idx="176">
                  <c:v>123.140476190476</c:v>
                </c:pt>
                <c:pt idx="177">
                  <c:v>123.600238095238</c:v>
                </c:pt>
                <c:pt idx="178">
                  <c:v>124.06</c:v>
                </c:pt>
                <c:pt idx="179">
                  <c:v>124.600476190476</c:v>
                </c:pt>
                <c:pt idx="180">
                  <c:v>125.140952380952</c:v>
                </c:pt>
                <c:pt idx="181">
                  <c:v>125.658571428572</c:v>
                </c:pt>
                <c:pt idx="182">
                  <c:v>126.176190476191</c:v>
                </c:pt>
                <c:pt idx="183">
                  <c:v>126.711190476191</c:v>
                </c:pt>
                <c:pt idx="184">
                  <c:v>127.246190476191</c:v>
                </c:pt>
                <c:pt idx="185">
                  <c:v>127.836904761905</c:v>
                </c:pt>
                <c:pt idx="186">
                  <c:v>128.427619047619</c:v>
                </c:pt>
                <c:pt idx="187">
                  <c:v>128.954523809524</c:v>
                </c:pt>
                <c:pt idx="188">
                  <c:v>129.481428571429</c:v>
                </c:pt>
                <c:pt idx="189">
                  <c:v>129.994761904762</c:v>
                </c:pt>
                <c:pt idx="190">
                  <c:v>130.508095238095</c:v>
                </c:pt>
                <c:pt idx="191">
                  <c:v>131.062380952381</c:v>
                </c:pt>
                <c:pt idx="192">
                  <c:v>131.616666666667</c:v>
                </c:pt>
                <c:pt idx="193">
                  <c:v>132.105476190476</c:v>
                </c:pt>
                <c:pt idx="194">
                  <c:v>132.594285714286</c:v>
                </c:pt>
                <c:pt idx="195">
                  <c:v>133.075476190476</c:v>
                </c:pt>
                <c:pt idx="196">
                  <c:v>133.556666666667</c:v>
                </c:pt>
                <c:pt idx="197">
                  <c:v>134.103333333333</c:v>
                </c:pt>
                <c:pt idx="198">
                  <c:v>134.65</c:v>
                </c:pt>
                <c:pt idx="199">
                  <c:v>135.157380952381</c:v>
                </c:pt>
                <c:pt idx="200">
                  <c:v>135.664761904762</c:v>
                </c:pt>
                <c:pt idx="201">
                  <c:v>136.180476190476</c:v>
                </c:pt>
                <c:pt idx="202">
                  <c:v>136.696190476191</c:v>
                </c:pt>
                <c:pt idx="203">
                  <c:v>137.268333333333</c:v>
                </c:pt>
                <c:pt idx="204">
                  <c:v>137.840476190476</c:v>
                </c:pt>
                <c:pt idx="205">
                  <c:v>138.349285714286</c:v>
                </c:pt>
                <c:pt idx="206">
                  <c:v>138.858095238095</c:v>
                </c:pt>
                <c:pt idx="207">
                  <c:v>139.365238095238</c:v>
                </c:pt>
                <c:pt idx="208">
                  <c:v>139.872380952381</c:v>
                </c:pt>
                <c:pt idx="209">
                  <c:v>140.427142857143</c:v>
                </c:pt>
                <c:pt idx="210">
                  <c:v>140.981904761905</c:v>
                </c:pt>
                <c:pt idx="211">
                  <c:v>141.477857142857</c:v>
                </c:pt>
                <c:pt idx="212">
                  <c:v>141.97380952381</c:v>
                </c:pt>
                <c:pt idx="213">
                  <c:v>142.45380952381</c:v>
                </c:pt>
                <c:pt idx="214">
                  <c:v>142.93380952381</c:v>
                </c:pt>
                <c:pt idx="215">
                  <c:v>143.456428571429</c:v>
                </c:pt>
                <c:pt idx="216">
                  <c:v>143.979047619048</c:v>
                </c:pt>
                <c:pt idx="217">
                  <c:v>144.437142857143</c:v>
                </c:pt>
                <c:pt idx="218">
                  <c:v>144.895238095238</c:v>
                </c:pt>
                <c:pt idx="219">
                  <c:v>145.345238095238</c:v>
                </c:pt>
                <c:pt idx="220">
                  <c:v>145.795238095238</c:v>
                </c:pt>
                <c:pt idx="221">
                  <c:v>146.275</c:v>
                </c:pt>
                <c:pt idx="222">
                  <c:v>146.754761904762</c:v>
                </c:pt>
                <c:pt idx="223">
                  <c:v>147.175</c:v>
                </c:pt>
                <c:pt idx="224">
                  <c:v>147.595238095238</c:v>
                </c:pt>
                <c:pt idx="225">
                  <c:v>147.99880952381</c:v>
                </c:pt>
                <c:pt idx="226">
                  <c:v>148.402380952381</c:v>
                </c:pt>
                <c:pt idx="227">
                  <c:v>148.823333333333</c:v>
                </c:pt>
                <c:pt idx="228">
                  <c:v>149.244285714286</c:v>
                </c:pt>
                <c:pt idx="229">
                  <c:v>149.648095238095</c:v>
                </c:pt>
                <c:pt idx="230">
                  <c:v>150.051904761905</c:v>
                </c:pt>
                <c:pt idx="231">
                  <c:v>150.425952380953</c:v>
                </c:pt>
                <c:pt idx="232">
                  <c:v>150.8</c:v>
                </c:pt>
                <c:pt idx="233">
                  <c:v>151.167857142857</c:v>
                </c:pt>
                <c:pt idx="234">
                  <c:v>151.535714285714</c:v>
                </c:pt>
                <c:pt idx="235">
                  <c:v>151.881190476191</c:v>
                </c:pt>
                <c:pt idx="236">
                  <c:v>152.226666666667</c:v>
                </c:pt>
                <c:pt idx="237">
                  <c:v>152.536190476191</c:v>
                </c:pt>
                <c:pt idx="238">
                  <c:v>152.845714285714</c:v>
                </c:pt>
                <c:pt idx="239">
                  <c:v>153.142380952381</c:v>
                </c:pt>
                <c:pt idx="240">
                  <c:v>153.439047619048</c:v>
                </c:pt>
                <c:pt idx="241">
                  <c:v>153.753571428571</c:v>
                </c:pt>
                <c:pt idx="242">
                  <c:v>154.068095238095</c:v>
                </c:pt>
                <c:pt idx="243">
                  <c:v>154.335714285714</c:v>
                </c:pt>
                <c:pt idx="244">
                  <c:v>154.603333333333</c:v>
                </c:pt>
                <c:pt idx="245">
                  <c:v>154.850952380952</c:v>
                </c:pt>
                <c:pt idx="246">
                  <c:v>155.098571428571</c:v>
                </c:pt>
                <c:pt idx="247">
                  <c:v>155.364285714286</c:v>
                </c:pt>
                <c:pt idx="248">
                  <c:v>155.63</c:v>
                </c:pt>
                <c:pt idx="249">
                  <c:v>155.851904761905</c:v>
                </c:pt>
                <c:pt idx="250">
                  <c:v>156.07380952381</c:v>
                </c:pt>
                <c:pt idx="251">
                  <c:v>156.289761904762</c:v>
                </c:pt>
                <c:pt idx="252">
                  <c:v>156.505714285714</c:v>
                </c:pt>
                <c:pt idx="253">
                  <c:v>156.739047619048</c:v>
                </c:pt>
                <c:pt idx="254">
                  <c:v>156.972380952381</c:v>
                </c:pt>
                <c:pt idx="255">
                  <c:v>157.177142857143</c:v>
                </c:pt>
                <c:pt idx="256">
                  <c:v>157.381904761905</c:v>
                </c:pt>
                <c:pt idx="257">
                  <c:v>157.57880952381</c:v>
                </c:pt>
                <c:pt idx="258">
                  <c:v>157.775714285714</c:v>
                </c:pt>
                <c:pt idx="259">
                  <c:v>157.993571428572</c:v>
                </c:pt>
                <c:pt idx="260">
                  <c:v>158.211428571429</c:v>
                </c:pt>
                <c:pt idx="261">
                  <c:v>158.40380952381</c:v>
                </c:pt>
                <c:pt idx="262">
                  <c:v>158.596190476191</c:v>
                </c:pt>
                <c:pt idx="263">
                  <c:v>158.782142857143</c:v>
                </c:pt>
                <c:pt idx="264">
                  <c:v>158.968095238095</c:v>
                </c:pt>
                <c:pt idx="265">
                  <c:v>159.163095238095</c:v>
                </c:pt>
                <c:pt idx="266">
                  <c:v>159.358095238095</c:v>
                </c:pt>
                <c:pt idx="267">
                  <c:v>159.525952380953</c:v>
                </c:pt>
                <c:pt idx="268">
                  <c:v>159.69380952381</c:v>
                </c:pt>
                <c:pt idx="269">
                  <c:v>159.854761904762</c:v>
                </c:pt>
                <c:pt idx="270">
                  <c:v>160.015714285714</c:v>
                </c:pt>
                <c:pt idx="271">
                  <c:v>160.185714285714</c:v>
                </c:pt>
                <c:pt idx="272">
                  <c:v>160.355714285714</c:v>
                </c:pt>
                <c:pt idx="273">
                  <c:v>160.503333333333</c:v>
                </c:pt>
                <c:pt idx="274">
                  <c:v>160.650952380953</c:v>
                </c:pt>
                <c:pt idx="275">
                  <c:v>160.794523809524</c:v>
                </c:pt>
                <c:pt idx="276">
                  <c:v>160.938095238095</c:v>
                </c:pt>
                <c:pt idx="277">
                  <c:v>161.085714285714</c:v>
                </c:pt>
                <c:pt idx="278">
                  <c:v>161.233333333333</c:v>
                </c:pt>
                <c:pt idx="279">
                  <c:v>161.358571428572</c:v>
                </c:pt>
                <c:pt idx="280">
                  <c:v>161.48380952381</c:v>
                </c:pt>
                <c:pt idx="281">
                  <c:v>161.604761904762</c:v>
                </c:pt>
                <c:pt idx="282">
                  <c:v>161.725714285714</c:v>
                </c:pt>
                <c:pt idx="283">
                  <c:v>161.841666666667</c:v>
                </c:pt>
                <c:pt idx="284">
                  <c:v>161.957619047619</c:v>
                </c:pt>
                <c:pt idx="285">
                  <c:v>162.067619047619</c:v>
                </c:pt>
                <c:pt idx="286">
                  <c:v>162.177619047619</c:v>
                </c:pt>
                <c:pt idx="287">
                  <c:v>162.282619047619</c:v>
                </c:pt>
                <c:pt idx="288">
                  <c:v>162.387619047619</c:v>
                </c:pt>
                <c:pt idx="289">
                  <c:v>162.490714285714</c:v>
                </c:pt>
                <c:pt idx="290">
                  <c:v>162.59380952381</c:v>
                </c:pt>
                <c:pt idx="291">
                  <c:v>162.682857142857</c:v>
                </c:pt>
                <c:pt idx="292">
                  <c:v>162.771904761905</c:v>
                </c:pt>
                <c:pt idx="293">
                  <c:v>162.844523809524</c:v>
                </c:pt>
                <c:pt idx="294">
                  <c:v>162.917142857143</c:v>
                </c:pt>
                <c:pt idx="295">
                  <c:v>162.981428571429</c:v>
                </c:pt>
                <c:pt idx="296">
                  <c:v>163.045714285714</c:v>
                </c:pt>
                <c:pt idx="297">
                  <c:v>163.115952380953</c:v>
                </c:pt>
                <c:pt idx="298">
                  <c:v>163.186190476191</c:v>
                </c:pt>
                <c:pt idx="299">
                  <c:v>163.252619047619</c:v>
                </c:pt>
                <c:pt idx="300">
                  <c:v>163.319047619048</c:v>
                </c:pt>
                <c:pt idx="301">
                  <c:v>163.387857142857</c:v>
                </c:pt>
                <c:pt idx="302">
                  <c:v>163.456666666667</c:v>
                </c:pt>
                <c:pt idx="303">
                  <c:v>163.528333333334</c:v>
                </c:pt>
                <c:pt idx="304">
                  <c:v>163.6</c:v>
                </c:pt>
                <c:pt idx="305">
                  <c:v>163.655476190476</c:v>
                </c:pt>
                <c:pt idx="306">
                  <c:v>163.710952380953</c:v>
                </c:pt>
                <c:pt idx="307">
                  <c:v>163.766904761905</c:v>
                </c:pt>
                <c:pt idx="308">
                  <c:v>163.822857142857</c:v>
                </c:pt>
                <c:pt idx="309">
                  <c:v>163.880238095238</c:v>
                </c:pt>
                <c:pt idx="310">
                  <c:v>163.937619047619</c:v>
                </c:pt>
                <c:pt idx="311">
                  <c:v>163.988333333333</c:v>
                </c:pt>
                <c:pt idx="312">
                  <c:v>164.039047619048</c:v>
                </c:pt>
                <c:pt idx="313">
                  <c:v>164.084523809524</c:v>
                </c:pt>
                <c:pt idx="314">
                  <c:v>164.13</c:v>
                </c:pt>
                <c:pt idx="315">
                  <c:v>164.180476190476</c:v>
                </c:pt>
                <c:pt idx="316">
                  <c:v>164.230952380952</c:v>
                </c:pt>
                <c:pt idx="317">
                  <c:v>164.273095238095</c:v>
                </c:pt>
                <c:pt idx="318">
                  <c:v>164.315238095238</c:v>
                </c:pt>
                <c:pt idx="319">
                  <c:v>164.361428571429</c:v>
                </c:pt>
                <c:pt idx="320">
                  <c:v>164.407619047619</c:v>
                </c:pt>
                <c:pt idx="321">
                  <c:v>164.463333333334</c:v>
                </c:pt>
                <c:pt idx="322">
                  <c:v>164.519047619048</c:v>
                </c:pt>
                <c:pt idx="323">
                  <c:v>164.572380952381</c:v>
                </c:pt>
                <c:pt idx="324">
                  <c:v>164.625714285714</c:v>
                </c:pt>
                <c:pt idx="325">
                  <c:v>164.676666666667</c:v>
                </c:pt>
                <c:pt idx="326">
                  <c:v>164.727619047619</c:v>
                </c:pt>
                <c:pt idx="327">
                  <c:v>164.784285714286</c:v>
                </c:pt>
                <c:pt idx="328">
                  <c:v>164.840952380953</c:v>
                </c:pt>
                <c:pt idx="329">
                  <c:v>164.887619047619</c:v>
                </c:pt>
                <c:pt idx="330">
                  <c:v>164.934285714286</c:v>
                </c:pt>
                <c:pt idx="331">
                  <c:v>164.983571428572</c:v>
                </c:pt>
                <c:pt idx="332">
                  <c:v>165.032857142857</c:v>
                </c:pt>
                <c:pt idx="333">
                  <c:v>165.089047619048</c:v>
                </c:pt>
                <c:pt idx="334">
                  <c:v>165.145238095238</c:v>
                </c:pt>
                <c:pt idx="335">
                  <c:v>165.201428571429</c:v>
                </c:pt>
                <c:pt idx="336">
                  <c:v>165.257619047619</c:v>
                </c:pt>
                <c:pt idx="337">
                  <c:v>165.315952380952</c:v>
                </c:pt>
                <c:pt idx="338">
                  <c:v>165.374285714286</c:v>
                </c:pt>
                <c:pt idx="339">
                  <c:v>165.439523809524</c:v>
                </c:pt>
                <c:pt idx="340">
                  <c:v>165.504761904762</c:v>
                </c:pt>
                <c:pt idx="341">
                  <c:v>165.559285714286</c:v>
                </c:pt>
                <c:pt idx="342">
                  <c:v>165.61380952381</c:v>
                </c:pt>
                <c:pt idx="343">
                  <c:v>165.667380952381</c:v>
                </c:pt>
                <c:pt idx="344">
                  <c:v>165.720952380952</c:v>
                </c:pt>
                <c:pt idx="345">
                  <c:v>165.774047619048</c:v>
                </c:pt>
                <c:pt idx="346">
                  <c:v>165.827142857143</c:v>
                </c:pt>
                <c:pt idx="347">
                  <c:v>165.883095238095</c:v>
                </c:pt>
                <c:pt idx="348">
                  <c:v>165.939047619048</c:v>
                </c:pt>
                <c:pt idx="349">
                  <c:v>165.997857142857</c:v>
                </c:pt>
                <c:pt idx="350">
                  <c:v>166.056666666667</c:v>
                </c:pt>
                <c:pt idx="351">
                  <c:v>166.116666666667</c:v>
                </c:pt>
                <c:pt idx="352">
                  <c:v>166.176666666667</c:v>
                </c:pt>
                <c:pt idx="353">
                  <c:v>166.230952380952</c:v>
                </c:pt>
                <c:pt idx="354">
                  <c:v>166.285238095238</c:v>
                </c:pt>
                <c:pt idx="355">
                  <c:v>166.330476190476</c:v>
                </c:pt>
                <c:pt idx="356">
                  <c:v>166.375714285714</c:v>
                </c:pt>
                <c:pt idx="357">
                  <c:v>166.416190476191</c:v>
                </c:pt>
                <c:pt idx="358">
                  <c:v>166.456666666667</c:v>
                </c:pt>
                <c:pt idx="359">
                  <c:v>166.500476190476</c:v>
                </c:pt>
                <c:pt idx="360">
                  <c:v>166.544285714286</c:v>
                </c:pt>
                <c:pt idx="361">
                  <c:v>166.582142857143</c:v>
                </c:pt>
                <c:pt idx="362">
                  <c:v>166.62</c:v>
                </c:pt>
                <c:pt idx="363">
                  <c:v>166.654761904762</c:v>
                </c:pt>
                <c:pt idx="364">
                  <c:v>166.689523809524</c:v>
                </c:pt>
                <c:pt idx="365">
                  <c:v>166.729761904762</c:v>
                </c:pt>
                <c:pt idx="366">
                  <c:v>166.77</c:v>
                </c:pt>
                <c:pt idx="367">
                  <c:v>166.806190476191</c:v>
                </c:pt>
                <c:pt idx="368">
                  <c:v>166.842380952381</c:v>
                </c:pt>
                <c:pt idx="369">
                  <c:v>166.884523809524</c:v>
                </c:pt>
                <c:pt idx="370">
                  <c:v>166.926666666667</c:v>
                </c:pt>
                <c:pt idx="371">
                  <c:v>166.973333333333</c:v>
                </c:pt>
                <c:pt idx="372">
                  <c:v>167.02</c:v>
                </c:pt>
                <c:pt idx="373">
                  <c:v>167.054761904762</c:v>
                </c:pt>
                <c:pt idx="374">
                  <c:v>167.089523809524</c:v>
                </c:pt>
                <c:pt idx="375">
                  <c:v>167.12</c:v>
                </c:pt>
                <c:pt idx="376">
                  <c:v>167.150476190476</c:v>
                </c:pt>
                <c:pt idx="377">
                  <c:v>167.185238095238</c:v>
                </c:pt>
                <c:pt idx="378">
                  <c:v>167.22</c:v>
                </c:pt>
                <c:pt idx="379">
                  <c:v>167.246666666667</c:v>
                </c:pt>
                <c:pt idx="380">
                  <c:v>167.273333333334</c:v>
                </c:pt>
                <c:pt idx="381">
                  <c:v>167.303571428572</c:v>
                </c:pt>
                <c:pt idx="382">
                  <c:v>167.33380952381</c:v>
                </c:pt>
                <c:pt idx="383">
                  <c:v>167.369523809524</c:v>
                </c:pt>
                <c:pt idx="384">
                  <c:v>167.405238095238</c:v>
                </c:pt>
                <c:pt idx="385">
                  <c:v>167.435714285714</c:v>
                </c:pt>
                <c:pt idx="386">
                  <c:v>167.466190476191</c:v>
                </c:pt>
                <c:pt idx="387">
                  <c:v>167.498333333333</c:v>
                </c:pt>
                <c:pt idx="388">
                  <c:v>167.530476190476</c:v>
                </c:pt>
                <c:pt idx="389">
                  <c:v>167.565238095238</c:v>
                </c:pt>
                <c:pt idx="390">
                  <c:v>167.6</c:v>
                </c:pt>
                <c:pt idx="391">
                  <c:v>167.622619047619</c:v>
                </c:pt>
                <c:pt idx="392">
                  <c:v>167.645238095238</c:v>
                </c:pt>
                <c:pt idx="393">
                  <c:v>167.663333333333</c:v>
                </c:pt>
                <c:pt idx="394">
                  <c:v>167.681428571429</c:v>
                </c:pt>
                <c:pt idx="395">
                  <c:v>167.70380952381</c:v>
                </c:pt>
                <c:pt idx="396">
                  <c:v>167.726190476191</c:v>
                </c:pt>
                <c:pt idx="397">
                  <c:v>167.747619047619</c:v>
                </c:pt>
                <c:pt idx="398">
                  <c:v>167.769047619048</c:v>
                </c:pt>
                <c:pt idx="399">
                  <c:v>167.795714285714</c:v>
                </c:pt>
                <c:pt idx="400">
                  <c:v>167.822380952381</c:v>
                </c:pt>
                <c:pt idx="401">
                  <c:v>167.84880952381</c:v>
                </c:pt>
                <c:pt idx="402">
                  <c:v>167.875238095238</c:v>
                </c:pt>
                <c:pt idx="403">
                  <c:v>167.899047619048</c:v>
                </c:pt>
                <c:pt idx="404">
                  <c:v>167.922857142857</c:v>
                </c:pt>
                <c:pt idx="405">
                  <c:v>167.945</c:v>
                </c:pt>
                <c:pt idx="406">
                  <c:v>167.967142857143</c:v>
                </c:pt>
                <c:pt idx="407">
                  <c:v>167.991904761905</c:v>
                </c:pt>
                <c:pt idx="408">
                  <c:v>168.016666666667</c:v>
                </c:pt>
                <c:pt idx="409">
                  <c:v>168.040238095238</c:v>
                </c:pt>
                <c:pt idx="410">
                  <c:v>168.06380952381</c:v>
                </c:pt>
                <c:pt idx="411">
                  <c:v>168.089761904762</c:v>
                </c:pt>
                <c:pt idx="412">
                  <c:v>168.115714285714</c:v>
                </c:pt>
                <c:pt idx="413">
                  <c:v>168.138095238095</c:v>
                </c:pt>
                <c:pt idx="414">
                  <c:v>168.160476190476</c:v>
                </c:pt>
                <c:pt idx="415">
                  <c:v>168.186904761905</c:v>
                </c:pt>
                <c:pt idx="416">
                  <c:v>168.213333333334</c:v>
                </c:pt>
                <c:pt idx="417">
                  <c:v>168.234285714286</c:v>
                </c:pt>
                <c:pt idx="418">
                  <c:v>168.255238095238</c:v>
                </c:pt>
                <c:pt idx="419">
                  <c:v>168.27380952381</c:v>
                </c:pt>
                <c:pt idx="420">
                  <c:v>168.292380952381</c:v>
                </c:pt>
                <c:pt idx="421">
                  <c:v>168.306666666667</c:v>
                </c:pt>
                <c:pt idx="422">
                  <c:v>168.320952380952</c:v>
                </c:pt>
                <c:pt idx="423">
                  <c:v>168.329047619048</c:v>
                </c:pt>
                <c:pt idx="424">
                  <c:v>168.337142857143</c:v>
                </c:pt>
                <c:pt idx="425">
                  <c:v>168.346190476191</c:v>
                </c:pt>
                <c:pt idx="426">
                  <c:v>168.355238095238</c:v>
                </c:pt>
                <c:pt idx="427">
                  <c:v>168.370714285714</c:v>
                </c:pt>
                <c:pt idx="428">
                  <c:v>168.386190476191</c:v>
                </c:pt>
                <c:pt idx="429">
                  <c:v>168.401904761905</c:v>
                </c:pt>
                <c:pt idx="430">
                  <c:v>168.417619047619</c:v>
                </c:pt>
                <c:pt idx="431">
                  <c:v>168.439523809524</c:v>
                </c:pt>
                <c:pt idx="432">
                  <c:v>168.461428571429</c:v>
                </c:pt>
                <c:pt idx="433">
                  <c:v>168.485476190476</c:v>
                </c:pt>
                <c:pt idx="434">
                  <c:v>168.509523809524</c:v>
                </c:pt>
                <c:pt idx="435">
                  <c:v>168.528095238095</c:v>
                </c:pt>
                <c:pt idx="436">
                  <c:v>168.546666666667</c:v>
                </c:pt>
                <c:pt idx="437">
                  <c:v>168.568333333333</c:v>
                </c:pt>
                <c:pt idx="438">
                  <c:v>168.59</c:v>
                </c:pt>
                <c:pt idx="439">
                  <c:v>168.611666666667</c:v>
                </c:pt>
                <c:pt idx="440">
                  <c:v>168.633333333333</c:v>
                </c:pt>
                <c:pt idx="441">
                  <c:v>168.652380952381</c:v>
                </c:pt>
                <c:pt idx="442">
                  <c:v>168.671428571429</c:v>
                </c:pt>
                <c:pt idx="443">
                  <c:v>168.693333333333</c:v>
                </c:pt>
                <c:pt idx="444">
                  <c:v>168.715238095238</c:v>
                </c:pt>
                <c:pt idx="445">
                  <c:v>168.737380952381</c:v>
                </c:pt>
                <c:pt idx="446">
                  <c:v>168.759523809524</c:v>
                </c:pt>
                <c:pt idx="447">
                  <c:v>168.775714285714</c:v>
                </c:pt>
                <c:pt idx="448">
                  <c:v>168.791904761905</c:v>
                </c:pt>
                <c:pt idx="449">
                  <c:v>168.81380952381</c:v>
                </c:pt>
                <c:pt idx="450">
                  <c:v>168.835714285714</c:v>
                </c:pt>
                <c:pt idx="451">
                  <c:v>168.864285714286</c:v>
                </c:pt>
                <c:pt idx="452">
                  <c:v>168.892857142857</c:v>
                </c:pt>
                <c:pt idx="453">
                  <c:v>168.921428571429</c:v>
                </c:pt>
                <c:pt idx="454">
                  <c:v>168.95</c:v>
                </c:pt>
                <c:pt idx="455">
                  <c:v>168.977380952381</c:v>
                </c:pt>
                <c:pt idx="456">
                  <c:v>169.004761904762</c:v>
                </c:pt>
                <c:pt idx="457">
                  <c:v>169.034285714286</c:v>
                </c:pt>
                <c:pt idx="458">
                  <c:v>169.06380952381</c:v>
                </c:pt>
                <c:pt idx="459">
                  <c:v>169.079523809524</c:v>
                </c:pt>
                <c:pt idx="460">
                  <c:v>169.095238095238</c:v>
                </c:pt>
                <c:pt idx="461">
                  <c:v>169.108095238095</c:v>
                </c:pt>
                <c:pt idx="462">
                  <c:v>169.120952380953</c:v>
                </c:pt>
                <c:pt idx="463">
                  <c:v>169.14</c:v>
                </c:pt>
                <c:pt idx="464">
                  <c:v>169.159047619048</c:v>
                </c:pt>
                <c:pt idx="465">
                  <c:v>169.172619047619</c:v>
                </c:pt>
                <c:pt idx="466">
                  <c:v>169.186190476191</c:v>
                </c:pt>
                <c:pt idx="467">
                  <c:v>169.197380952381</c:v>
                </c:pt>
                <c:pt idx="468">
                  <c:v>169.208571428572</c:v>
                </c:pt>
                <c:pt idx="469">
                  <c:v>169.223571428571</c:v>
                </c:pt>
                <c:pt idx="470">
                  <c:v>169.238571428572</c:v>
                </c:pt>
                <c:pt idx="471">
                  <c:v>169.246190476191</c:v>
                </c:pt>
                <c:pt idx="472">
                  <c:v>169.25380952381</c:v>
                </c:pt>
                <c:pt idx="473">
                  <c:v>169.258571428572</c:v>
                </c:pt>
                <c:pt idx="474">
                  <c:v>169.263333333333</c:v>
                </c:pt>
                <c:pt idx="475">
                  <c:v>169.269523809524</c:v>
                </c:pt>
                <c:pt idx="476">
                  <c:v>169.275714285714</c:v>
                </c:pt>
                <c:pt idx="477">
                  <c:v>169.277857142857</c:v>
                </c:pt>
                <c:pt idx="478">
                  <c:v>169.28</c:v>
                </c:pt>
                <c:pt idx="479">
                  <c:v>169.284761904762</c:v>
                </c:pt>
                <c:pt idx="480">
                  <c:v>169.289523809524</c:v>
                </c:pt>
                <c:pt idx="481">
                  <c:v>169.298571428572</c:v>
                </c:pt>
                <c:pt idx="482">
                  <c:v>169.307619047619</c:v>
                </c:pt>
                <c:pt idx="483">
                  <c:v>169.323095238095</c:v>
                </c:pt>
                <c:pt idx="484">
                  <c:v>169.338571428572</c:v>
                </c:pt>
                <c:pt idx="485">
                  <c:v>169.355238095238</c:v>
                </c:pt>
                <c:pt idx="486">
                  <c:v>169.371904761905</c:v>
                </c:pt>
                <c:pt idx="487">
                  <c:v>169.387857142857</c:v>
                </c:pt>
                <c:pt idx="488">
                  <c:v>169.40380952381</c:v>
                </c:pt>
                <c:pt idx="489">
                  <c:v>169.421428571429</c:v>
                </c:pt>
                <c:pt idx="490">
                  <c:v>169.439047619048</c:v>
                </c:pt>
                <c:pt idx="491">
                  <c:v>169.452857142857</c:v>
                </c:pt>
                <c:pt idx="492">
                  <c:v>169.466666666667</c:v>
                </c:pt>
                <c:pt idx="493">
                  <c:v>169.476190476191</c:v>
                </c:pt>
                <c:pt idx="494">
                  <c:v>169.485714285714</c:v>
                </c:pt>
                <c:pt idx="495">
                  <c:v>169.499047619048</c:v>
                </c:pt>
                <c:pt idx="496">
                  <c:v>169.512380952381</c:v>
                </c:pt>
                <c:pt idx="497">
                  <c:v>169.526904761905</c:v>
                </c:pt>
                <c:pt idx="498">
                  <c:v>169.541428571429</c:v>
                </c:pt>
                <c:pt idx="499">
                  <c:v>169.55880952381</c:v>
                </c:pt>
                <c:pt idx="500">
                  <c:v>169.576190476191</c:v>
                </c:pt>
                <c:pt idx="501">
                  <c:v>169.596190476191</c:v>
                </c:pt>
                <c:pt idx="502">
                  <c:v>169.616190476191</c:v>
                </c:pt>
                <c:pt idx="503">
                  <c:v>169.635476190476</c:v>
                </c:pt>
                <c:pt idx="504">
                  <c:v>169.654761904762</c:v>
                </c:pt>
                <c:pt idx="505">
                  <c:v>169.673571428572</c:v>
                </c:pt>
                <c:pt idx="506">
                  <c:v>169.692380952381</c:v>
                </c:pt>
                <c:pt idx="507">
                  <c:v>169.722380952381</c:v>
                </c:pt>
                <c:pt idx="508">
                  <c:v>169.752380952381</c:v>
                </c:pt>
                <c:pt idx="509">
                  <c:v>169.781666666667</c:v>
                </c:pt>
                <c:pt idx="510">
                  <c:v>169.810952380952</c:v>
                </c:pt>
                <c:pt idx="511">
                  <c:v>169.846428571429</c:v>
                </c:pt>
                <c:pt idx="512">
                  <c:v>169.881904761905</c:v>
                </c:pt>
                <c:pt idx="513">
                  <c:v>169.921428571429</c:v>
                </c:pt>
                <c:pt idx="514">
                  <c:v>169.960952380953</c:v>
                </c:pt>
                <c:pt idx="515">
                  <c:v>169.997380952381</c:v>
                </c:pt>
                <c:pt idx="516">
                  <c:v>170.03380952381</c:v>
                </c:pt>
                <c:pt idx="517">
                  <c:v>170.069761904762</c:v>
                </c:pt>
                <c:pt idx="518">
                  <c:v>170.105714285714</c:v>
                </c:pt>
                <c:pt idx="519">
                  <c:v>170.145714285714</c:v>
                </c:pt>
                <c:pt idx="520">
                  <c:v>170.185714285714</c:v>
                </c:pt>
                <c:pt idx="521">
                  <c:v>170.210952380953</c:v>
                </c:pt>
                <c:pt idx="522">
                  <c:v>170.236190476191</c:v>
                </c:pt>
                <c:pt idx="523">
                  <c:v>170.266666666667</c:v>
                </c:pt>
                <c:pt idx="524">
                  <c:v>170.297142857143</c:v>
                </c:pt>
                <c:pt idx="525">
                  <c:v>170.327857142857</c:v>
                </c:pt>
                <c:pt idx="526">
                  <c:v>170.358571428572</c:v>
                </c:pt>
                <c:pt idx="527">
                  <c:v>170.385238095238</c:v>
                </c:pt>
                <c:pt idx="528">
                  <c:v>170.411904761905</c:v>
                </c:pt>
                <c:pt idx="529">
                  <c:v>170.441428571429</c:v>
                </c:pt>
                <c:pt idx="530">
                  <c:v>170.470952380952</c:v>
                </c:pt>
                <c:pt idx="531">
                  <c:v>170.502857142857</c:v>
                </c:pt>
                <c:pt idx="532">
                  <c:v>170.534761904762</c:v>
                </c:pt>
                <c:pt idx="533">
                  <c:v>170.560952380952</c:v>
                </c:pt>
                <c:pt idx="534">
                  <c:v>170.587142857143</c:v>
                </c:pt>
                <c:pt idx="535">
                  <c:v>170.617380952381</c:v>
                </c:pt>
                <c:pt idx="536">
                  <c:v>170.647619047619</c:v>
                </c:pt>
                <c:pt idx="537">
                  <c:v>170.682142857143</c:v>
                </c:pt>
                <c:pt idx="538">
                  <c:v>170.716666666667</c:v>
                </c:pt>
                <c:pt idx="539">
                  <c:v>170.753095238095</c:v>
                </c:pt>
                <c:pt idx="540">
                  <c:v>170.789523809524</c:v>
                </c:pt>
                <c:pt idx="541">
                  <c:v>170.819761904762</c:v>
                </c:pt>
                <c:pt idx="542">
                  <c:v>170.85</c:v>
                </c:pt>
                <c:pt idx="543">
                  <c:v>170.876666666667</c:v>
                </c:pt>
                <c:pt idx="544">
                  <c:v>170.903333333333</c:v>
                </c:pt>
                <c:pt idx="545">
                  <c:v>170.928333333334</c:v>
                </c:pt>
                <c:pt idx="546">
                  <c:v>170.953333333333</c:v>
                </c:pt>
                <c:pt idx="547">
                  <c:v>170.972857142857</c:v>
                </c:pt>
                <c:pt idx="548">
                  <c:v>170.992380952381</c:v>
                </c:pt>
                <c:pt idx="549">
                  <c:v>171.017857142857</c:v>
                </c:pt>
                <c:pt idx="550">
                  <c:v>171.043333333333</c:v>
                </c:pt>
                <c:pt idx="551">
                  <c:v>171.078095238095</c:v>
                </c:pt>
                <c:pt idx="552">
                  <c:v>171.112857142857</c:v>
                </c:pt>
                <c:pt idx="553">
                  <c:v>171.148333333334</c:v>
                </c:pt>
                <c:pt idx="554">
                  <c:v>171.18380952381</c:v>
                </c:pt>
                <c:pt idx="555">
                  <c:v>171.220476190476</c:v>
                </c:pt>
                <c:pt idx="556">
                  <c:v>171.257142857143</c:v>
                </c:pt>
                <c:pt idx="557">
                  <c:v>171.302142857143</c:v>
                </c:pt>
                <c:pt idx="558">
                  <c:v>171.347142857143</c:v>
                </c:pt>
                <c:pt idx="559">
                  <c:v>171.387380952381</c:v>
                </c:pt>
                <c:pt idx="560">
                  <c:v>171.427619047619</c:v>
                </c:pt>
                <c:pt idx="561">
                  <c:v>171.467857142857</c:v>
                </c:pt>
                <c:pt idx="562">
                  <c:v>171.508095238095</c:v>
                </c:pt>
                <c:pt idx="563">
                  <c:v>171.553333333334</c:v>
                </c:pt>
                <c:pt idx="564">
                  <c:v>171.598571428572</c:v>
                </c:pt>
                <c:pt idx="565">
                  <c:v>171.641904761905</c:v>
                </c:pt>
                <c:pt idx="566">
                  <c:v>171.685238095238</c:v>
                </c:pt>
                <c:pt idx="567">
                  <c:v>171.721428571429</c:v>
                </c:pt>
                <c:pt idx="568">
                  <c:v>171.757619047619</c:v>
                </c:pt>
                <c:pt idx="569">
                  <c:v>171.800238095238</c:v>
                </c:pt>
                <c:pt idx="570">
                  <c:v>171.842857142857</c:v>
                </c:pt>
                <c:pt idx="571">
                  <c:v>171.883095238095</c:v>
                </c:pt>
                <c:pt idx="572">
                  <c:v>171.923333333333</c:v>
                </c:pt>
                <c:pt idx="573">
                  <c:v>171.964047619048</c:v>
                </c:pt>
                <c:pt idx="574">
                  <c:v>172.004761904762</c:v>
                </c:pt>
                <c:pt idx="575">
                  <c:v>172.050952380953</c:v>
                </c:pt>
                <c:pt idx="576">
                  <c:v>172.097142857143</c:v>
                </c:pt>
                <c:pt idx="577">
                  <c:v>172.140952380953</c:v>
                </c:pt>
                <c:pt idx="578">
                  <c:v>172.184761904762</c:v>
                </c:pt>
                <c:pt idx="579">
                  <c:v>172.227619047619</c:v>
                </c:pt>
                <c:pt idx="580">
                  <c:v>172.270476190476</c:v>
                </c:pt>
                <c:pt idx="581">
                  <c:v>172.310952380952</c:v>
                </c:pt>
                <c:pt idx="582">
                  <c:v>172.351428571429</c:v>
                </c:pt>
                <c:pt idx="583">
                  <c:v>172.384047619048</c:v>
                </c:pt>
                <c:pt idx="584">
                  <c:v>172.416666666667</c:v>
                </c:pt>
                <c:pt idx="585">
                  <c:v>172.440714285714</c:v>
                </c:pt>
                <c:pt idx="586">
                  <c:v>172.464761904762</c:v>
                </c:pt>
                <c:pt idx="587">
                  <c:v>172.482857142857</c:v>
                </c:pt>
                <c:pt idx="588">
                  <c:v>172.500952380952</c:v>
                </c:pt>
                <c:pt idx="589">
                  <c:v>172.509761904762</c:v>
                </c:pt>
                <c:pt idx="590">
                  <c:v>172.518571428572</c:v>
                </c:pt>
                <c:pt idx="591">
                  <c:v>172.52380952381</c:v>
                </c:pt>
                <c:pt idx="592">
                  <c:v>172.529047619048</c:v>
                </c:pt>
                <c:pt idx="593">
                  <c:v>172.528571428572</c:v>
                </c:pt>
                <c:pt idx="594">
                  <c:v>172.528095238095</c:v>
                </c:pt>
                <c:pt idx="595">
                  <c:v>172.524761904762</c:v>
                </c:pt>
                <c:pt idx="596">
                  <c:v>172.521428571429</c:v>
                </c:pt>
                <c:pt idx="597">
                  <c:v>172.521190476191</c:v>
                </c:pt>
                <c:pt idx="598">
                  <c:v>172.520952380953</c:v>
                </c:pt>
                <c:pt idx="599">
                  <c:v>172.52380952381</c:v>
                </c:pt>
                <c:pt idx="600">
                  <c:v>172.526666666667</c:v>
                </c:pt>
                <c:pt idx="601">
                  <c:v>172.534285714286</c:v>
                </c:pt>
                <c:pt idx="602">
                  <c:v>172.541904761905</c:v>
                </c:pt>
                <c:pt idx="603">
                  <c:v>172.55380952381</c:v>
                </c:pt>
                <c:pt idx="604">
                  <c:v>172.565714285714</c:v>
                </c:pt>
                <c:pt idx="605">
                  <c:v>172.579761904762</c:v>
                </c:pt>
                <c:pt idx="606">
                  <c:v>172.59380952381</c:v>
                </c:pt>
                <c:pt idx="607">
                  <c:v>172.602619047619</c:v>
                </c:pt>
                <c:pt idx="608">
                  <c:v>172.611428571429</c:v>
                </c:pt>
                <c:pt idx="609">
                  <c:v>172.617380952381</c:v>
                </c:pt>
                <c:pt idx="610">
                  <c:v>172.623333333333</c:v>
                </c:pt>
                <c:pt idx="611">
                  <c:v>172.62380952381</c:v>
                </c:pt>
                <c:pt idx="612">
                  <c:v>172.624285714286</c:v>
                </c:pt>
                <c:pt idx="613">
                  <c:v>172.629047619048</c:v>
                </c:pt>
                <c:pt idx="614">
                  <c:v>172.63380952381</c:v>
                </c:pt>
                <c:pt idx="615">
                  <c:v>172.646428571429</c:v>
                </c:pt>
                <c:pt idx="616">
                  <c:v>172.659047619048</c:v>
                </c:pt>
                <c:pt idx="617">
                  <c:v>172.681904761905</c:v>
                </c:pt>
                <c:pt idx="618">
                  <c:v>172.704761904762</c:v>
                </c:pt>
                <c:pt idx="619">
                  <c:v>172.729285714286</c:v>
                </c:pt>
                <c:pt idx="620">
                  <c:v>172.75380952381</c:v>
                </c:pt>
                <c:pt idx="621">
                  <c:v>172.771428571429</c:v>
                </c:pt>
                <c:pt idx="622">
                  <c:v>172.789047619048</c:v>
                </c:pt>
                <c:pt idx="623">
                  <c:v>172.795714285714</c:v>
                </c:pt>
                <c:pt idx="624">
                  <c:v>172.802380952381</c:v>
                </c:pt>
                <c:pt idx="625">
                  <c:v>172.805952380953</c:v>
                </c:pt>
                <c:pt idx="626">
                  <c:v>172.809523809524</c:v>
                </c:pt>
                <c:pt idx="627">
                  <c:v>172.813095238095</c:v>
                </c:pt>
                <c:pt idx="628">
                  <c:v>172.816666666667</c:v>
                </c:pt>
                <c:pt idx="629">
                  <c:v>172.826904761905</c:v>
                </c:pt>
                <c:pt idx="630">
                  <c:v>172.837142857143</c:v>
                </c:pt>
                <c:pt idx="631">
                  <c:v>172.850714285714</c:v>
                </c:pt>
                <c:pt idx="632">
                  <c:v>172.864285714286</c:v>
                </c:pt>
                <c:pt idx="633">
                  <c:v>172.881666666667</c:v>
                </c:pt>
                <c:pt idx="634">
                  <c:v>172.899047619048</c:v>
                </c:pt>
                <c:pt idx="635">
                  <c:v>172.920476190476</c:v>
                </c:pt>
                <c:pt idx="636">
                  <c:v>172.941904761905</c:v>
                </c:pt>
                <c:pt idx="637">
                  <c:v>172.97</c:v>
                </c:pt>
                <c:pt idx="638">
                  <c:v>172.998095238095</c:v>
                </c:pt>
                <c:pt idx="639">
                  <c:v>173.027619047619</c:v>
                </c:pt>
                <c:pt idx="640">
                  <c:v>173.057142857143</c:v>
                </c:pt>
                <c:pt idx="641">
                  <c:v>173.083571428572</c:v>
                </c:pt>
                <c:pt idx="642">
                  <c:v>173.11</c:v>
                </c:pt>
                <c:pt idx="643">
                  <c:v>173.131666666667</c:v>
                </c:pt>
                <c:pt idx="644">
                  <c:v>173.153333333334</c:v>
                </c:pt>
                <c:pt idx="645">
                  <c:v>173.175238095238</c:v>
                </c:pt>
                <c:pt idx="646">
                  <c:v>173.197142857143</c:v>
                </c:pt>
                <c:pt idx="647">
                  <c:v>173.221904761905</c:v>
                </c:pt>
                <c:pt idx="648">
                  <c:v>173.246666666667</c:v>
                </c:pt>
                <c:pt idx="649">
                  <c:v>173.280476190476</c:v>
                </c:pt>
                <c:pt idx="650">
                  <c:v>173.314285714286</c:v>
                </c:pt>
                <c:pt idx="651">
                  <c:v>173.348333333333</c:v>
                </c:pt>
                <c:pt idx="652">
                  <c:v>173.382380952381</c:v>
                </c:pt>
                <c:pt idx="653">
                  <c:v>173.415714285714</c:v>
                </c:pt>
                <c:pt idx="654">
                  <c:v>173.449047619048</c:v>
                </c:pt>
                <c:pt idx="655">
                  <c:v>173.478095238095</c:v>
                </c:pt>
                <c:pt idx="656">
                  <c:v>173.507142857143</c:v>
                </c:pt>
                <c:pt idx="657">
                  <c:v>173.53</c:v>
                </c:pt>
                <c:pt idx="658">
                  <c:v>173.552857142857</c:v>
                </c:pt>
                <c:pt idx="659">
                  <c:v>173.573333333333</c:v>
                </c:pt>
                <c:pt idx="660">
                  <c:v>173.59380952381</c:v>
                </c:pt>
                <c:pt idx="661">
                  <c:v>173.613095238095</c:v>
                </c:pt>
                <c:pt idx="662">
                  <c:v>173.632380952381</c:v>
                </c:pt>
                <c:pt idx="663">
                  <c:v>173.654047619048</c:v>
                </c:pt>
                <c:pt idx="664">
                  <c:v>173.675714285714</c:v>
                </c:pt>
                <c:pt idx="665">
                  <c:v>173.697380952381</c:v>
                </c:pt>
                <c:pt idx="666">
                  <c:v>173.719047619048</c:v>
                </c:pt>
                <c:pt idx="667">
                  <c:v>173.742619047619</c:v>
                </c:pt>
                <c:pt idx="668">
                  <c:v>173.766190476191</c:v>
                </c:pt>
                <c:pt idx="669">
                  <c:v>173.790714285714</c:v>
                </c:pt>
                <c:pt idx="670">
                  <c:v>173.815238095238</c:v>
                </c:pt>
                <c:pt idx="671">
                  <c:v>173.838333333334</c:v>
                </c:pt>
                <c:pt idx="672">
                  <c:v>173.861428571429</c:v>
                </c:pt>
                <c:pt idx="673">
                  <c:v>173.880476190476</c:v>
                </c:pt>
                <c:pt idx="674">
                  <c:v>173.899523809524</c:v>
                </c:pt>
                <c:pt idx="675">
                  <c:v>173.926428571429</c:v>
                </c:pt>
                <c:pt idx="676">
                  <c:v>173.953333333333</c:v>
                </c:pt>
                <c:pt idx="677">
                  <c:v>173.98</c:v>
                </c:pt>
                <c:pt idx="678">
                  <c:v>174.006666666667</c:v>
                </c:pt>
                <c:pt idx="679">
                  <c:v>174.042619047619</c:v>
                </c:pt>
                <c:pt idx="680">
                  <c:v>174.078571428572</c:v>
                </c:pt>
                <c:pt idx="681">
                  <c:v>174.12</c:v>
                </c:pt>
                <c:pt idx="682">
                  <c:v>174.161428571429</c:v>
                </c:pt>
                <c:pt idx="683">
                  <c:v>174.195952380952</c:v>
                </c:pt>
                <c:pt idx="684">
                  <c:v>174.230476190476</c:v>
                </c:pt>
                <c:pt idx="685">
                  <c:v>174.257857142857</c:v>
                </c:pt>
                <c:pt idx="686">
                  <c:v>174.285238095238</c:v>
                </c:pt>
                <c:pt idx="687">
                  <c:v>174.315238095238</c:v>
                </c:pt>
                <c:pt idx="688">
                  <c:v>174.345238095238</c:v>
                </c:pt>
                <c:pt idx="689">
                  <c:v>174.378571428572</c:v>
                </c:pt>
                <c:pt idx="690">
                  <c:v>174.411904761905</c:v>
                </c:pt>
                <c:pt idx="691">
                  <c:v>174.450476190476</c:v>
                </c:pt>
                <c:pt idx="692">
                  <c:v>174.489047619048</c:v>
                </c:pt>
                <c:pt idx="693">
                  <c:v>174.536904761905</c:v>
                </c:pt>
                <c:pt idx="694">
                  <c:v>174.584761904762</c:v>
                </c:pt>
                <c:pt idx="695">
                  <c:v>174.625</c:v>
                </c:pt>
                <c:pt idx="696">
                  <c:v>174.665238095238</c:v>
                </c:pt>
                <c:pt idx="697">
                  <c:v>174.710714285714</c:v>
                </c:pt>
                <c:pt idx="698">
                  <c:v>174.756190476191</c:v>
                </c:pt>
                <c:pt idx="699">
                  <c:v>174.811428571429</c:v>
                </c:pt>
                <c:pt idx="700">
                  <c:v>174.866666666667</c:v>
                </c:pt>
                <c:pt idx="701">
                  <c:v>174.923095238095</c:v>
                </c:pt>
                <c:pt idx="702">
                  <c:v>174.979523809524</c:v>
                </c:pt>
                <c:pt idx="703">
                  <c:v>175.035</c:v>
                </c:pt>
                <c:pt idx="704">
                  <c:v>175.090476190476</c:v>
                </c:pt>
                <c:pt idx="705">
                  <c:v>175.145238095238</c:v>
                </c:pt>
                <c:pt idx="706">
                  <c:v>175.2</c:v>
                </c:pt>
                <c:pt idx="707">
                  <c:v>175.249047619048</c:v>
                </c:pt>
                <c:pt idx="708">
                  <c:v>175.298095238095</c:v>
                </c:pt>
                <c:pt idx="709">
                  <c:v>175.350952380952</c:v>
                </c:pt>
                <c:pt idx="710">
                  <c:v>175.40380952381</c:v>
                </c:pt>
                <c:pt idx="711">
                  <c:v>175.461666666667</c:v>
                </c:pt>
                <c:pt idx="712">
                  <c:v>175.519523809524</c:v>
                </c:pt>
                <c:pt idx="713">
                  <c:v>175.574523809524</c:v>
                </c:pt>
                <c:pt idx="714">
                  <c:v>175.629523809524</c:v>
                </c:pt>
                <c:pt idx="715">
                  <c:v>175.681904761905</c:v>
                </c:pt>
                <c:pt idx="716">
                  <c:v>175.734285714286</c:v>
                </c:pt>
                <c:pt idx="717">
                  <c:v>175.785952380952</c:v>
                </c:pt>
                <c:pt idx="718">
                  <c:v>175.837619047619</c:v>
                </c:pt>
                <c:pt idx="719">
                  <c:v>175.891666666667</c:v>
                </c:pt>
                <c:pt idx="720">
                  <c:v>175.945714285714</c:v>
                </c:pt>
                <c:pt idx="721">
                  <c:v>175.990238095238</c:v>
                </c:pt>
                <c:pt idx="722">
                  <c:v>176.034761904762</c:v>
                </c:pt>
                <c:pt idx="723">
                  <c:v>176.075476190476</c:v>
                </c:pt>
                <c:pt idx="724">
                  <c:v>176.116190476191</c:v>
                </c:pt>
                <c:pt idx="725">
                  <c:v>176.160238095238</c:v>
                </c:pt>
                <c:pt idx="726">
                  <c:v>176.204285714286</c:v>
                </c:pt>
                <c:pt idx="727">
                  <c:v>176.243333333334</c:v>
                </c:pt>
                <c:pt idx="728">
                  <c:v>176.282380952381</c:v>
                </c:pt>
                <c:pt idx="729">
                  <c:v>176.33</c:v>
                </c:pt>
                <c:pt idx="730">
                  <c:v>176.377619047619</c:v>
                </c:pt>
                <c:pt idx="731">
                  <c:v>176.430238095238</c:v>
                </c:pt>
                <c:pt idx="732">
                  <c:v>176.482857142857</c:v>
                </c:pt>
                <c:pt idx="733">
                  <c:v>176.529523809524</c:v>
                </c:pt>
                <c:pt idx="734">
                  <c:v>176.576190476191</c:v>
                </c:pt>
                <c:pt idx="735">
                  <c:v>176.624047619048</c:v>
                </c:pt>
                <c:pt idx="736">
                  <c:v>176.671904761905</c:v>
                </c:pt>
                <c:pt idx="737">
                  <c:v>176.734523809524</c:v>
                </c:pt>
                <c:pt idx="738">
                  <c:v>176.797142857143</c:v>
                </c:pt>
                <c:pt idx="739">
                  <c:v>176.850952380952</c:v>
                </c:pt>
                <c:pt idx="740">
                  <c:v>176.904761904762</c:v>
                </c:pt>
                <c:pt idx="741">
                  <c:v>176.96380952381</c:v>
                </c:pt>
                <c:pt idx="742">
                  <c:v>177.022857142857</c:v>
                </c:pt>
                <c:pt idx="743">
                  <c:v>177.086904761905</c:v>
                </c:pt>
                <c:pt idx="744">
                  <c:v>177.150952380953</c:v>
                </c:pt>
                <c:pt idx="745">
                  <c:v>177.207619047619</c:v>
                </c:pt>
                <c:pt idx="746">
                  <c:v>177.264285714286</c:v>
                </c:pt>
                <c:pt idx="747">
                  <c:v>177.322619047619</c:v>
                </c:pt>
                <c:pt idx="748">
                  <c:v>177.380952380952</c:v>
                </c:pt>
                <c:pt idx="749">
                  <c:v>177.456428571429</c:v>
                </c:pt>
                <c:pt idx="750">
                  <c:v>177.531904761905</c:v>
                </c:pt>
                <c:pt idx="751">
                  <c:v>177.599761904762</c:v>
                </c:pt>
                <c:pt idx="752">
                  <c:v>177.667619047619</c:v>
                </c:pt>
                <c:pt idx="753">
                  <c:v>177.735238095238</c:v>
                </c:pt>
                <c:pt idx="754">
                  <c:v>177.802857142857</c:v>
                </c:pt>
                <c:pt idx="755">
                  <c:v>177.872857142857</c:v>
                </c:pt>
                <c:pt idx="756">
                  <c:v>177.942857142857</c:v>
                </c:pt>
                <c:pt idx="757">
                  <c:v>178.01</c:v>
                </c:pt>
                <c:pt idx="758">
                  <c:v>178.077142857143</c:v>
                </c:pt>
                <c:pt idx="759">
                  <c:v>178.14</c:v>
                </c:pt>
                <c:pt idx="760">
                  <c:v>178.202857142857</c:v>
                </c:pt>
                <c:pt idx="761">
                  <c:v>178.271666666667</c:v>
                </c:pt>
                <c:pt idx="762">
                  <c:v>178.340476190476</c:v>
                </c:pt>
                <c:pt idx="763">
                  <c:v>178.411190476191</c:v>
                </c:pt>
                <c:pt idx="764">
                  <c:v>178.481904761905</c:v>
                </c:pt>
                <c:pt idx="765">
                  <c:v>178.547619047619</c:v>
                </c:pt>
                <c:pt idx="766">
                  <c:v>178.613333333333</c:v>
                </c:pt>
                <c:pt idx="767">
                  <c:v>178.679761904762</c:v>
                </c:pt>
                <c:pt idx="768">
                  <c:v>178.746190476191</c:v>
                </c:pt>
                <c:pt idx="769">
                  <c:v>178.81880952381</c:v>
                </c:pt>
                <c:pt idx="770">
                  <c:v>178.891428571429</c:v>
                </c:pt>
                <c:pt idx="771">
                  <c:v>178.954285714286</c:v>
                </c:pt>
                <c:pt idx="772">
                  <c:v>179.017142857143</c:v>
                </c:pt>
                <c:pt idx="773">
                  <c:v>179.07880952381</c:v>
                </c:pt>
                <c:pt idx="774">
                  <c:v>179.140476190476</c:v>
                </c:pt>
                <c:pt idx="775">
                  <c:v>179.207380952381</c:v>
                </c:pt>
                <c:pt idx="776">
                  <c:v>179.274285714286</c:v>
                </c:pt>
                <c:pt idx="777">
                  <c:v>179.334047619048</c:v>
                </c:pt>
                <c:pt idx="778">
                  <c:v>179.39380952381</c:v>
                </c:pt>
                <c:pt idx="779">
                  <c:v>179.455714285714</c:v>
                </c:pt>
                <c:pt idx="780">
                  <c:v>179.517619047619</c:v>
                </c:pt>
                <c:pt idx="781">
                  <c:v>179.581904761905</c:v>
                </c:pt>
                <c:pt idx="782">
                  <c:v>179.646190476191</c:v>
                </c:pt>
                <c:pt idx="783">
                  <c:v>179.704761904762</c:v>
                </c:pt>
                <c:pt idx="784">
                  <c:v>179.763333333333</c:v>
                </c:pt>
                <c:pt idx="785">
                  <c:v>179.820714285714</c:v>
                </c:pt>
                <c:pt idx="786">
                  <c:v>179.878095238095</c:v>
                </c:pt>
                <c:pt idx="787">
                  <c:v>179.934523809524</c:v>
                </c:pt>
                <c:pt idx="788">
                  <c:v>179.990952380953</c:v>
                </c:pt>
                <c:pt idx="789">
                  <c:v>180.040952380952</c:v>
                </c:pt>
                <c:pt idx="790">
                  <c:v>180.090952380953</c:v>
                </c:pt>
                <c:pt idx="791">
                  <c:v>180.140952380953</c:v>
                </c:pt>
                <c:pt idx="792">
                  <c:v>180.190952380952</c:v>
                </c:pt>
                <c:pt idx="793">
                  <c:v>180.235</c:v>
                </c:pt>
                <c:pt idx="794">
                  <c:v>180.279047619048</c:v>
                </c:pt>
                <c:pt idx="795">
                  <c:v>180.320952380952</c:v>
                </c:pt>
                <c:pt idx="796">
                  <c:v>180.362857142857</c:v>
                </c:pt>
                <c:pt idx="797">
                  <c:v>180.402380952381</c:v>
                </c:pt>
                <c:pt idx="798">
                  <c:v>180.441904761905</c:v>
                </c:pt>
                <c:pt idx="799">
                  <c:v>180.48</c:v>
                </c:pt>
                <c:pt idx="800">
                  <c:v>180.518095238095</c:v>
                </c:pt>
                <c:pt idx="801">
                  <c:v>180.549761904762</c:v>
                </c:pt>
                <c:pt idx="802">
                  <c:v>180.581428571429</c:v>
                </c:pt>
                <c:pt idx="803">
                  <c:v>180.612857142857</c:v>
                </c:pt>
                <c:pt idx="804">
                  <c:v>180.644285714286</c:v>
                </c:pt>
                <c:pt idx="805">
                  <c:v>180.677619047619</c:v>
                </c:pt>
                <c:pt idx="806">
                  <c:v>180.710952380953</c:v>
                </c:pt>
                <c:pt idx="807">
                  <c:v>180.744523809524</c:v>
                </c:pt>
                <c:pt idx="808">
                  <c:v>180.778095238095</c:v>
                </c:pt>
                <c:pt idx="809">
                  <c:v>180.814047619048</c:v>
                </c:pt>
                <c:pt idx="810">
                  <c:v>180.85</c:v>
                </c:pt>
                <c:pt idx="811">
                  <c:v>180.888095238095</c:v>
                </c:pt>
                <c:pt idx="812">
                  <c:v>180.926190476191</c:v>
                </c:pt>
                <c:pt idx="813">
                  <c:v>180.96</c:v>
                </c:pt>
                <c:pt idx="814">
                  <c:v>180.99380952381</c:v>
                </c:pt>
                <c:pt idx="815">
                  <c:v>181.021190476191</c:v>
                </c:pt>
                <c:pt idx="816">
                  <c:v>181.048571428572</c:v>
                </c:pt>
                <c:pt idx="817">
                  <c:v>181.076904761905</c:v>
                </c:pt>
                <c:pt idx="818">
                  <c:v>181.105238095238</c:v>
                </c:pt>
                <c:pt idx="819">
                  <c:v>181.125</c:v>
                </c:pt>
                <c:pt idx="820">
                  <c:v>181.144761904762</c:v>
                </c:pt>
                <c:pt idx="821">
                  <c:v>181.162142857143</c:v>
                </c:pt>
                <c:pt idx="822">
                  <c:v>181.179523809524</c:v>
                </c:pt>
                <c:pt idx="823">
                  <c:v>181.195476190476</c:v>
                </c:pt>
                <c:pt idx="824">
                  <c:v>181.211428571429</c:v>
                </c:pt>
                <c:pt idx="825">
                  <c:v>181.228571428572</c:v>
                </c:pt>
                <c:pt idx="826">
                  <c:v>181.245714285714</c:v>
                </c:pt>
                <c:pt idx="827">
                  <c:v>181.266666666667</c:v>
                </c:pt>
                <c:pt idx="828">
                  <c:v>181.287619047619</c:v>
                </c:pt>
                <c:pt idx="829">
                  <c:v>181.317857142857</c:v>
                </c:pt>
                <c:pt idx="830">
                  <c:v>181.348095238095</c:v>
                </c:pt>
                <c:pt idx="831">
                  <c:v>181.384285714286</c:v>
                </c:pt>
                <c:pt idx="832">
                  <c:v>181.420476190476</c:v>
                </c:pt>
                <c:pt idx="833">
                  <c:v>181.461428571429</c:v>
                </c:pt>
                <c:pt idx="834">
                  <c:v>181.502380952381</c:v>
                </c:pt>
                <c:pt idx="835">
                  <c:v>181.540238095238</c:v>
                </c:pt>
                <c:pt idx="836">
                  <c:v>181.578095238095</c:v>
                </c:pt>
                <c:pt idx="837">
                  <c:v>181.613095238095</c:v>
                </c:pt>
                <c:pt idx="838">
                  <c:v>181.648095238095</c:v>
                </c:pt>
                <c:pt idx="839">
                  <c:v>181.679285714286</c:v>
                </c:pt>
                <c:pt idx="840">
                  <c:v>181.710476190476</c:v>
                </c:pt>
                <c:pt idx="841">
                  <c:v>181.741428571429</c:v>
                </c:pt>
                <c:pt idx="842">
                  <c:v>181.772380952381</c:v>
                </c:pt>
                <c:pt idx="843">
                  <c:v>181.810238095238</c:v>
                </c:pt>
                <c:pt idx="844">
                  <c:v>181.848095238095</c:v>
                </c:pt>
                <c:pt idx="845">
                  <c:v>181.888333333333</c:v>
                </c:pt>
                <c:pt idx="846">
                  <c:v>181.928571428572</c:v>
                </c:pt>
                <c:pt idx="847">
                  <c:v>181.97</c:v>
                </c:pt>
                <c:pt idx="848">
                  <c:v>182.011428571429</c:v>
                </c:pt>
                <c:pt idx="849">
                  <c:v>182.058095238095</c:v>
                </c:pt>
                <c:pt idx="850">
                  <c:v>182.104761904762</c:v>
                </c:pt>
                <c:pt idx="851">
                  <c:v>182.146190476191</c:v>
                </c:pt>
                <c:pt idx="852">
                  <c:v>182.187619047619</c:v>
                </c:pt>
                <c:pt idx="853">
                  <c:v>182.222142857143</c:v>
                </c:pt>
                <c:pt idx="854">
                  <c:v>182.256666666667</c:v>
                </c:pt>
                <c:pt idx="855">
                  <c:v>182.294523809524</c:v>
                </c:pt>
                <c:pt idx="856">
                  <c:v>182.332380952381</c:v>
                </c:pt>
                <c:pt idx="857">
                  <c:v>182.365238095238</c:v>
                </c:pt>
                <c:pt idx="858">
                  <c:v>182.398095238095</c:v>
                </c:pt>
                <c:pt idx="859">
                  <c:v>182.435952380952</c:v>
                </c:pt>
                <c:pt idx="860">
                  <c:v>182.47380952381</c:v>
                </c:pt>
                <c:pt idx="861">
                  <c:v>182.52380952381</c:v>
                </c:pt>
                <c:pt idx="862">
                  <c:v>182.57380952381</c:v>
                </c:pt>
                <c:pt idx="863">
                  <c:v>182.631904761905</c:v>
                </c:pt>
                <c:pt idx="864">
                  <c:v>182.69</c:v>
                </c:pt>
                <c:pt idx="865">
                  <c:v>182.745476190476</c:v>
                </c:pt>
                <c:pt idx="866">
                  <c:v>182.800952380953</c:v>
                </c:pt>
                <c:pt idx="867">
                  <c:v>182.862857142857</c:v>
                </c:pt>
                <c:pt idx="868">
                  <c:v>182.924761904762</c:v>
                </c:pt>
                <c:pt idx="869">
                  <c:v>182.987380952381</c:v>
                </c:pt>
                <c:pt idx="870">
                  <c:v>183.05</c:v>
                </c:pt>
                <c:pt idx="871">
                  <c:v>183.110952380953</c:v>
                </c:pt>
                <c:pt idx="872">
                  <c:v>183.171904761905</c:v>
                </c:pt>
                <c:pt idx="873">
                  <c:v>183.232380952381</c:v>
                </c:pt>
                <c:pt idx="874">
                  <c:v>183.292857142857</c:v>
                </c:pt>
                <c:pt idx="875">
                  <c:v>183.355</c:v>
                </c:pt>
                <c:pt idx="876">
                  <c:v>183.417142857143</c:v>
                </c:pt>
                <c:pt idx="877">
                  <c:v>183.472619047619</c:v>
                </c:pt>
                <c:pt idx="878">
                  <c:v>183.528095238095</c:v>
                </c:pt>
                <c:pt idx="879">
                  <c:v>183.588571428572</c:v>
                </c:pt>
                <c:pt idx="880">
                  <c:v>183.649047619048</c:v>
                </c:pt>
                <c:pt idx="881">
                  <c:v>183.719761904762</c:v>
                </c:pt>
                <c:pt idx="882">
                  <c:v>183.790476190476</c:v>
                </c:pt>
                <c:pt idx="883">
                  <c:v>183.855476190476</c:v>
                </c:pt>
                <c:pt idx="884">
                  <c:v>183.920476190476</c:v>
                </c:pt>
                <c:pt idx="885">
                  <c:v>183.990714285714</c:v>
                </c:pt>
                <c:pt idx="886">
                  <c:v>184.060952380952</c:v>
                </c:pt>
                <c:pt idx="887">
                  <c:v>184.138333333333</c:v>
                </c:pt>
                <c:pt idx="888">
                  <c:v>184.215714285714</c:v>
                </c:pt>
                <c:pt idx="889">
                  <c:v>184.284761904762</c:v>
                </c:pt>
                <c:pt idx="890">
                  <c:v>184.35380952381</c:v>
                </c:pt>
                <c:pt idx="891">
                  <c:v>184.426428571429</c:v>
                </c:pt>
                <c:pt idx="892">
                  <c:v>184.499047619048</c:v>
                </c:pt>
                <c:pt idx="893">
                  <c:v>184.576428571429</c:v>
                </c:pt>
                <c:pt idx="894">
                  <c:v>184.65380952381</c:v>
                </c:pt>
                <c:pt idx="895">
                  <c:v>184.718095238095</c:v>
                </c:pt>
                <c:pt idx="896">
                  <c:v>184.782380952381</c:v>
                </c:pt>
                <c:pt idx="897">
                  <c:v>184.85380952381</c:v>
                </c:pt>
                <c:pt idx="898">
                  <c:v>184.925238095238</c:v>
                </c:pt>
                <c:pt idx="899">
                  <c:v>185.005952380952</c:v>
                </c:pt>
                <c:pt idx="900">
                  <c:v>185.086666666667</c:v>
                </c:pt>
                <c:pt idx="901">
                  <c:v>185.159523809524</c:v>
                </c:pt>
                <c:pt idx="902">
                  <c:v>185.232380952381</c:v>
                </c:pt>
                <c:pt idx="903">
                  <c:v>185.310952380952</c:v>
                </c:pt>
                <c:pt idx="904">
                  <c:v>185.389523809524</c:v>
                </c:pt>
                <c:pt idx="905">
                  <c:v>185.476666666667</c:v>
                </c:pt>
                <c:pt idx="906">
                  <c:v>185.56380952381</c:v>
                </c:pt>
                <c:pt idx="907">
                  <c:v>185.638333333333</c:v>
                </c:pt>
                <c:pt idx="908">
                  <c:v>185.712857142857</c:v>
                </c:pt>
                <c:pt idx="909">
                  <c:v>185.78880952381</c:v>
                </c:pt>
                <c:pt idx="910">
                  <c:v>185.864761904762</c:v>
                </c:pt>
                <c:pt idx="911">
                  <c:v>185.949523809524</c:v>
                </c:pt>
                <c:pt idx="912">
                  <c:v>186.034285714286</c:v>
                </c:pt>
                <c:pt idx="913">
                  <c:v>186.121190476191</c:v>
                </c:pt>
                <c:pt idx="914">
                  <c:v>186.208095238095</c:v>
                </c:pt>
                <c:pt idx="915">
                  <c:v>186.291904761905</c:v>
                </c:pt>
                <c:pt idx="916">
                  <c:v>186.375714285714</c:v>
                </c:pt>
                <c:pt idx="917">
                  <c:v>186.458571428572</c:v>
                </c:pt>
                <c:pt idx="918">
                  <c:v>186.541428571429</c:v>
                </c:pt>
                <c:pt idx="919">
                  <c:v>186.606666666667</c:v>
                </c:pt>
                <c:pt idx="920">
                  <c:v>186.671904761905</c:v>
                </c:pt>
                <c:pt idx="921">
                  <c:v>186.721904761905</c:v>
                </c:pt>
                <c:pt idx="922">
                  <c:v>186.771904761905</c:v>
                </c:pt>
                <c:pt idx="923">
                  <c:v>186.821190476191</c:v>
                </c:pt>
                <c:pt idx="924">
                  <c:v>186.870476190476</c:v>
                </c:pt>
                <c:pt idx="925">
                  <c:v>186.931428571429</c:v>
                </c:pt>
                <c:pt idx="926">
                  <c:v>186.992380952381</c:v>
                </c:pt>
                <c:pt idx="927">
                  <c:v>187.051904761905</c:v>
                </c:pt>
                <c:pt idx="928">
                  <c:v>187.111428571429</c:v>
                </c:pt>
                <c:pt idx="929">
                  <c:v>187.178333333334</c:v>
                </c:pt>
                <c:pt idx="930">
                  <c:v>187.245238095238</c:v>
                </c:pt>
                <c:pt idx="931">
                  <c:v>187.318333333333</c:v>
                </c:pt>
                <c:pt idx="932">
                  <c:v>187.391428571429</c:v>
                </c:pt>
                <c:pt idx="933">
                  <c:v>187.458095238095</c:v>
                </c:pt>
                <c:pt idx="934">
                  <c:v>187.524761904762</c:v>
                </c:pt>
                <c:pt idx="935">
                  <c:v>187.595238095238</c:v>
                </c:pt>
                <c:pt idx="936">
                  <c:v>187.665714285714</c:v>
                </c:pt>
                <c:pt idx="937">
                  <c:v>187.747619047619</c:v>
                </c:pt>
                <c:pt idx="938">
                  <c:v>187.829523809524</c:v>
                </c:pt>
                <c:pt idx="939">
                  <c:v>187.902857142857</c:v>
                </c:pt>
                <c:pt idx="940">
                  <c:v>187.976190476191</c:v>
                </c:pt>
                <c:pt idx="941">
                  <c:v>188.052380952381</c:v>
                </c:pt>
                <c:pt idx="942">
                  <c:v>188.128571428572</c:v>
                </c:pt>
                <c:pt idx="943">
                  <c:v>188.205238095238</c:v>
                </c:pt>
                <c:pt idx="944">
                  <c:v>188.281904761905</c:v>
                </c:pt>
                <c:pt idx="945">
                  <c:v>188.348095238095</c:v>
                </c:pt>
                <c:pt idx="946">
                  <c:v>188.414285714286</c:v>
                </c:pt>
                <c:pt idx="947">
                  <c:v>188.482142857143</c:v>
                </c:pt>
                <c:pt idx="948">
                  <c:v>188.55</c:v>
                </c:pt>
                <c:pt idx="949">
                  <c:v>188.627142857143</c:v>
                </c:pt>
                <c:pt idx="950">
                  <c:v>188.704285714286</c:v>
                </c:pt>
                <c:pt idx="951">
                  <c:v>188.769761904762</c:v>
                </c:pt>
                <c:pt idx="952">
                  <c:v>188.835238095238</c:v>
                </c:pt>
                <c:pt idx="953">
                  <c:v>188.902380952381</c:v>
                </c:pt>
                <c:pt idx="954">
                  <c:v>188.969523809524</c:v>
                </c:pt>
                <c:pt idx="955">
                  <c:v>189.040952380952</c:v>
                </c:pt>
                <c:pt idx="956">
                  <c:v>189.112380952381</c:v>
                </c:pt>
                <c:pt idx="957">
                  <c:v>189.176666666667</c:v>
                </c:pt>
                <c:pt idx="958">
                  <c:v>189.240952380953</c:v>
                </c:pt>
                <c:pt idx="959">
                  <c:v>189.307142857143</c:v>
                </c:pt>
                <c:pt idx="960">
                  <c:v>189.373333333334</c:v>
                </c:pt>
                <c:pt idx="961">
                  <c:v>189.450714285714</c:v>
                </c:pt>
                <c:pt idx="962">
                  <c:v>189.528095238095</c:v>
                </c:pt>
                <c:pt idx="963">
                  <c:v>189.591190476191</c:v>
                </c:pt>
                <c:pt idx="964">
                  <c:v>189.654285714286</c:v>
                </c:pt>
                <c:pt idx="965">
                  <c:v>189.717619047619</c:v>
                </c:pt>
                <c:pt idx="966">
                  <c:v>189.780952380952</c:v>
                </c:pt>
                <c:pt idx="967">
                  <c:v>189.850952380952</c:v>
                </c:pt>
                <c:pt idx="968">
                  <c:v>189.920952380953</c:v>
                </c:pt>
                <c:pt idx="969">
                  <c:v>189.97880952381</c:v>
                </c:pt>
                <c:pt idx="970">
                  <c:v>190.036666666667</c:v>
                </c:pt>
                <c:pt idx="971">
                  <c:v>190.094047619048</c:v>
                </c:pt>
                <c:pt idx="972">
                  <c:v>190.151428571429</c:v>
                </c:pt>
                <c:pt idx="973">
                  <c:v>190.215952380953</c:v>
                </c:pt>
                <c:pt idx="974">
                  <c:v>190.280476190476</c:v>
                </c:pt>
                <c:pt idx="975">
                  <c:v>190.342380952381</c:v>
                </c:pt>
                <c:pt idx="976">
                  <c:v>190.404285714286</c:v>
                </c:pt>
                <c:pt idx="977">
                  <c:v>190.471904761905</c:v>
                </c:pt>
                <c:pt idx="978">
                  <c:v>190.539523809524</c:v>
                </c:pt>
                <c:pt idx="979">
                  <c:v>190.609047619048</c:v>
                </c:pt>
                <c:pt idx="980">
                  <c:v>190.678571428572</c:v>
                </c:pt>
                <c:pt idx="981">
                  <c:v>190.748571428572</c:v>
                </c:pt>
                <c:pt idx="982">
                  <c:v>190.818571428572</c:v>
                </c:pt>
                <c:pt idx="983">
                  <c:v>190.88880952381</c:v>
                </c:pt>
                <c:pt idx="984">
                  <c:v>190.959047619048</c:v>
                </c:pt>
                <c:pt idx="985">
                  <c:v>191.031428571429</c:v>
                </c:pt>
                <c:pt idx="986">
                  <c:v>191.10380952381</c:v>
                </c:pt>
                <c:pt idx="987">
                  <c:v>191.183095238095</c:v>
                </c:pt>
                <c:pt idx="988">
                  <c:v>191.262380952381</c:v>
                </c:pt>
                <c:pt idx="989">
                  <c:v>191.333571428572</c:v>
                </c:pt>
                <c:pt idx="990">
                  <c:v>191.404761904762</c:v>
                </c:pt>
                <c:pt idx="991">
                  <c:v>191.469523809524</c:v>
                </c:pt>
                <c:pt idx="992">
                  <c:v>191.534285714286</c:v>
                </c:pt>
                <c:pt idx="993">
                  <c:v>191.605</c:v>
                </c:pt>
                <c:pt idx="994">
                  <c:v>191.675714285714</c:v>
                </c:pt>
                <c:pt idx="995">
                  <c:v>191.741428571429</c:v>
                </c:pt>
                <c:pt idx="996">
                  <c:v>191.807142857143</c:v>
                </c:pt>
                <c:pt idx="997">
                  <c:v>191.874523809524</c:v>
                </c:pt>
                <c:pt idx="998">
                  <c:v>191.941904761905</c:v>
                </c:pt>
                <c:pt idx="999">
                  <c:v>192.02</c:v>
                </c:pt>
                <c:pt idx="1000">
                  <c:v>192.098095238095</c:v>
                </c:pt>
                <c:pt idx="1001">
                  <c:v>192.176190476191</c:v>
                </c:pt>
                <c:pt idx="1002">
                  <c:v>192.254285714286</c:v>
                </c:pt>
                <c:pt idx="1003">
                  <c:v>192.337142857143</c:v>
                </c:pt>
                <c:pt idx="1004">
                  <c:v>192.42</c:v>
                </c:pt>
                <c:pt idx="1005">
                  <c:v>192.506190476191</c:v>
                </c:pt>
                <c:pt idx="1006">
                  <c:v>192.592380952381</c:v>
                </c:pt>
                <c:pt idx="1007">
                  <c:v>192.668333333333</c:v>
                </c:pt>
                <c:pt idx="1008">
                  <c:v>192.744285714286</c:v>
                </c:pt>
                <c:pt idx="1009">
                  <c:v>192.818571428572</c:v>
                </c:pt>
                <c:pt idx="1010">
                  <c:v>192.892857142857</c:v>
                </c:pt>
                <c:pt idx="1011">
                  <c:v>192.975</c:v>
                </c:pt>
                <c:pt idx="1012">
                  <c:v>193.057142857143</c:v>
                </c:pt>
                <c:pt idx="1013">
                  <c:v>193.134761904762</c:v>
                </c:pt>
                <c:pt idx="1014">
                  <c:v>193.212380952381</c:v>
                </c:pt>
                <c:pt idx="1015">
                  <c:v>193.291666666667</c:v>
                </c:pt>
                <c:pt idx="1016">
                  <c:v>193.370952380953</c:v>
                </c:pt>
                <c:pt idx="1017">
                  <c:v>193.451904761905</c:v>
                </c:pt>
                <c:pt idx="1018">
                  <c:v>193.532857142857</c:v>
                </c:pt>
                <c:pt idx="1019">
                  <c:v>193.601666666667</c:v>
                </c:pt>
                <c:pt idx="1020">
                  <c:v>193.670476190476</c:v>
                </c:pt>
                <c:pt idx="1021">
                  <c:v>193.740714285714</c:v>
                </c:pt>
                <c:pt idx="1022">
                  <c:v>193.810952380952</c:v>
                </c:pt>
                <c:pt idx="1023">
                  <c:v>193.889761904762</c:v>
                </c:pt>
                <c:pt idx="1024">
                  <c:v>193.968571428572</c:v>
                </c:pt>
                <c:pt idx="1025">
                  <c:v>194.04</c:v>
                </c:pt>
                <c:pt idx="1026">
                  <c:v>194.111428571429</c:v>
                </c:pt>
                <c:pt idx="1027">
                  <c:v>194.188333333334</c:v>
                </c:pt>
                <c:pt idx="1028">
                  <c:v>194.265238095238</c:v>
                </c:pt>
                <c:pt idx="1029">
                  <c:v>194.346904761905</c:v>
                </c:pt>
                <c:pt idx="1030">
                  <c:v>194.428571428572</c:v>
                </c:pt>
                <c:pt idx="1031">
                  <c:v>194.508571428572</c:v>
                </c:pt>
                <c:pt idx="1032">
                  <c:v>194.588571428572</c:v>
                </c:pt>
                <c:pt idx="1033">
                  <c:v>194.666904761905</c:v>
                </c:pt>
                <c:pt idx="1034">
                  <c:v>194.745238095238</c:v>
                </c:pt>
                <c:pt idx="1035">
                  <c:v>194.822142857143</c:v>
                </c:pt>
                <c:pt idx="1036">
                  <c:v>194.899047619048</c:v>
                </c:pt>
                <c:pt idx="1037">
                  <c:v>194.973571428572</c:v>
                </c:pt>
                <c:pt idx="1038">
                  <c:v>195.048095238095</c:v>
                </c:pt>
                <c:pt idx="1039">
                  <c:v>195.111904761905</c:v>
                </c:pt>
                <c:pt idx="1040">
                  <c:v>195.175714285714</c:v>
                </c:pt>
                <c:pt idx="1041">
                  <c:v>195.239761904762</c:v>
                </c:pt>
                <c:pt idx="1042">
                  <c:v>195.30380952381</c:v>
                </c:pt>
                <c:pt idx="1043">
                  <c:v>195.372142857143</c:v>
                </c:pt>
                <c:pt idx="1044">
                  <c:v>195.440476190476</c:v>
                </c:pt>
                <c:pt idx="1045">
                  <c:v>195.503571428571</c:v>
                </c:pt>
                <c:pt idx="1046">
                  <c:v>195.566666666667</c:v>
                </c:pt>
                <c:pt idx="1047">
                  <c:v>195.628333333334</c:v>
                </c:pt>
                <c:pt idx="1048">
                  <c:v>195.69</c:v>
                </c:pt>
                <c:pt idx="1049">
                  <c:v>195.759761904762</c:v>
                </c:pt>
                <c:pt idx="1050">
                  <c:v>195.829523809524</c:v>
                </c:pt>
                <c:pt idx="1051">
                  <c:v>195.886428571429</c:v>
                </c:pt>
                <c:pt idx="1052">
                  <c:v>195.943333333333</c:v>
                </c:pt>
                <c:pt idx="1053">
                  <c:v>196.005</c:v>
                </c:pt>
                <c:pt idx="1054">
                  <c:v>196.066666666667</c:v>
                </c:pt>
                <c:pt idx="1055">
                  <c:v>196.136428571429</c:v>
                </c:pt>
                <c:pt idx="1056">
                  <c:v>196.206190476191</c:v>
                </c:pt>
                <c:pt idx="1057">
                  <c:v>196.272619047619</c:v>
                </c:pt>
                <c:pt idx="1058">
                  <c:v>196.339047619048</c:v>
                </c:pt>
                <c:pt idx="1059">
                  <c:v>196.404047619048</c:v>
                </c:pt>
                <c:pt idx="1060">
                  <c:v>196.469047619048</c:v>
                </c:pt>
                <c:pt idx="1061">
                  <c:v>196.537142857143</c:v>
                </c:pt>
                <c:pt idx="1062">
                  <c:v>196.605238095238</c:v>
                </c:pt>
                <c:pt idx="1063">
                  <c:v>196.663095238095</c:v>
                </c:pt>
                <c:pt idx="1064">
                  <c:v>196.720952380952</c:v>
                </c:pt>
                <c:pt idx="1065">
                  <c:v>196.772380952381</c:v>
                </c:pt>
                <c:pt idx="1066">
                  <c:v>196.82380952381</c:v>
                </c:pt>
                <c:pt idx="1067">
                  <c:v>196.882142857143</c:v>
                </c:pt>
                <c:pt idx="1068">
                  <c:v>196.940476190476</c:v>
                </c:pt>
                <c:pt idx="1069">
                  <c:v>196.991666666667</c:v>
                </c:pt>
                <c:pt idx="1070">
                  <c:v>197.042857142857</c:v>
                </c:pt>
                <c:pt idx="1071">
                  <c:v>197.096428571429</c:v>
                </c:pt>
                <c:pt idx="1072">
                  <c:v>197.15</c:v>
                </c:pt>
                <c:pt idx="1073">
                  <c:v>197.214761904762</c:v>
                </c:pt>
                <c:pt idx="1074">
                  <c:v>197.279523809524</c:v>
                </c:pt>
                <c:pt idx="1075">
                  <c:v>197.339761904762</c:v>
                </c:pt>
                <c:pt idx="1076">
                  <c:v>197.4</c:v>
                </c:pt>
                <c:pt idx="1077">
                  <c:v>197.460238095238</c:v>
                </c:pt>
                <c:pt idx="1078">
                  <c:v>197.520476190476</c:v>
                </c:pt>
                <c:pt idx="1079">
                  <c:v>197.585238095238</c:v>
                </c:pt>
                <c:pt idx="1080">
                  <c:v>197.65</c:v>
                </c:pt>
                <c:pt idx="1081">
                  <c:v>197.703095238095</c:v>
                </c:pt>
                <c:pt idx="1082">
                  <c:v>197.756190476191</c:v>
                </c:pt>
                <c:pt idx="1083">
                  <c:v>197.81</c:v>
                </c:pt>
                <c:pt idx="1084">
                  <c:v>197.86380952381</c:v>
                </c:pt>
                <c:pt idx="1085">
                  <c:v>197.922619047619</c:v>
                </c:pt>
                <c:pt idx="1086">
                  <c:v>197.981428571429</c:v>
                </c:pt>
                <c:pt idx="1087">
                  <c:v>198.029761904762</c:v>
                </c:pt>
                <c:pt idx="1088">
                  <c:v>198.078095238095</c:v>
                </c:pt>
                <c:pt idx="1089">
                  <c:v>198.122619047619</c:v>
                </c:pt>
                <c:pt idx="1090">
                  <c:v>198.167142857143</c:v>
                </c:pt>
                <c:pt idx="1091">
                  <c:v>198.205238095238</c:v>
                </c:pt>
                <c:pt idx="1092">
                  <c:v>198.243333333334</c:v>
                </c:pt>
                <c:pt idx="1093">
                  <c:v>198.283571428572</c:v>
                </c:pt>
                <c:pt idx="1094">
                  <c:v>198.32380952381</c:v>
                </c:pt>
                <c:pt idx="1095">
                  <c:v>198.366190476191</c:v>
                </c:pt>
                <c:pt idx="1096">
                  <c:v>198.408571428572</c:v>
                </c:pt>
                <c:pt idx="1097">
                  <c:v>198.453333333333</c:v>
                </c:pt>
                <c:pt idx="1098">
                  <c:v>198.498095238095</c:v>
                </c:pt>
                <c:pt idx="1099">
                  <c:v>198.548333333333</c:v>
                </c:pt>
                <c:pt idx="1100">
                  <c:v>198.598571428572</c:v>
                </c:pt>
                <c:pt idx="1101">
                  <c:v>198.646666666667</c:v>
                </c:pt>
                <c:pt idx="1102">
                  <c:v>198.694761904762</c:v>
                </c:pt>
                <c:pt idx="1103">
                  <c:v>198.737380952381</c:v>
                </c:pt>
                <c:pt idx="1104">
                  <c:v>198.78</c:v>
                </c:pt>
                <c:pt idx="1105">
                  <c:v>198.837142857143</c:v>
                </c:pt>
                <c:pt idx="1106">
                  <c:v>198.894285714286</c:v>
                </c:pt>
                <c:pt idx="1107">
                  <c:v>198.941666666667</c:v>
                </c:pt>
                <c:pt idx="1108">
                  <c:v>198.989047619048</c:v>
                </c:pt>
                <c:pt idx="1109">
                  <c:v>199.03380952381</c:v>
                </c:pt>
                <c:pt idx="1110">
                  <c:v>199.078571428572</c:v>
                </c:pt>
                <c:pt idx="1111">
                  <c:v>199.128095238095</c:v>
                </c:pt>
                <c:pt idx="1112">
                  <c:v>199.177619047619</c:v>
                </c:pt>
                <c:pt idx="1113">
                  <c:v>199.224761904762</c:v>
                </c:pt>
                <c:pt idx="1114">
                  <c:v>199.271904761905</c:v>
                </c:pt>
                <c:pt idx="1115">
                  <c:v>199.318095238095</c:v>
                </c:pt>
                <c:pt idx="1116">
                  <c:v>199.364285714286</c:v>
                </c:pt>
                <c:pt idx="1117">
                  <c:v>199.413571428572</c:v>
                </c:pt>
                <c:pt idx="1118">
                  <c:v>199.462857142857</c:v>
                </c:pt>
                <c:pt idx="1119">
                  <c:v>199.500238095238</c:v>
                </c:pt>
                <c:pt idx="1120">
                  <c:v>199.537619047619</c:v>
                </c:pt>
                <c:pt idx="1121">
                  <c:v>199.565952380953</c:v>
                </c:pt>
                <c:pt idx="1122">
                  <c:v>199.594285714286</c:v>
                </c:pt>
                <c:pt idx="1123">
                  <c:v>199.621428571429</c:v>
                </c:pt>
                <c:pt idx="1124">
                  <c:v>199.648571428572</c:v>
                </c:pt>
                <c:pt idx="1125">
                  <c:v>199.676190476191</c:v>
                </c:pt>
                <c:pt idx="1126">
                  <c:v>199.70380952381</c:v>
                </c:pt>
                <c:pt idx="1127">
                  <c:v>199.737619047619</c:v>
                </c:pt>
                <c:pt idx="1128">
                  <c:v>199.771428571429</c:v>
                </c:pt>
                <c:pt idx="1129">
                  <c:v>199.805714285714</c:v>
                </c:pt>
                <c:pt idx="1130">
                  <c:v>199.84</c:v>
                </c:pt>
                <c:pt idx="1131">
                  <c:v>199.873333333334</c:v>
                </c:pt>
                <c:pt idx="1132">
                  <c:v>199.906666666667</c:v>
                </c:pt>
                <c:pt idx="1133">
                  <c:v>199.937380952381</c:v>
                </c:pt>
                <c:pt idx="1134">
                  <c:v>199.968095238095</c:v>
                </c:pt>
                <c:pt idx="1135">
                  <c:v>200.003333333334</c:v>
                </c:pt>
                <c:pt idx="1136">
                  <c:v>200.038571428572</c:v>
                </c:pt>
                <c:pt idx="1137">
                  <c:v>200.077380952381</c:v>
                </c:pt>
                <c:pt idx="1138">
                  <c:v>200.116190476191</c:v>
                </c:pt>
                <c:pt idx="1139">
                  <c:v>200.163571428572</c:v>
                </c:pt>
                <c:pt idx="1140">
                  <c:v>200.210952380953</c:v>
                </c:pt>
                <c:pt idx="1141">
                  <c:v>200.264047619048</c:v>
                </c:pt>
                <c:pt idx="1142">
                  <c:v>200.317142857143</c:v>
                </c:pt>
                <c:pt idx="1143">
                  <c:v>200.369523809524</c:v>
                </c:pt>
                <c:pt idx="1144">
                  <c:v>200.421904761905</c:v>
                </c:pt>
                <c:pt idx="1145">
                  <c:v>200.472857142857</c:v>
                </c:pt>
                <c:pt idx="1146">
                  <c:v>200.52380952381</c:v>
                </c:pt>
                <c:pt idx="1147">
                  <c:v>200.574047619048</c:v>
                </c:pt>
                <c:pt idx="1148">
                  <c:v>200.624285714286</c:v>
                </c:pt>
                <c:pt idx="1149">
                  <c:v>200.676190476191</c:v>
                </c:pt>
                <c:pt idx="1150">
                  <c:v>200.728095238095</c:v>
                </c:pt>
                <c:pt idx="1151">
                  <c:v>200.782142857143</c:v>
                </c:pt>
                <c:pt idx="1152">
                  <c:v>200.836190476191</c:v>
                </c:pt>
                <c:pt idx="1153">
                  <c:v>200.892619047619</c:v>
                </c:pt>
                <c:pt idx="1154">
                  <c:v>200.949047619048</c:v>
                </c:pt>
                <c:pt idx="1155">
                  <c:v>201.012619047619</c:v>
                </c:pt>
                <c:pt idx="1156">
                  <c:v>201.076190476191</c:v>
                </c:pt>
                <c:pt idx="1157">
                  <c:v>201.133333333333</c:v>
                </c:pt>
                <c:pt idx="1158">
                  <c:v>201.190476190476</c:v>
                </c:pt>
                <c:pt idx="1159">
                  <c:v>201.251428571429</c:v>
                </c:pt>
                <c:pt idx="1160">
                  <c:v>201.312380952381</c:v>
                </c:pt>
                <c:pt idx="1161">
                  <c:v>201.381666666667</c:v>
                </c:pt>
                <c:pt idx="1162">
                  <c:v>201.450952380952</c:v>
                </c:pt>
                <c:pt idx="1163">
                  <c:v>201.509523809524</c:v>
                </c:pt>
                <c:pt idx="1164">
                  <c:v>201.568095238095</c:v>
                </c:pt>
                <c:pt idx="1165">
                  <c:v>201.621904761905</c:v>
                </c:pt>
                <c:pt idx="1166">
                  <c:v>201.675714285714</c:v>
                </c:pt>
                <c:pt idx="1167">
                  <c:v>201.728571428572</c:v>
                </c:pt>
                <c:pt idx="1168">
                  <c:v>201.781428571429</c:v>
                </c:pt>
                <c:pt idx="1169">
                  <c:v>201.822142857143</c:v>
                </c:pt>
                <c:pt idx="1170">
                  <c:v>201.862857142857</c:v>
                </c:pt>
                <c:pt idx="1171">
                  <c:v>201.908571428572</c:v>
                </c:pt>
                <c:pt idx="1172">
                  <c:v>201.954285714286</c:v>
                </c:pt>
                <c:pt idx="1173">
                  <c:v>202.017142857143</c:v>
                </c:pt>
                <c:pt idx="1174">
                  <c:v>202.08</c:v>
                </c:pt>
                <c:pt idx="1175">
                  <c:v>202.135238095238</c:v>
                </c:pt>
                <c:pt idx="1176">
                  <c:v>202.190476190476</c:v>
                </c:pt>
                <c:pt idx="1177">
                  <c:v>202.241666666667</c:v>
                </c:pt>
                <c:pt idx="1178">
                  <c:v>202.292857142857</c:v>
                </c:pt>
                <c:pt idx="1179">
                  <c:v>202.340714285714</c:v>
                </c:pt>
                <c:pt idx="1180">
                  <c:v>202.388571428572</c:v>
                </c:pt>
                <c:pt idx="1181">
                  <c:v>202.42880952381</c:v>
                </c:pt>
                <c:pt idx="1182">
                  <c:v>202.469047619048</c:v>
                </c:pt>
                <c:pt idx="1183">
                  <c:v>202.517619047619</c:v>
                </c:pt>
                <c:pt idx="1184">
                  <c:v>202.566190476191</c:v>
                </c:pt>
                <c:pt idx="1185">
                  <c:v>202.637380952381</c:v>
                </c:pt>
                <c:pt idx="1186">
                  <c:v>202.708571428572</c:v>
                </c:pt>
                <c:pt idx="1187">
                  <c:v>202.779761904762</c:v>
                </c:pt>
                <c:pt idx="1188">
                  <c:v>202.850952380952</c:v>
                </c:pt>
                <c:pt idx="1189">
                  <c:v>202.922380952381</c:v>
                </c:pt>
                <c:pt idx="1190">
                  <c:v>202.99380952381</c:v>
                </c:pt>
                <c:pt idx="1191">
                  <c:v>203.060952380952</c:v>
                </c:pt>
                <c:pt idx="1192">
                  <c:v>203.128095238095</c:v>
                </c:pt>
                <c:pt idx="1193">
                  <c:v>203.187619047619</c:v>
                </c:pt>
                <c:pt idx="1194">
                  <c:v>203.247142857143</c:v>
                </c:pt>
                <c:pt idx="1195">
                  <c:v>203.304523809524</c:v>
                </c:pt>
                <c:pt idx="1196">
                  <c:v>203.361904761905</c:v>
                </c:pt>
                <c:pt idx="1197">
                  <c:v>203.427619047619</c:v>
                </c:pt>
                <c:pt idx="1198">
                  <c:v>203.493333333334</c:v>
                </c:pt>
                <c:pt idx="1199">
                  <c:v>203.562142857143</c:v>
                </c:pt>
                <c:pt idx="1200">
                  <c:v>203.630952380952</c:v>
                </c:pt>
                <c:pt idx="1201">
                  <c:v>203.695238095238</c:v>
                </c:pt>
                <c:pt idx="1202">
                  <c:v>203.759523809524</c:v>
                </c:pt>
                <c:pt idx="1203">
                  <c:v>203.817142857143</c:v>
                </c:pt>
                <c:pt idx="1204">
                  <c:v>203.874761904762</c:v>
                </c:pt>
                <c:pt idx="1205">
                  <c:v>203.930238095238</c:v>
                </c:pt>
                <c:pt idx="1206">
                  <c:v>203.985714285714</c:v>
                </c:pt>
                <c:pt idx="1207">
                  <c:v>204.032380952381</c:v>
                </c:pt>
                <c:pt idx="1208">
                  <c:v>204.079047619048</c:v>
                </c:pt>
                <c:pt idx="1209">
                  <c:v>204.126428571429</c:v>
                </c:pt>
                <c:pt idx="1210">
                  <c:v>204.17380952381</c:v>
                </c:pt>
                <c:pt idx="1211">
                  <c:v>204.234047619048</c:v>
                </c:pt>
                <c:pt idx="1212">
                  <c:v>204.294285714286</c:v>
                </c:pt>
                <c:pt idx="1213">
                  <c:v>204.354047619048</c:v>
                </c:pt>
                <c:pt idx="1214">
                  <c:v>204.41380952381</c:v>
                </c:pt>
                <c:pt idx="1215">
                  <c:v>204.474285714286</c:v>
                </c:pt>
                <c:pt idx="1216">
                  <c:v>204.534761904762</c:v>
                </c:pt>
                <c:pt idx="1217">
                  <c:v>204.598571428572</c:v>
                </c:pt>
                <c:pt idx="1218">
                  <c:v>204.662380952381</c:v>
                </c:pt>
                <c:pt idx="1219">
                  <c:v>204.720714285715</c:v>
                </c:pt>
                <c:pt idx="1220">
                  <c:v>204.779047619048</c:v>
                </c:pt>
                <c:pt idx="1221">
                  <c:v>204.841428571429</c:v>
                </c:pt>
                <c:pt idx="1222">
                  <c:v>204.90380952381</c:v>
                </c:pt>
                <c:pt idx="1223">
                  <c:v>204.976190476191</c:v>
                </c:pt>
                <c:pt idx="1224">
                  <c:v>205.048571428572</c:v>
                </c:pt>
                <c:pt idx="1225">
                  <c:v>205.121428571429</c:v>
                </c:pt>
                <c:pt idx="1226">
                  <c:v>205.194285714286</c:v>
                </c:pt>
                <c:pt idx="1227">
                  <c:v>205.264285714286</c:v>
                </c:pt>
                <c:pt idx="1228">
                  <c:v>205.334285714286</c:v>
                </c:pt>
                <c:pt idx="1229">
                  <c:v>205.402857142857</c:v>
                </c:pt>
                <c:pt idx="1230">
                  <c:v>205.471428571429</c:v>
                </c:pt>
                <c:pt idx="1231">
                  <c:v>205.528333333334</c:v>
                </c:pt>
                <c:pt idx="1232">
                  <c:v>205.585238095238</c:v>
                </c:pt>
                <c:pt idx="1233">
                  <c:v>205.641190476191</c:v>
                </c:pt>
                <c:pt idx="1234">
                  <c:v>205.697142857143</c:v>
                </c:pt>
                <c:pt idx="1235">
                  <c:v>205.75880952381</c:v>
                </c:pt>
                <c:pt idx="1236">
                  <c:v>205.820476190476</c:v>
                </c:pt>
                <c:pt idx="1237">
                  <c:v>205.877619047619</c:v>
                </c:pt>
                <c:pt idx="1238">
                  <c:v>205.934761904762</c:v>
                </c:pt>
                <c:pt idx="1239">
                  <c:v>205.991190476191</c:v>
                </c:pt>
                <c:pt idx="1240">
                  <c:v>206.047619047619</c:v>
                </c:pt>
                <c:pt idx="1241">
                  <c:v>206.109285714286</c:v>
                </c:pt>
                <c:pt idx="1242">
                  <c:v>206.170952380953</c:v>
                </c:pt>
                <c:pt idx="1243">
                  <c:v>206.230476190476</c:v>
                </c:pt>
                <c:pt idx="1244">
                  <c:v>206.29</c:v>
                </c:pt>
                <c:pt idx="1245">
                  <c:v>206.351428571429</c:v>
                </c:pt>
                <c:pt idx="1246">
                  <c:v>206.412857142857</c:v>
                </c:pt>
                <c:pt idx="1247">
                  <c:v>206.483333333333</c:v>
                </c:pt>
                <c:pt idx="1248">
                  <c:v>206.55380952381</c:v>
                </c:pt>
                <c:pt idx="1249">
                  <c:v>206.627380952381</c:v>
                </c:pt>
                <c:pt idx="1250">
                  <c:v>206.700952380952</c:v>
                </c:pt>
                <c:pt idx="1251">
                  <c:v>206.770476190476</c:v>
                </c:pt>
                <c:pt idx="1252">
                  <c:v>206.84</c:v>
                </c:pt>
                <c:pt idx="1253">
                  <c:v>206.904523809524</c:v>
                </c:pt>
                <c:pt idx="1254">
                  <c:v>206.969047619048</c:v>
                </c:pt>
                <c:pt idx="1255">
                  <c:v>207.03880952381</c:v>
                </c:pt>
                <c:pt idx="1256">
                  <c:v>207.108571428572</c:v>
                </c:pt>
                <c:pt idx="1257">
                  <c:v>207.174047619048</c:v>
                </c:pt>
                <c:pt idx="1258">
                  <c:v>207.239523809524</c:v>
                </c:pt>
                <c:pt idx="1259">
                  <c:v>207.317380952381</c:v>
                </c:pt>
                <c:pt idx="1260">
                  <c:v>207.395238095238</c:v>
                </c:pt>
                <c:pt idx="1261">
                  <c:v>207.491666666667</c:v>
                </c:pt>
                <c:pt idx="1262">
                  <c:v>207.588095238095</c:v>
                </c:pt>
                <c:pt idx="1263">
                  <c:v>207.686190476191</c:v>
                </c:pt>
                <c:pt idx="1264">
                  <c:v>207.784285714286</c:v>
                </c:pt>
                <c:pt idx="1265">
                  <c:v>207.880714285714</c:v>
                </c:pt>
                <c:pt idx="1266">
                  <c:v>207.977142857143</c:v>
                </c:pt>
                <c:pt idx="1267">
                  <c:v>208.093571428572</c:v>
                </c:pt>
                <c:pt idx="1268">
                  <c:v>208.21</c:v>
                </c:pt>
                <c:pt idx="1269">
                  <c:v>208.31380952381</c:v>
                </c:pt>
                <c:pt idx="1270">
                  <c:v>208.417619047619</c:v>
                </c:pt>
                <c:pt idx="1271">
                  <c:v>208.528571428572</c:v>
                </c:pt>
                <c:pt idx="1272">
                  <c:v>208.639523809524</c:v>
                </c:pt>
                <c:pt idx="1273">
                  <c:v>208.761904761905</c:v>
                </c:pt>
                <c:pt idx="1274">
                  <c:v>208.884285714286</c:v>
                </c:pt>
                <c:pt idx="1275">
                  <c:v>209.003333333334</c:v>
                </c:pt>
                <c:pt idx="1276">
                  <c:v>209.122380952381</c:v>
                </c:pt>
                <c:pt idx="1277">
                  <c:v>209.24380952381</c:v>
                </c:pt>
                <c:pt idx="1278">
                  <c:v>209.365238095238</c:v>
                </c:pt>
                <c:pt idx="1279">
                  <c:v>209.508333333333</c:v>
                </c:pt>
                <c:pt idx="1280">
                  <c:v>209.651428571429</c:v>
                </c:pt>
                <c:pt idx="1281">
                  <c:v>209.781904761905</c:v>
                </c:pt>
                <c:pt idx="1282">
                  <c:v>209.912380952381</c:v>
                </c:pt>
                <c:pt idx="1283">
                  <c:v>210.045952380953</c:v>
                </c:pt>
                <c:pt idx="1284">
                  <c:v>210.179523809524</c:v>
                </c:pt>
                <c:pt idx="1285">
                  <c:v>210.328333333333</c:v>
                </c:pt>
                <c:pt idx="1286">
                  <c:v>210.477142857143</c:v>
                </c:pt>
                <c:pt idx="1287">
                  <c:v>210.615</c:v>
                </c:pt>
                <c:pt idx="1288">
                  <c:v>210.752857142857</c:v>
                </c:pt>
                <c:pt idx="1289">
                  <c:v>210.881190476191</c:v>
                </c:pt>
                <c:pt idx="1290">
                  <c:v>211.009523809524</c:v>
                </c:pt>
                <c:pt idx="1291">
                  <c:v>211.139523809524</c:v>
                </c:pt>
                <c:pt idx="1292">
                  <c:v>211.269523809524</c:v>
                </c:pt>
                <c:pt idx="1293">
                  <c:v>211.373095238095</c:v>
                </c:pt>
                <c:pt idx="1294">
                  <c:v>211.476666666667</c:v>
                </c:pt>
                <c:pt idx="1295">
                  <c:v>211.575714285714</c:v>
                </c:pt>
                <c:pt idx="1296">
                  <c:v>211.674761904762</c:v>
                </c:pt>
                <c:pt idx="1297">
                  <c:v>211.789285714286</c:v>
                </c:pt>
                <c:pt idx="1298">
                  <c:v>211.90380952381</c:v>
                </c:pt>
                <c:pt idx="1299">
                  <c:v>212.01</c:v>
                </c:pt>
                <c:pt idx="1300">
                  <c:v>212.116190476191</c:v>
                </c:pt>
                <c:pt idx="1301">
                  <c:v>212.224523809524</c:v>
                </c:pt>
                <c:pt idx="1302">
                  <c:v>212.332857142857</c:v>
                </c:pt>
                <c:pt idx="1303">
                  <c:v>212.447619047619</c:v>
                </c:pt>
                <c:pt idx="1304">
                  <c:v>212.562380952381</c:v>
                </c:pt>
                <c:pt idx="1305">
                  <c:v>212.672380952381</c:v>
                </c:pt>
                <c:pt idx="1306">
                  <c:v>212.782380952381</c:v>
                </c:pt>
                <c:pt idx="1307">
                  <c:v>212.884523809524</c:v>
                </c:pt>
                <c:pt idx="1308">
                  <c:v>212.986666666667</c:v>
                </c:pt>
                <c:pt idx="1309">
                  <c:v>213.092380952381</c:v>
                </c:pt>
                <c:pt idx="1310">
                  <c:v>213.198095238095</c:v>
                </c:pt>
                <c:pt idx="1311">
                  <c:v>213.304285714286</c:v>
                </c:pt>
                <c:pt idx="1312">
                  <c:v>213.410476190476</c:v>
                </c:pt>
                <c:pt idx="1313">
                  <c:v>213.514047619048</c:v>
                </c:pt>
                <c:pt idx="1314">
                  <c:v>213.617619047619</c:v>
                </c:pt>
                <c:pt idx="1315">
                  <c:v>213.724523809524</c:v>
                </c:pt>
                <c:pt idx="1316">
                  <c:v>213.831428571429</c:v>
                </c:pt>
                <c:pt idx="1317">
                  <c:v>213.949761904762</c:v>
                </c:pt>
                <c:pt idx="1318">
                  <c:v>214.068095238095</c:v>
                </c:pt>
                <c:pt idx="1319">
                  <c:v>214.174761904762</c:v>
                </c:pt>
                <c:pt idx="1320">
                  <c:v>214.281428571429</c:v>
                </c:pt>
                <c:pt idx="1321">
                  <c:v>214.382380952381</c:v>
                </c:pt>
                <c:pt idx="1322">
                  <c:v>214.483333333333</c:v>
                </c:pt>
                <c:pt idx="1323">
                  <c:v>214.592619047619</c:v>
                </c:pt>
                <c:pt idx="1324">
                  <c:v>214.701904761905</c:v>
                </c:pt>
                <c:pt idx="1325">
                  <c:v>214.797619047619</c:v>
                </c:pt>
                <c:pt idx="1326">
                  <c:v>214.893333333333</c:v>
                </c:pt>
                <c:pt idx="1327">
                  <c:v>214.989523809524</c:v>
                </c:pt>
                <c:pt idx="1328">
                  <c:v>215.085714285714</c:v>
                </c:pt>
                <c:pt idx="1329">
                  <c:v>215.197619047619</c:v>
                </c:pt>
                <c:pt idx="1330">
                  <c:v>215.309523809524</c:v>
                </c:pt>
                <c:pt idx="1331">
                  <c:v>215.419523809524</c:v>
                </c:pt>
                <c:pt idx="1332">
                  <c:v>215.529523809524</c:v>
                </c:pt>
                <c:pt idx="1333">
                  <c:v>215.637619047619</c:v>
                </c:pt>
                <c:pt idx="1334">
                  <c:v>215.745714285715</c:v>
                </c:pt>
                <c:pt idx="1335">
                  <c:v>215.862142857143</c:v>
                </c:pt>
                <c:pt idx="1336">
                  <c:v>215.978571428572</c:v>
                </c:pt>
                <c:pt idx="1337">
                  <c:v>216.082142857143</c:v>
                </c:pt>
                <c:pt idx="1338">
                  <c:v>216.185714285714</c:v>
                </c:pt>
                <c:pt idx="1339">
                  <c:v>216.286190476191</c:v>
                </c:pt>
                <c:pt idx="1340">
                  <c:v>216.386666666667</c:v>
                </c:pt>
                <c:pt idx="1341">
                  <c:v>216.496428571429</c:v>
                </c:pt>
                <c:pt idx="1342">
                  <c:v>216.606190476191</c:v>
                </c:pt>
                <c:pt idx="1343">
                  <c:v>216.705</c:v>
                </c:pt>
                <c:pt idx="1344">
                  <c:v>216.80380952381</c:v>
                </c:pt>
                <c:pt idx="1345">
                  <c:v>216.902857142857</c:v>
                </c:pt>
                <c:pt idx="1346">
                  <c:v>217.001904761905</c:v>
                </c:pt>
                <c:pt idx="1347">
                  <c:v>217.111666666667</c:v>
                </c:pt>
                <c:pt idx="1348">
                  <c:v>217.221428571429</c:v>
                </c:pt>
                <c:pt idx="1349">
                  <c:v>217.320952380952</c:v>
                </c:pt>
                <c:pt idx="1350">
                  <c:v>217.420476190476</c:v>
                </c:pt>
                <c:pt idx="1351">
                  <c:v>217.523571428572</c:v>
                </c:pt>
                <c:pt idx="1352">
                  <c:v>217.626666666667</c:v>
                </c:pt>
                <c:pt idx="1353">
                  <c:v>217.739523809524</c:v>
                </c:pt>
                <c:pt idx="1354">
                  <c:v>217.852380952381</c:v>
                </c:pt>
                <c:pt idx="1355">
                  <c:v>217.951666666667</c:v>
                </c:pt>
                <c:pt idx="1356">
                  <c:v>218.050952380953</c:v>
                </c:pt>
                <c:pt idx="1357">
                  <c:v>218.152619047619</c:v>
                </c:pt>
                <c:pt idx="1358">
                  <c:v>218.254285714286</c:v>
                </c:pt>
                <c:pt idx="1359">
                  <c:v>218.354285714286</c:v>
                </c:pt>
                <c:pt idx="1360">
                  <c:v>218.454285714286</c:v>
                </c:pt>
                <c:pt idx="1361">
                  <c:v>218.549761904762</c:v>
                </c:pt>
                <c:pt idx="1362">
                  <c:v>218.645238095238</c:v>
                </c:pt>
                <c:pt idx="1363">
                  <c:v>218.730476190476</c:v>
                </c:pt>
                <c:pt idx="1364">
                  <c:v>218.815714285714</c:v>
                </c:pt>
                <c:pt idx="1365">
                  <c:v>218.901666666667</c:v>
                </c:pt>
                <c:pt idx="1366">
                  <c:v>218.987619047619</c:v>
                </c:pt>
                <c:pt idx="1367">
                  <c:v>219.067857142857</c:v>
                </c:pt>
                <c:pt idx="1368">
                  <c:v>219.148095238095</c:v>
                </c:pt>
                <c:pt idx="1369">
                  <c:v>219.226904761905</c:v>
                </c:pt>
                <c:pt idx="1370">
                  <c:v>219.305714285714</c:v>
                </c:pt>
                <c:pt idx="1371">
                  <c:v>219.376190476191</c:v>
                </c:pt>
                <c:pt idx="1372">
                  <c:v>219.446666666667</c:v>
                </c:pt>
                <c:pt idx="1373">
                  <c:v>219.524285714286</c:v>
                </c:pt>
                <c:pt idx="1374">
                  <c:v>219.601904761905</c:v>
                </c:pt>
                <c:pt idx="1375">
                  <c:v>219.665714285714</c:v>
                </c:pt>
                <c:pt idx="1376">
                  <c:v>219.729523809524</c:v>
                </c:pt>
                <c:pt idx="1377">
                  <c:v>219.795238095238</c:v>
                </c:pt>
                <c:pt idx="1378">
                  <c:v>219.860952380953</c:v>
                </c:pt>
                <c:pt idx="1379">
                  <c:v>219.935714285714</c:v>
                </c:pt>
                <c:pt idx="1380">
                  <c:v>220.010476190476</c:v>
                </c:pt>
                <c:pt idx="1381">
                  <c:v>220.079761904762</c:v>
                </c:pt>
                <c:pt idx="1382">
                  <c:v>220.149047619048</c:v>
                </c:pt>
                <c:pt idx="1383">
                  <c:v>220.217380952381</c:v>
                </c:pt>
                <c:pt idx="1384">
                  <c:v>220.285714285714</c:v>
                </c:pt>
                <c:pt idx="1385">
                  <c:v>220.358333333333</c:v>
                </c:pt>
                <c:pt idx="1386">
                  <c:v>220.430952380953</c:v>
                </c:pt>
                <c:pt idx="1387">
                  <c:v>220.491428571429</c:v>
                </c:pt>
                <c:pt idx="1388">
                  <c:v>220.551904761905</c:v>
                </c:pt>
                <c:pt idx="1389">
                  <c:v>220.60380952381</c:v>
                </c:pt>
                <c:pt idx="1390">
                  <c:v>220.655714285715</c:v>
                </c:pt>
                <c:pt idx="1391">
                  <c:v>220.706666666667</c:v>
                </c:pt>
                <c:pt idx="1392">
                  <c:v>220.757619047619</c:v>
                </c:pt>
                <c:pt idx="1393">
                  <c:v>220.797142857143</c:v>
                </c:pt>
                <c:pt idx="1394">
                  <c:v>220.836666666667</c:v>
                </c:pt>
                <c:pt idx="1395">
                  <c:v>220.876904761905</c:v>
                </c:pt>
                <c:pt idx="1396">
                  <c:v>220.917142857143</c:v>
                </c:pt>
                <c:pt idx="1397">
                  <c:v>220.962619047619</c:v>
                </c:pt>
                <c:pt idx="1398">
                  <c:v>221.008095238095</c:v>
                </c:pt>
                <c:pt idx="1399">
                  <c:v>221.05</c:v>
                </c:pt>
                <c:pt idx="1400">
                  <c:v>221.091904761905</c:v>
                </c:pt>
                <c:pt idx="1401">
                  <c:v>221.133333333333</c:v>
                </c:pt>
                <c:pt idx="1402">
                  <c:v>221.174761904762</c:v>
                </c:pt>
                <c:pt idx="1403">
                  <c:v>221.215</c:v>
                </c:pt>
                <c:pt idx="1404">
                  <c:v>221.255238095238</c:v>
                </c:pt>
                <c:pt idx="1405">
                  <c:v>221.287142857143</c:v>
                </c:pt>
                <c:pt idx="1406">
                  <c:v>221.319047619048</c:v>
                </c:pt>
                <c:pt idx="1407">
                  <c:v>221.350238095238</c:v>
                </c:pt>
                <c:pt idx="1408">
                  <c:v>221.381428571429</c:v>
                </c:pt>
                <c:pt idx="1409">
                  <c:v>221.414523809524</c:v>
                </c:pt>
                <c:pt idx="1410">
                  <c:v>221.447619047619</c:v>
                </c:pt>
                <c:pt idx="1411">
                  <c:v>221.478452380952</c:v>
                </c:pt>
                <c:pt idx="1412">
                  <c:v>221.509285714286</c:v>
                </c:pt>
                <c:pt idx="1413">
                  <c:v>221.539285714286</c:v>
                </c:pt>
                <c:pt idx="1414">
                  <c:v>221.569285714286</c:v>
                </c:pt>
                <c:pt idx="1415">
                  <c:v>221.598452380953</c:v>
                </c:pt>
                <c:pt idx="1416">
                  <c:v>221.627619047619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"外壳下"</c:f>
              <c:strCache>
                <c:ptCount val="1"/>
                <c:pt idx="0">
                  <c:v>外壳下</c:v>
                </c:pt>
              </c:strCache>
            </c:strRef>
          </c:tx>
          <c:spPr>
            <a:ln w="19050" cap="rnd" cmpd="sng" algn="ctr">
              <a:solidFill>
                <a:srgbClr val="FFB3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'流量-温度综合分析'!$A$2:$A$1439</c:f>
              <c:numCache>
                <c:formatCode>General</c:formatCode>
                <c:ptCount val="14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</c:numCache>
            </c:numRef>
          </c:cat>
          <c:val>
            <c:numRef>
              <c:f>'流量-温度综合分析'!$E$2:$E$1439</c:f>
              <c:numCache>
                <c:formatCode>General</c:formatCode>
                <c:ptCount val="1438"/>
                <c:pt idx="0">
                  <c:v>25.0159523809524</c:v>
                </c:pt>
                <c:pt idx="1">
                  <c:v>25.0386904761905</c:v>
                </c:pt>
                <c:pt idx="2">
                  <c:v>25.0614285714286</c:v>
                </c:pt>
                <c:pt idx="3">
                  <c:v>25.0760714285714</c:v>
                </c:pt>
                <c:pt idx="4">
                  <c:v>25.0907142857143</c:v>
                </c:pt>
                <c:pt idx="5">
                  <c:v>25.0972619047619</c:v>
                </c:pt>
                <c:pt idx="6">
                  <c:v>25.1038095238095</c:v>
                </c:pt>
                <c:pt idx="7">
                  <c:v>25.1016666666667</c:v>
                </c:pt>
                <c:pt idx="8">
                  <c:v>25.0995238095238</c:v>
                </c:pt>
                <c:pt idx="9">
                  <c:v>25.0859523809524</c:v>
                </c:pt>
                <c:pt idx="10">
                  <c:v>25.072380952381</c:v>
                </c:pt>
                <c:pt idx="11">
                  <c:v>25.0711904761905</c:v>
                </c:pt>
                <c:pt idx="12">
                  <c:v>25.07</c:v>
                </c:pt>
                <c:pt idx="13">
                  <c:v>25.0747619047619</c:v>
                </c:pt>
                <c:pt idx="14">
                  <c:v>25.0795238095238</c:v>
                </c:pt>
                <c:pt idx="15">
                  <c:v>25.0807142857143</c:v>
                </c:pt>
                <c:pt idx="16">
                  <c:v>25.0819047619048</c:v>
                </c:pt>
                <c:pt idx="17">
                  <c:v>25.0754761904762</c:v>
                </c:pt>
                <c:pt idx="18">
                  <c:v>25.0690476190476</c:v>
                </c:pt>
                <c:pt idx="19">
                  <c:v>25.0607142857143</c:v>
                </c:pt>
                <c:pt idx="20">
                  <c:v>25.052380952381</c:v>
                </c:pt>
                <c:pt idx="21">
                  <c:v>25.0430952380953</c:v>
                </c:pt>
                <c:pt idx="22">
                  <c:v>25.0338095238095</c:v>
                </c:pt>
                <c:pt idx="23">
                  <c:v>25.0407142857143</c:v>
                </c:pt>
                <c:pt idx="24">
                  <c:v>25.0476190476191</c:v>
                </c:pt>
                <c:pt idx="25">
                  <c:v>25.0716666666667</c:v>
                </c:pt>
                <c:pt idx="26">
                  <c:v>25.0957142857143</c:v>
                </c:pt>
                <c:pt idx="27">
                  <c:v>25.1188095238095</c:v>
                </c:pt>
                <c:pt idx="28">
                  <c:v>25.1419047619048</c:v>
                </c:pt>
                <c:pt idx="29">
                  <c:v>25.1671428571429</c:v>
                </c:pt>
                <c:pt idx="30">
                  <c:v>25.192380952381</c:v>
                </c:pt>
                <c:pt idx="31">
                  <c:v>25.2271428571429</c:v>
                </c:pt>
                <c:pt idx="32">
                  <c:v>25.2619047619048</c:v>
                </c:pt>
                <c:pt idx="33">
                  <c:v>25.2888095238095</c:v>
                </c:pt>
                <c:pt idx="34">
                  <c:v>25.3157142857143</c:v>
                </c:pt>
                <c:pt idx="35">
                  <c:v>25.3588095238095</c:v>
                </c:pt>
                <c:pt idx="36">
                  <c:v>25.4019047619048</c:v>
                </c:pt>
                <c:pt idx="37">
                  <c:v>25.4447619047619</c:v>
                </c:pt>
                <c:pt idx="38">
                  <c:v>25.4876190476191</c:v>
                </c:pt>
                <c:pt idx="39">
                  <c:v>25.5276190476191</c:v>
                </c:pt>
                <c:pt idx="40">
                  <c:v>25.5676190476191</c:v>
                </c:pt>
                <c:pt idx="41">
                  <c:v>25.602380952381</c:v>
                </c:pt>
                <c:pt idx="42">
                  <c:v>25.6371428571429</c:v>
                </c:pt>
                <c:pt idx="43">
                  <c:v>25.6757142857143</c:v>
                </c:pt>
                <c:pt idx="44">
                  <c:v>25.7142857142857</c:v>
                </c:pt>
                <c:pt idx="45">
                  <c:v>25.7507142857143</c:v>
                </c:pt>
                <c:pt idx="46">
                  <c:v>25.7871428571429</c:v>
                </c:pt>
                <c:pt idx="47">
                  <c:v>25.8528571428572</c:v>
                </c:pt>
                <c:pt idx="48">
                  <c:v>25.9185714285715</c:v>
                </c:pt>
                <c:pt idx="49">
                  <c:v>25.972380952381</c:v>
                </c:pt>
                <c:pt idx="50">
                  <c:v>26.0261904761905</c:v>
                </c:pt>
                <c:pt idx="51">
                  <c:v>26.1009523809524</c:v>
                </c:pt>
                <c:pt idx="52">
                  <c:v>26.1757142857143</c:v>
                </c:pt>
                <c:pt idx="53">
                  <c:v>26.2635714285714</c:v>
                </c:pt>
                <c:pt idx="54">
                  <c:v>26.3514285714286</c:v>
                </c:pt>
                <c:pt idx="55">
                  <c:v>26.4385714285714</c:v>
                </c:pt>
                <c:pt idx="56">
                  <c:v>26.5257142857143</c:v>
                </c:pt>
                <c:pt idx="57">
                  <c:v>26.5997619047619</c:v>
                </c:pt>
                <c:pt idx="58">
                  <c:v>26.6738095238095</c:v>
                </c:pt>
                <c:pt idx="59">
                  <c:v>26.7490476190476</c:v>
                </c:pt>
                <c:pt idx="60">
                  <c:v>26.8242857142857</c:v>
                </c:pt>
                <c:pt idx="61">
                  <c:v>26.8852380952381</c:v>
                </c:pt>
                <c:pt idx="62">
                  <c:v>26.9461904761905</c:v>
                </c:pt>
                <c:pt idx="63">
                  <c:v>27.0304761904762</c:v>
                </c:pt>
                <c:pt idx="64">
                  <c:v>27.1147619047619</c:v>
                </c:pt>
                <c:pt idx="65">
                  <c:v>27.2216666666667</c:v>
                </c:pt>
                <c:pt idx="66">
                  <c:v>27.3285714285715</c:v>
                </c:pt>
                <c:pt idx="67">
                  <c:v>27.4378571428572</c:v>
                </c:pt>
                <c:pt idx="68">
                  <c:v>27.5471428571429</c:v>
                </c:pt>
                <c:pt idx="69">
                  <c:v>27.6514285714286</c:v>
                </c:pt>
                <c:pt idx="70">
                  <c:v>27.7557142857143</c:v>
                </c:pt>
                <c:pt idx="71">
                  <c:v>27.8666666666667</c:v>
                </c:pt>
                <c:pt idx="72">
                  <c:v>27.9776190476191</c:v>
                </c:pt>
                <c:pt idx="73">
                  <c:v>28.0826190476191</c:v>
                </c:pt>
                <c:pt idx="74">
                  <c:v>28.1876190476191</c:v>
                </c:pt>
                <c:pt idx="75">
                  <c:v>28.3126190476191</c:v>
                </c:pt>
                <c:pt idx="76">
                  <c:v>28.4376190476191</c:v>
                </c:pt>
                <c:pt idx="77">
                  <c:v>28.5778571428572</c:v>
                </c:pt>
                <c:pt idx="78">
                  <c:v>28.7180952380953</c:v>
                </c:pt>
                <c:pt idx="79">
                  <c:v>28.8559523809524</c:v>
                </c:pt>
                <c:pt idx="80">
                  <c:v>28.9938095238095</c:v>
                </c:pt>
                <c:pt idx="81">
                  <c:v>29.1397619047619</c:v>
                </c:pt>
                <c:pt idx="82">
                  <c:v>29.2857142857143</c:v>
                </c:pt>
                <c:pt idx="83">
                  <c:v>29.4661904761905</c:v>
                </c:pt>
                <c:pt idx="84">
                  <c:v>29.6466666666667</c:v>
                </c:pt>
                <c:pt idx="85">
                  <c:v>29.8509523809524</c:v>
                </c:pt>
                <c:pt idx="86">
                  <c:v>30.0552380952381</c:v>
                </c:pt>
                <c:pt idx="87">
                  <c:v>30.2478571428572</c:v>
                </c:pt>
                <c:pt idx="88">
                  <c:v>30.4404761904762</c:v>
                </c:pt>
                <c:pt idx="89">
                  <c:v>30.6169047619048</c:v>
                </c:pt>
                <c:pt idx="90">
                  <c:v>30.7933333333334</c:v>
                </c:pt>
                <c:pt idx="91">
                  <c:v>30.9340476190476</c:v>
                </c:pt>
                <c:pt idx="92">
                  <c:v>31.0747619047619</c:v>
                </c:pt>
                <c:pt idx="93">
                  <c:v>31.1892857142857</c:v>
                </c:pt>
                <c:pt idx="94">
                  <c:v>31.3038095238096</c:v>
                </c:pt>
                <c:pt idx="95">
                  <c:v>31.4288095238096</c:v>
                </c:pt>
                <c:pt idx="96">
                  <c:v>31.5538095238095</c:v>
                </c:pt>
                <c:pt idx="97">
                  <c:v>31.7438095238095</c:v>
                </c:pt>
                <c:pt idx="98">
                  <c:v>31.9338095238096</c:v>
                </c:pt>
                <c:pt idx="99">
                  <c:v>32.12</c:v>
                </c:pt>
                <c:pt idx="100">
                  <c:v>32.3061904761905</c:v>
                </c:pt>
                <c:pt idx="101">
                  <c:v>32.5283333333334</c:v>
                </c:pt>
                <c:pt idx="102">
                  <c:v>32.7504761904762</c:v>
                </c:pt>
                <c:pt idx="103">
                  <c:v>32.9909523809524</c:v>
                </c:pt>
                <c:pt idx="104">
                  <c:v>33.2314285714286</c:v>
                </c:pt>
                <c:pt idx="105">
                  <c:v>33.4402380952381</c:v>
                </c:pt>
                <c:pt idx="106">
                  <c:v>33.6490476190476</c:v>
                </c:pt>
                <c:pt idx="107">
                  <c:v>33.8769047619048</c:v>
                </c:pt>
                <c:pt idx="108">
                  <c:v>34.1047619047619</c:v>
                </c:pt>
                <c:pt idx="109">
                  <c:v>34.3661904761905</c:v>
                </c:pt>
                <c:pt idx="110">
                  <c:v>34.6276190476191</c:v>
                </c:pt>
                <c:pt idx="111">
                  <c:v>34.8926190476191</c:v>
                </c:pt>
                <c:pt idx="112">
                  <c:v>35.1576190476191</c:v>
                </c:pt>
                <c:pt idx="113">
                  <c:v>35.4378571428572</c:v>
                </c:pt>
                <c:pt idx="114">
                  <c:v>35.7180952380953</c:v>
                </c:pt>
                <c:pt idx="115">
                  <c:v>36.02</c:v>
                </c:pt>
                <c:pt idx="116">
                  <c:v>36.3219047619048</c:v>
                </c:pt>
                <c:pt idx="117">
                  <c:v>36.5409523809524</c:v>
                </c:pt>
                <c:pt idx="118">
                  <c:v>36.76</c:v>
                </c:pt>
                <c:pt idx="119">
                  <c:v>36.9728571428572</c:v>
                </c:pt>
                <c:pt idx="120">
                  <c:v>37.1857142857143</c:v>
                </c:pt>
                <c:pt idx="121">
                  <c:v>37.427380952381</c:v>
                </c:pt>
                <c:pt idx="122">
                  <c:v>37.6690476190477</c:v>
                </c:pt>
                <c:pt idx="123">
                  <c:v>37.8811904761905</c:v>
                </c:pt>
                <c:pt idx="124">
                  <c:v>38.0933333333334</c:v>
                </c:pt>
                <c:pt idx="125">
                  <c:v>38.3788095238096</c:v>
                </c:pt>
                <c:pt idx="126">
                  <c:v>38.6642857142857</c:v>
                </c:pt>
                <c:pt idx="127">
                  <c:v>38.9628571428572</c:v>
                </c:pt>
                <c:pt idx="128">
                  <c:v>39.2614285714286</c:v>
                </c:pt>
                <c:pt idx="129">
                  <c:v>39.5269047619048</c:v>
                </c:pt>
                <c:pt idx="130">
                  <c:v>39.792380952381</c:v>
                </c:pt>
                <c:pt idx="131">
                  <c:v>40.0685714285715</c:v>
                </c:pt>
                <c:pt idx="132">
                  <c:v>40.3447619047619</c:v>
                </c:pt>
                <c:pt idx="133">
                  <c:v>40.6361904761905</c:v>
                </c:pt>
                <c:pt idx="134">
                  <c:v>40.9276190476191</c:v>
                </c:pt>
                <c:pt idx="135">
                  <c:v>41.2021428571429</c:v>
                </c:pt>
                <c:pt idx="136">
                  <c:v>41.4766666666667</c:v>
                </c:pt>
                <c:pt idx="137">
                  <c:v>41.7697619047619</c:v>
                </c:pt>
                <c:pt idx="138">
                  <c:v>42.0628571428572</c:v>
                </c:pt>
                <c:pt idx="139">
                  <c:v>42.3104761904762</c:v>
                </c:pt>
                <c:pt idx="140">
                  <c:v>42.5580952380953</c:v>
                </c:pt>
                <c:pt idx="141">
                  <c:v>42.8428571428572</c:v>
                </c:pt>
                <c:pt idx="142">
                  <c:v>43.1276190476191</c:v>
                </c:pt>
                <c:pt idx="143">
                  <c:v>43.412380952381</c:v>
                </c:pt>
                <c:pt idx="144">
                  <c:v>43.6971428571429</c:v>
                </c:pt>
                <c:pt idx="145">
                  <c:v>44.0264285714286</c:v>
                </c:pt>
                <c:pt idx="146">
                  <c:v>44.3557142857143</c:v>
                </c:pt>
                <c:pt idx="147">
                  <c:v>44.7809523809524</c:v>
                </c:pt>
                <c:pt idx="148">
                  <c:v>45.2061904761905</c:v>
                </c:pt>
                <c:pt idx="149">
                  <c:v>45.5502380952381</c:v>
                </c:pt>
                <c:pt idx="150">
                  <c:v>45.8942857142857</c:v>
                </c:pt>
                <c:pt idx="151">
                  <c:v>46.2826190476191</c:v>
                </c:pt>
                <c:pt idx="152">
                  <c:v>46.6709523809524</c:v>
                </c:pt>
                <c:pt idx="153">
                  <c:v>47.0509523809524</c:v>
                </c:pt>
                <c:pt idx="154">
                  <c:v>47.4309523809524</c:v>
                </c:pt>
                <c:pt idx="155">
                  <c:v>47.7111904761905</c:v>
                </c:pt>
                <c:pt idx="156">
                  <c:v>47.9914285714286</c:v>
                </c:pt>
                <c:pt idx="157">
                  <c:v>48.1926190476191</c:v>
                </c:pt>
                <c:pt idx="158">
                  <c:v>48.3938095238096</c:v>
                </c:pt>
                <c:pt idx="159">
                  <c:v>48.6026190476191</c:v>
                </c:pt>
                <c:pt idx="160">
                  <c:v>48.8114285714286</c:v>
                </c:pt>
                <c:pt idx="161">
                  <c:v>48.9711904761905</c:v>
                </c:pt>
                <c:pt idx="162">
                  <c:v>49.1309523809524</c:v>
                </c:pt>
                <c:pt idx="163">
                  <c:v>49.3611904761905</c:v>
                </c:pt>
                <c:pt idx="164">
                  <c:v>49.5914285714286</c:v>
                </c:pt>
                <c:pt idx="165">
                  <c:v>49.8752380952381</c:v>
                </c:pt>
                <c:pt idx="166">
                  <c:v>50.1590476190477</c:v>
                </c:pt>
                <c:pt idx="167">
                  <c:v>50.4640476190476</c:v>
                </c:pt>
                <c:pt idx="168">
                  <c:v>50.7690476190476</c:v>
                </c:pt>
                <c:pt idx="169">
                  <c:v>51.0416666666667</c:v>
                </c:pt>
                <c:pt idx="170">
                  <c:v>51.3142857142858</c:v>
                </c:pt>
                <c:pt idx="171">
                  <c:v>51.6611904761905</c:v>
                </c:pt>
                <c:pt idx="172">
                  <c:v>52.0080952380953</c:v>
                </c:pt>
                <c:pt idx="173">
                  <c:v>52.3376190476191</c:v>
                </c:pt>
                <c:pt idx="174">
                  <c:v>52.6671428571429</c:v>
                </c:pt>
                <c:pt idx="175">
                  <c:v>52.9990476190477</c:v>
                </c:pt>
                <c:pt idx="176">
                  <c:v>53.3309523809524</c:v>
                </c:pt>
                <c:pt idx="177">
                  <c:v>53.6645238095238</c:v>
                </c:pt>
                <c:pt idx="178">
                  <c:v>53.9980952380953</c:v>
                </c:pt>
                <c:pt idx="179">
                  <c:v>54.2652380952381</c:v>
                </c:pt>
                <c:pt idx="180">
                  <c:v>54.532380952381</c:v>
                </c:pt>
                <c:pt idx="181">
                  <c:v>54.844761904762</c:v>
                </c:pt>
                <c:pt idx="182">
                  <c:v>55.1571428571429</c:v>
                </c:pt>
                <c:pt idx="183">
                  <c:v>55.4792857142858</c:v>
                </c:pt>
                <c:pt idx="184">
                  <c:v>55.8014285714286</c:v>
                </c:pt>
                <c:pt idx="185">
                  <c:v>56.164761904762</c:v>
                </c:pt>
                <c:pt idx="186">
                  <c:v>56.5280952380953</c:v>
                </c:pt>
                <c:pt idx="187">
                  <c:v>56.9302380952381</c:v>
                </c:pt>
                <c:pt idx="188">
                  <c:v>57.332380952381</c:v>
                </c:pt>
                <c:pt idx="189">
                  <c:v>57.5764285714286</c:v>
                </c:pt>
                <c:pt idx="190">
                  <c:v>57.8204761904762</c:v>
                </c:pt>
                <c:pt idx="191">
                  <c:v>57.9314285714286</c:v>
                </c:pt>
                <c:pt idx="192">
                  <c:v>58.042380952381</c:v>
                </c:pt>
                <c:pt idx="193">
                  <c:v>58.2447619047619</c:v>
                </c:pt>
                <c:pt idx="194">
                  <c:v>58.4471428571429</c:v>
                </c:pt>
                <c:pt idx="195">
                  <c:v>58.6928571428572</c:v>
                </c:pt>
                <c:pt idx="196">
                  <c:v>58.9385714285715</c:v>
                </c:pt>
                <c:pt idx="197">
                  <c:v>59.292380952381</c:v>
                </c:pt>
                <c:pt idx="198">
                  <c:v>59.6461904761905</c:v>
                </c:pt>
                <c:pt idx="199">
                  <c:v>60.0021428571429</c:v>
                </c:pt>
                <c:pt idx="200">
                  <c:v>60.3580952380953</c:v>
                </c:pt>
                <c:pt idx="201">
                  <c:v>60.5985714285715</c:v>
                </c:pt>
                <c:pt idx="202">
                  <c:v>60.8390476190477</c:v>
                </c:pt>
                <c:pt idx="203">
                  <c:v>60.9790476190477</c:v>
                </c:pt>
                <c:pt idx="204">
                  <c:v>61.1190476190477</c:v>
                </c:pt>
                <c:pt idx="205">
                  <c:v>61.2838095238096</c:v>
                </c:pt>
                <c:pt idx="206">
                  <c:v>61.4485714285715</c:v>
                </c:pt>
                <c:pt idx="207">
                  <c:v>61.5185714285715</c:v>
                </c:pt>
                <c:pt idx="208">
                  <c:v>61.5885714285715</c:v>
                </c:pt>
                <c:pt idx="209">
                  <c:v>61.6359523809524</c:v>
                </c:pt>
                <c:pt idx="210">
                  <c:v>61.6833333333334</c:v>
                </c:pt>
                <c:pt idx="211">
                  <c:v>61.6809523809524</c:v>
                </c:pt>
                <c:pt idx="212">
                  <c:v>61.6785714285715</c:v>
                </c:pt>
                <c:pt idx="213">
                  <c:v>61.7095238095239</c:v>
                </c:pt>
                <c:pt idx="214">
                  <c:v>61.7404761904762</c:v>
                </c:pt>
                <c:pt idx="215">
                  <c:v>61.7547619047619</c:v>
                </c:pt>
                <c:pt idx="216">
                  <c:v>61.7690476190477</c:v>
                </c:pt>
                <c:pt idx="217">
                  <c:v>61.8209523809524</c:v>
                </c:pt>
                <c:pt idx="218">
                  <c:v>61.8728571428572</c:v>
                </c:pt>
                <c:pt idx="219">
                  <c:v>61.924761904762</c:v>
                </c:pt>
                <c:pt idx="220">
                  <c:v>61.9766666666667</c:v>
                </c:pt>
                <c:pt idx="221">
                  <c:v>62.0890476190477</c:v>
                </c:pt>
                <c:pt idx="222">
                  <c:v>62.2014285714286</c:v>
                </c:pt>
                <c:pt idx="223">
                  <c:v>62.3554761904762</c:v>
                </c:pt>
                <c:pt idx="224">
                  <c:v>62.5095238095238</c:v>
                </c:pt>
                <c:pt idx="225">
                  <c:v>62.6590476190477</c:v>
                </c:pt>
                <c:pt idx="226">
                  <c:v>62.8085714285715</c:v>
                </c:pt>
                <c:pt idx="227">
                  <c:v>62.8971428571429</c:v>
                </c:pt>
                <c:pt idx="228">
                  <c:v>62.9857142857143</c:v>
                </c:pt>
                <c:pt idx="229">
                  <c:v>62.9561904761905</c:v>
                </c:pt>
                <c:pt idx="230">
                  <c:v>62.9266666666667</c:v>
                </c:pt>
                <c:pt idx="231">
                  <c:v>62.917380952381</c:v>
                </c:pt>
                <c:pt idx="232">
                  <c:v>62.9080952380953</c:v>
                </c:pt>
                <c:pt idx="233">
                  <c:v>62.7464285714286</c:v>
                </c:pt>
                <c:pt idx="234">
                  <c:v>62.5847619047619</c:v>
                </c:pt>
                <c:pt idx="235">
                  <c:v>62.3964285714286</c:v>
                </c:pt>
                <c:pt idx="236">
                  <c:v>62.2080952380953</c:v>
                </c:pt>
                <c:pt idx="237">
                  <c:v>62.0954761904762</c:v>
                </c:pt>
                <c:pt idx="238">
                  <c:v>61.9828571428572</c:v>
                </c:pt>
                <c:pt idx="239">
                  <c:v>62.0216666666667</c:v>
                </c:pt>
                <c:pt idx="240">
                  <c:v>62.0604761904762</c:v>
                </c:pt>
                <c:pt idx="241">
                  <c:v>62.217380952381</c:v>
                </c:pt>
                <c:pt idx="242">
                  <c:v>62.3742857142858</c:v>
                </c:pt>
                <c:pt idx="243">
                  <c:v>62.5685714285715</c:v>
                </c:pt>
                <c:pt idx="244">
                  <c:v>62.7628571428572</c:v>
                </c:pt>
                <c:pt idx="245">
                  <c:v>62.7571428571429</c:v>
                </c:pt>
                <c:pt idx="246">
                  <c:v>62.7514285714286</c:v>
                </c:pt>
                <c:pt idx="247">
                  <c:v>62.6459523809524</c:v>
                </c:pt>
                <c:pt idx="248">
                  <c:v>62.5404761904762</c:v>
                </c:pt>
                <c:pt idx="249">
                  <c:v>62.4054761904762</c:v>
                </c:pt>
                <c:pt idx="250">
                  <c:v>62.2704761904762</c:v>
                </c:pt>
                <c:pt idx="251">
                  <c:v>62.3326190476191</c:v>
                </c:pt>
                <c:pt idx="252">
                  <c:v>62.3947619047619</c:v>
                </c:pt>
                <c:pt idx="253">
                  <c:v>62.5338095238096</c:v>
                </c:pt>
                <c:pt idx="254">
                  <c:v>62.6728571428572</c:v>
                </c:pt>
                <c:pt idx="255">
                  <c:v>62.6969047619048</c:v>
                </c:pt>
                <c:pt idx="256">
                  <c:v>62.7209523809524</c:v>
                </c:pt>
                <c:pt idx="257">
                  <c:v>62.7635714285715</c:v>
                </c:pt>
                <c:pt idx="258">
                  <c:v>62.8061904761905</c:v>
                </c:pt>
                <c:pt idx="259">
                  <c:v>62.8021428571429</c:v>
                </c:pt>
                <c:pt idx="260">
                  <c:v>62.7980952380953</c:v>
                </c:pt>
                <c:pt idx="261">
                  <c:v>62.7388095238096</c:v>
                </c:pt>
                <c:pt idx="262">
                  <c:v>62.6795238095239</c:v>
                </c:pt>
                <c:pt idx="263">
                  <c:v>62.7842857142858</c:v>
                </c:pt>
                <c:pt idx="264">
                  <c:v>62.8890476190477</c:v>
                </c:pt>
                <c:pt idx="265">
                  <c:v>62.98</c:v>
                </c:pt>
                <c:pt idx="266">
                  <c:v>63.0709523809524</c:v>
                </c:pt>
                <c:pt idx="267">
                  <c:v>63.0102380952381</c:v>
                </c:pt>
                <c:pt idx="268">
                  <c:v>62.9495238095239</c:v>
                </c:pt>
                <c:pt idx="269">
                  <c:v>63.1066666666667</c:v>
                </c:pt>
                <c:pt idx="270">
                  <c:v>63.2638095238096</c:v>
                </c:pt>
                <c:pt idx="271">
                  <c:v>63.3195238095239</c:v>
                </c:pt>
                <c:pt idx="272">
                  <c:v>63.3752380952382</c:v>
                </c:pt>
                <c:pt idx="273">
                  <c:v>63.4050000000001</c:v>
                </c:pt>
                <c:pt idx="274">
                  <c:v>63.434761904762</c:v>
                </c:pt>
                <c:pt idx="275">
                  <c:v>63.5052380952381</c:v>
                </c:pt>
                <c:pt idx="276">
                  <c:v>63.5757142857143</c:v>
                </c:pt>
                <c:pt idx="277">
                  <c:v>63.517380952381</c:v>
                </c:pt>
                <c:pt idx="278">
                  <c:v>63.4590476190477</c:v>
                </c:pt>
                <c:pt idx="279">
                  <c:v>63.3430952380953</c:v>
                </c:pt>
                <c:pt idx="280">
                  <c:v>63.2271428571429</c:v>
                </c:pt>
                <c:pt idx="281">
                  <c:v>63.2988095238096</c:v>
                </c:pt>
                <c:pt idx="282">
                  <c:v>63.3704761904762</c:v>
                </c:pt>
                <c:pt idx="283">
                  <c:v>63.4126190476191</c:v>
                </c:pt>
                <c:pt idx="284">
                  <c:v>63.454761904762</c:v>
                </c:pt>
                <c:pt idx="285">
                  <c:v>63.5766666666667</c:v>
                </c:pt>
                <c:pt idx="286">
                  <c:v>63.6985714285715</c:v>
                </c:pt>
                <c:pt idx="287">
                  <c:v>63.7771428571429</c:v>
                </c:pt>
                <c:pt idx="288">
                  <c:v>63.8557142857143</c:v>
                </c:pt>
                <c:pt idx="289">
                  <c:v>63.7754761904762</c:v>
                </c:pt>
                <c:pt idx="290">
                  <c:v>63.6952380952381</c:v>
                </c:pt>
                <c:pt idx="291">
                  <c:v>63.5764285714286</c:v>
                </c:pt>
                <c:pt idx="292">
                  <c:v>63.4576190476191</c:v>
                </c:pt>
                <c:pt idx="293">
                  <c:v>63.4407142857143</c:v>
                </c:pt>
                <c:pt idx="294">
                  <c:v>63.4238095238096</c:v>
                </c:pt>
                <c:pt idx="295">
                  <c:v>63.5459523809524</c:v>
                </c:pt>
                <c:pt idx="296">
                  <c:v>63.6680952380953</c:v>
                </c:pt>
                <c:pt idx="297">
                  <c:v>63.8588095238096</c:v>
                </c:pt>
                <c:pt idx="298">
                  <c:v>64.0495238095239</c:v>
                </c:pt>
                <c:pt idx="299">
                  <c:v>64.1685714285715</c:v>
                </c:pt>
                <c:pt idx="300">
                  <c:v>64.2876190476191</c:v>
                </c:pt>
                <c:pt idx="301">
                  <c:v>64.4009523809524</c:v>
                </c:pt>
                <c:pt idx="302">
                  <c:v>64.5142857142858</c:v>
                </c:pt>
                <c:pt idx="303">
                  <c:v>64.5816666666667</c:v>
                </c:pt>
                <c:pt idx="304">
                  <c:v>64.6490476190477</c:v>
                </c:pt>
                <c:pt idx="305">
                  <c:v>64.6795238095239</c:v>
                </c:pt>
                <c:pt idx="306">
                  <c:v>64.7100000000001</c:v>
                </c:pt>
                <c:pt idx="307">
                  <c:v>64.7816666666667</c:v>
                </c:pt>
                <c:pt idx="308">
                  <c:v>64.8533333333334</c:v>
                </c:pt>
                <c:pt idx="309">
                  <c:v>64.9028571428572</c:v>
                </c:pt>
                <c:pt idx="310">
                  <c:v>64.952380952381</c:v>
                </c:pt>
                <c:pt idx="311">
                  <c:v>64.9495238095239</c:v>
                </c:pt>
                <c:pt idx="312">
                  <c:v>64.9466666666667</c:v>
                </c:pt>
                <c:pt idx="313">
                  <c:v>65.0492857142858</c:v>
                </c:pt>
                <c:pt idx="314">
                  <c:v>65.1519047619048</c:v>
                </c:pt>
                <c:pt idx="315">
                  <c:v>65.297380952381</c:v>
                </c:pt>
                <c:pt idx="316">
                  <c:v>65.4428571428572</c:v>
                </c:pt>
                <c:pt idx="317">
                  <c:v>65.5511904761905</c:v>
                </c:pt>
                <c:pt idx="318">
                  <c:v>65.6595238095238</c:v>
                </c:pt>
                <c:pt idx="319">
                  <c:v>65.8019047619048</c:v>
                </c:pt>
                <c:pt idx="320">
                  <c:v>65.9442857142858</c:v>
                </c:pt>
                <c:pt idx="321">
                  <c:v>66.0404761904762</c:v>
                </c:pt>
                <c:pt idx="322">
                  <c:v>66.1366666666667</c:v>
                </c:pt>
                <c:pt idx="323">
                  <c:v>66.0814285714286</c:v>
                </c:pt>
                <c:pt idx="324">
                  <c:v>66.0261904761905</c:v>
                </c:pt>
                <c:pt idx="325">
                  <c:v>65.9738095238096</c:v>
                </c:pt>
                <c:pt idx="326">
                  <c:v>65.9214285714286</c:v>
                </c:pt>
                <c:pt idx="327">
                  <c:v>65.8016666666667</c:v>
                </c:pt>
                <c:pt idx="328">
                  <c:v>65.6819047619048</c:v>
                </c:pt>
                <c:pt idx="329">
                  <c:v>65.5521428571429</c:v>
                </c:pt>
                <c:pt idx="330">
                  <c:v>65.422380952381</c:v>
                </c:pt>
                <c:pt idx="331">
                  <c:v>65.2995238095239</c:v>
                </c:pt>
                <c:pt idx="332">
                  <c:v>65.1766666666667</c:v>
                </c:pt>
                <c:pt idx="333">
                  <c:v>65.1190476190477</c:v>
                </c:pt>
                <c:pt idx="334">
                  <c:v>65.0614285714286</c:v>
                </c:pt>
                <c:pt idx="335">
                  <c:v>65.0626190476191</c:v>
                </c:pt>
                <c:pt idx="336">
                  <c:v>65.0638095238096</c:v>
                </c:pt>
                <c:pt idx="337">
                  <c:v>65.1728571428572</c:v>
                </c:pt>
                <c:pt idx="338">
                  <c:v>65.2819047619048</c:v>
                </c:pt>
                <c:pt idx="339">
                  <c:v>65.4290476190477</c:v>
                </c:pt>
                <c:pt idx="340">
                  <c:v>65.5761904761905</c:v>
                </c:pt>
                <c:pt idx="341">
                  <c:v>65.6952380952382</c:v>
                </c:pt>
                <c:pt idx="342">
                  <c:v>65.8142857142858</c:v>
                </c:pt>
                <c:pt idx="343">
                  <c:v>65.924761904762</c:v>
                </c:pt>
                <c:pt idx="344">
                  <c:v>66.0352380952382</c:v>
                </c:pt>
                <c:pt idx="345">
                  <c:v>66.1769047619048</c:v>
                </c:pt>
                <c:pt idx="346">
                  <c:v>66.3185714285715</c:v>
                </c:pt>
                <c:pt idx="347">
                  <c:v>66.4161904761905</c:v>
                </c:pt>
                <c:pt idx="348">
                  <c:v>66.5138095238096</c:v>
                </c:pt>
                <c:pt idx="349">
                  <c:v>66.5857142857143</c:v>
                </c:pt>
                <c:pt idx="350">
                  <c:v>66.6576190476191</c:v>
                </c:pt>
                <c:pt idx="351">
                  <c:v>66.7176190476191</c:v>
                </c:pt>
                <c:pt idx="352">
                  <c:v>66.7776190476191</c:v>
                </c:pt>
                <c:pt idx="353">
                  <c:v>66.7854761904762</c:v>
                </c:pt>
                <c:pt idx="354">
                  <c:v>66.7933333333334</c:v>
                </c:pt>
                <c:pt idx="355">
                  <c:v>66.6761904761905</c:v>
                </c:pt>
                <c:pt idx="356">
                  <c:v>66.5590476190477</c:v>
                </c:pt>
                <c:pt idx="357">
                  <c:v>66.5114285714286</c:v>
                </c:pt>
                <c:pt idx="358">
                  <c:v>66.4638095238096</c:v>
                </c:pt>
                <c:pt idx="359">
                  <c:v>66.5530952380953</c:v>
                </c:pt>
                <c:pt idx="360">
                  <c:v>66.642380952381</c:v>
                </c:pt>
                <c:pt idx="361">
                  <c:v>66.7278571428572</c:v>
                </c:pt>
                <c:pt idx="362">
                  <c:v>66.8133333333334</c:v>
                </c:pt>
                <c:pt idx="363">
                  <c:v>66.8488095238096</c:v>
                </c:pt>
                <c:pt idx="364">
                  <c:v>66.8842857142858</c:v>
                </c:pt>
                <c:pt idx="365">
                  <c:v>66.8216666666667</c:v>
                </c:pt>
                <c:pt idx="366">
                  <c:v>66.7590476190477</c:v>
                </c:pt>
                <c:pt idx="367">
                  <c:v>66.6300000000001</c:v>
                </c:pt>
                <c:pt idx="368">
                  <c:v>66.5009523809524</c:v>
                </c:pt>
                <c:pt idx="369">
                  <c:v>66.6188095238096</c:v>
                </c:pt>
                <c:pt idx="370">
                  <c:v>66.7366666666667</c:v>
                </c:pt>
                <c:pt idx="371">
                  <c:v>66.907380952381</c:v>
                </c:pt>
                <c:pt idx="372">
                  <c:v>67.0780952380953</c:v>
                </c:pt>
                <c:pt idx="373">
                  <c:v>67.2092857142858</c:v>
                </c:pt>
                <c:pt idx="374">
                  <c:v>67.3404761904762</c:v>
                </c:pt>
                <c:pt idx="375">
                  <c:v>67.3309523809524</c:v>
                </c:pt>
                <c:pt idx="376">
                  <c:v>67.3214285714286</c:v>
                </c:pt>
                <c:pt idx="377">
                  <c:v>67.1511904761905</c:v>
                </c:pt>
                <c:pt idx="378">
                  <c:v>66.9809523809524</c:v>
                </c:pt>
                <c:pt idx="379">
                  <c:v>66.9030952380953</c:v>
                </c:pt>
                <c:pt idx="380">
                  <c:v>66.8252380952381</c:v>
                </c:pt>
                <c:pt idx="381">
                  <c:v>66.7980952380953</c:v>
                </c:pt>
                <c:pt idx="382">
                  <c:v>66.7709523809524</c:v>
                </c:pt>
                <c:pt idx="383">
                  <c:v>66.6778571428572</c:v>
                </c:pt>
                <c:pt idx="384">
                  <c:v>66.5847619047619</c:v>
                </c:pt>
                <c:pt idx="385">
                  <c:v>66.6683333333334</c:v>
                </c:pt>
                <c:pt idx="386">
                  <c:v>66.7519047619048</c:v>
                </c:pt>
                <c:pt idx="387">
                  <c:v>66.9092857142858</c:v>
                </c:pt>
                <c:pt idx="388">
                  <c:v>67.0666666666667</c:v>
                </c:pt>
                <c:pt idx="389">
                  <c:v>67.2676190476191</c:v>
                </c:pt>
                <c:pt idx="390">
                  <c:v>67.4685714285715</c:v>
                </c:pt>
                <c:pt idx="391">
                  <c:v>67.6066666666667</c:v>
                </c:pt>
                <c:pt idx="392">
                  <c:v>67.744761904762</c:v>
                </c:pt>
                <c:pt idx="393">
                  <c:v>67.6804761904762</c:v>
                </c:pt>
                <c:pt idx="394">
                  <c:v>67.6161904761905</c:v>
                </c:pt>
                <c:pt idx="395">
                  <c:v>67.4219047619048</c:v>
                </c:pt>
                <c:pt idx="396">
                  <c:v>67.2276190476191</c:v>
                </c:pt>
                <c:pt idx="397">
                  <c:v>67.0938095238096</c:v>
                </c:pt>
                <c:pt idx="398">
                  <c:v>66.9600000000001</c:v>
                </c:pt>
                <c:pt idx="399">
                  <c:v>66.8197619047619</c:v>
                </c:pt>
                <c:pt idx="400">
                  <c:v>66.6795238095239</c:v>
                </c:pt>
                <c:pt idx="401">
                  <c:v>66.7476190476191</c:v>
                </c:pt>
                <c:pt idx="402">
                  <c:v>66.8157142857143</c:v>
                </c:pt>
                <c:pt idx="403">
                  <c:v>66.9640476190477</c:v>
                </c:pt>
                <c:pt idx="404">
                  <c:v>67.112380952381</c:v>
                </c:pt>
                <c:pt idx="405">
                  <c:v>67.1988095238096</c:v>
                </c:pt>
                <c:pt idx="406">
                  <c:v>67.2852380952382</c:v>
                </c:pt>
                <c:pt idx="407">
                  <c:v>67.2795238095239</c:v>
                </c:pt>
                <c:pt idx="408">
                  <c:v>67.2738095238096</c:v>
                </c:pt>
                <c:pt idx="409">
                  <c:v>67.2004761904762</c:v>
                </c:pt>
                <c:pt idx="410">
                  <c:v>67.1271428571429</c:v>
                </c:pt>
                <c:pt idx="411">
                  <c:v>67.0233333333334</c:v>
                </c:pt>
                <c:pt idx="412">
                  <c:v>66.9195238095239</c:v>
                </c:pt>
                <c:pt idx="413">
                  <c:v>66.9530952380953</c:v>
                </c:pt>
                <c:pt idx="414">
                  <c:v>66.9866666666667</c:v>
                </c:pt>
                <c:pt idx="415">
                  <c:v>67.1078571428572</c:v>
                </c:pt>
                <c:pt idx="416">
                  <c:v>67.2290476190477</c:v>
                </c:pt>
                <c:pt idx="417">
                  <c:v>67.374761904762</c:v>
                </c:pt>
                <c:pt idx="418">
                  <c:v>67.5204761904762</c:v>
                </c:pt>
                <c:pt idx="419">
                  <c:v>67.6619047619048</c:v>
                </c:pt>
                <c:pt idx="420">
                  <c:v>67.8033333333334</c:v>
                </c:pt>
                <c:pt idx="421">
                  <c:v>67.8350000000001</c:v>
                </c:pt>
                <c:pt idx="422">
                  <c:v>67.8666666666667</c:v>
                </c:pt>
                <c:pt idx="423">
                  <c:v>67.9245238095239</c:v>
                </c:pt>
                <c:pt idx="424">
                  <c:v>67.982380952381</c:v>
                </c:pt>
                <c:pt idx="425">
                  <c:v>67.9978571428572</c:v>
                </c:pt>
                <c:pt idx="426">
                  <c:v>68.0133333333334</c:v>
                </c:pt>
                <c:pt idx="427">
                  <c:v>67.8911904761905</c:v>
                </c:pt>
                <c:pt idx="428">
                  <c:v>67.7690476190477</c:v>
                </c:pt>
                <c:pt idx="429">
                  <c:v>67.6585714285715</c:v>
                </c:pt>
                <c:pt idx="430">
                  <c:v>67.5480952380953</c:v>
                </c:pt>
                <c:pt idx="431">
                  <c:v>67.4264285714286</c:v>
                </c:pt>
                <c:pt idx="432">
                  <c:v>67.304761904762</c:v>
                </c:pt>
                <c:pt idx="433">
                  <c:v>67.2254761904762</c:v>
                </c:pt>
                <c:pt idx="434">
                  <c:v>67.1461904761905</c:v>
                </c:pt>
                <c:pt idx="435">
                  <c:v>67.169761904762</c:v>
                </c:pt>
                <c:pt idx="436">
                  <c:v>67.1933333333334</c:v>
                </c:pt>
                <c:pt idx="437">
                  <c:v>67.3116666666667</c:v>
                </c:pt>
                <c:pt idx="438">
                  <c:v>67.4300000000001</c:v>
                </c:pt>
                <c:pt idx="439">
                  <c:v>67.5228571428572</c:v>
                </c:pt>
                <c:pt idx="440">
                  <c:v>67.6157142857143</c:v>
                </c:pt>
                <c:pt idx="441">
                  <c:v>67.6980952380953</c:v>
                </c:pt>
                <c:pt idx="442">
                  <c:v>67.7804761904762</c:v>
                </c:pt>
                <c:pt idx="443">
                  <c:v>67.7780952380953</c:v>
                </c:pt>
                <c:pt idx="444">
                  <c:v>67.7757142857143</c:v>
                </c:pt>
                <c:pt idx="445">
                  <c:v>67.7004761904763</c:v>
                </c:pt>
                <c:pt idx="446">
                  <c:v>67.6252380952381</c:v>
                </c:pt>
                <c:pt idx="447">
                  <c:v>67.5066666666667</c:v>
                </c:pt>
                <c:pt idx="448">
                  <c:v>67.3880952380953</c:v>
                </c:pt>
                <c:pt idx="449">
                  <c:v>67.2516666666667</c:v>
                </c:pt>
                <c:pt idx="450">
                  <c:v>67.1152380952382</c:v>
                </c:pt>
                <c:pt idx="451">
                  <c:v>67.0602380952382</c:v>
                </c:pt>
                <c:pt idx="452">
                  <c:v>67.0052380952382</c:v>
                </c:pt>
                <c:pt idx="453">
                  <c:v>67.0971428571429</c:v>
                </c:pt>
                <c:pt idx="454">
                  <c:v>67.1890476190477</c:v>
                </c:pt>
                <c:pt idx="455">
                  <c:v>67.319761904762</c:v>
                </c:pt>
                <c:pt idx="456">
                  <c:v>67.4504761904763</c:v>
                </c:pt>
                <c:pt idx="457">
                  <c:v>67.6445238095239</c:v>
                </c:pt>
                <c:pt idx="458">
                  <c:v>67.8385714285715</c:v>
                </c:pt>
                <c:pt idx="459">
                  <c:v>68.0633333333334</c:v>
                </c:pt>
                <c:pt idx="460">
                  <c:v>68.2880952380953</c:v>
                </c:pt>
                <c:pt idx="461">
                  <c:v>68.4809523809524</c:v>
                </c:pt>
                <c:pt idx="462">
                  <c:v>68.6738095238096</c:v>
                </c:pt>
                <c:pt idx="463">
                  <c:v>68.8257142857143</c:v>
                </c:pt>
                <c:pt idx="464">
                  <c:v>68.9776190476191</c:v>
                </c:pt>
                <c:pt idx="465">
                  <c:v>68.9871428571429</c:v>
                </c:pt>
                <c:pt idx="466">
                  <c:v>68.9966666666667</c:v>
                </c:pt>
                <c:pt idx="467">
                  <c:v>68.8980952380953</c:v>
                </c:pt>
                <c:pt idx="468">
                  <c:v>68.7995238095239</c:v>
                </c:pt>
                <c:pt idx="469">
                  <c:v>68.7688095238096</c:v>
                </c:pt>
                <c:pt idx="470">
                  <c:v>68.7380952380953</c:v>
                </c:pt>
                <c:pt idx="471">
                  <c:v>68.6409523809524</c:v>
                </c:pt>
                <c:pt idx="472">
                  <c:v>68.5438095238096</c:v>
                </c:pt>
                <c:pt idx="473">
                  <c:v>68.5133333333334</c:v>
                </c:pt>
                <c:pt idx="474">
                  <c:v>68.4828571428572</c:v>
                </c:pt>
                <c:pt idx="475">
                  <c:v>68.542380952381</c:v>
                </c:pt>
                <c:pt idx="476">
                  <c:v>68.6019047619048</c:v>
                </c:pt>
                <c:pt idx="477">
                  <c:v>68.6692857142858</c:v>
                </c:pt>
                <c:pt idx="478">
                  <c:v>68.7366666666667</c:v>
                </c:pt>
                <c:pt idx="479">
                  <c:v>68.9452380952382</c:v>
                </c:pt>
                <c:pt idx="480">
                  <c:v>69.1538095238096</c:v>
                </c:pt>
                <c:pt idx="481">
                  <c:v>69.3866666666667</c:v>
                </c:pt>
                <c:pt idx="482">
                  <c:v>69.6195238095239</c:v>
                </c:pt>
                <c:pt idx="483">
                  <c:v>69.6576190476191</c:v>
                </c:pt>
                <c:pt idx="484">
                  <c:v>69.6957142857143</c:v>
                </c:pt>
                <c:pt idx="485">
                  <c:v>69.757380952381</c:v>
                </c:pt>
                <c:pt idx="486">
                  <c:v>69.8190476190477</c:v>
                </c:pt>
                <c:pt idx="487">
                  <c:v>69.8828571428572</c:v>
                </c:pt>
                <c:pt idx="488">
                  <c:v>69.9466666666667</c:v>
                </c:pt>
                <c:pt idx="489">
                  <c:v>69.9357142857143</c:v>
                </c:pt>
                <c:pt idx="490">
                  <c:v>69.924761904762</c:v>
                </c:pt>
                <c:pt idx="491">
                  <c:v>69.8638095238096</c:v>
                </c:pt>
                <c:pt idx="492">
                  <c:v>69.8028571428572</c:v>
                </c:pt>
                <c:pt idx="493">
                  <c:v>69.7452380952381</c:v>
                </c:pt>
                <c:pt idx="494">
                  <c:v>69.6876190476191</c:v>
                </c:pt>
                <c:pt idx="495">
                  <c:v>69.6009523809524</c:v>
                </c:pt>
                <c:pt idx="496">
                  <c:v>69.5142857142858</c:v>
                </c:pt>
                <c:pt idx="497">
                  <c:v>69.5069047619048</c:v>
                </c:pt>
                <c:pt idx="498">
                  <c:v>69.4995238095239</c:v>
                </c:pt>
                <c:pt idx="499">
                  <c:v>69.5395238095239</c:v>
                </c:pt>
                <c:pt idx="500">
                  <c:v>69.5795238095239</c:v>
                </c:pt>
                <c:pt idx="501">
                  <c:v>69.5654761904762</c:v>
                </c:pt>
                <c:pt idx="502">
                  <c:v>69.5514285714286</c:v>
                </c:pt>
                <c:pt idx="503">
                  <c:v>69.427380952381</c:v>
                </c:pt>
                <c:pt idx="504">
                  <c:v>69.3033333333334</c:v>
                </c:pt>
                <c:pt idx="505">
                  <c:v>69.2319047619048</c:v>
                </c:pt>
                <c:pt idx="506">
                  <c:v>69.1604761904762</c:v>
                </c:pt>
                <c:pt idx="507">
                  <c:v>69.097380952381</c:v>
                </c:pt>
                <c:pt idx="508">
                  <c:v>69.0342857142858</c:v>
                </c:pt>
                <c:pt idx="509">
                  <c:v>68.9719047619048</c:v>
                </c:pt>
                <c:pt idx="510">
                  <c:v>68.9095238095239</c:v>
                </c:pt>
                <c:pt idx="511">
                  <c:v>69.0685714285715</c:v>
                </c:pt>
                <c:pt idx="512">
                  <c:v>69.2276190476191</c:v>
                </c:pt>
                <c:pt idx="513">
                  <c:v>69.372380952381</c:v>
                </c:pt>
                <c:pt idx="514">
                  <c:v>69.5171428571429</c:v>
                </c:pt>
                <c:pt idx="515">
                  <c:v>69.5590476190477</c:v>
                </c:pt>
                <c:pt idx="516">
                  <c:v>69.6009523809524</c:v>
                </c:pt>
                <c:pt idx="517">
                  <c:v>69.5304761904762</c:v>
                </c:pt>
                <c:pt idx="518">
                  <c:v>69.4600000000001</c:v>
                </c:pt>
                <c:pt idx="519">
                  <c:v>69.3980952380953</c:v>
                </c:pt>
                <c:pt idx="520">
                  <c:v>69.3361904761905</c:v>
                </c:pt>
                <c:pt idx="521">
                  <c:v>69.284761904762</c:v>
                </c:pt>
                <c:pt idx="522">
                  <c:v>69.2333333333334</c:v>
                </c:pt>
                <c:pt idx="523">
                  <c:v>69.3992857142858</c:v>
                </c:pt>
                <c:pt idx="524">
                  <c:v>69.5652380952381</c:v>
                </c:pt>
                <c:pt idx="525">
                  <c:v>69.7692857142858</c:v>
                </c:pt>
                <c:pt idx="526">
                  <c:v>69.9733333333334</c:v>
                </c:pt>
                <c:pt idx="527">
                  <c:v>70.0992857142858</c:v>
                </c:pt>
                <c:pt idx="528">
                  <c:v>70.2252380952381</c:v>
                </c:pt>
                <c:pt idx="529">
                  <c:v>70.1600000000001</c:v>
                </c:pt>
                <c:pt idx="530">
                  <c:v>70.094761904762</c:v>
                </c:pt>
                <c:pt idx="531">
                  <c:v>69.9202380952381</c:v>
                </c:pt>
                <c:pt idx="532">
                  <c:v>69.7457142857143</c:v>
                </c:pt>
                <c:pt idx="533">
                  <c:v>69.5302380952381</c:v>
                </c:pt>
                <c:pt idx="534">
                  <c:v>69.314761904762</c:v>
                </c:pt>
                <c:pt idx="535">
                  <c:v>69.2328571428572</c:v>
                </c:pt>
                <c:pt idx="536">
                  <c:v>69.1509523809524</c:v>
                </c:pt>
                <c:pt idx="537">
                  <c:v>69.1892857142858</c:v>
                </c:pt>
                <c:pt idx="538">
                  <c:v>69.2276190476191</c:v>
                </c:pt>
                <c:pt idx="539">
                  <c:v>69.3852380952382</c:v>
                </c:pt>
                <c:pt idx="540">
                  <c:v>69.5428571428572</c:v>
                </c:pt>
                <c:pt idx="541">
                  <c:v>69.5980952380953</c:v>
                </c:pt>
                <c:pt idx="542">
                  <c:v>69.6533333333334</c:v>
                </c:pt>
                <c:pt idx="543">
                  <c:v>69.6259523809524</c:v>
                </c:pt>
                <c:pt idx="544">
                  <c:v>69.5985714285715</c:v>
                </c:pt>
                <c:pt idx="545">
                  <c:v>69.5883333333334</c:v>
                </c:pt>
                <c:pt idx="546">
                  <c:v>69.5780952380953</c:v>
                </c:pt>
                <c:pt idx="547">
                  <c:v>69.6628571428572</c:v>
                </c:pt>
                <c:pt idx="548">
                  <c:v>69.7476190476191</c:v>
                </c:pt>
                <c:pt idx="549">
                  <c:v>69.7276190476191</c:v>
                </c:pt>
                <c:pt idx="550">
                  <c:v>69.7076190476191</c:v>
                </c:pt>
                <c:pt idx="551">
                  <c:v>69.7435714285715</c:v>
                </c:pt>
                <c:pt idx="552">
                  <c:v>69.7795238095239</c:v>
                </c:pt>
                <c:pt idx="553">
                  <c:v>69.7630952380953</c:v>
                </c:pt>
                <c:pt idx="554">
                  <c:v>69.7466666666667</c:v>
                </c:pt>
                <c:pt idx="555">
                  <c:v>69.8957142857143</c:v>
                </c:pt>
                <c:pt idx="556">
                  <c:v>70.044761904762</c:v>
                </c:pt>
                <c:pt idx="557">
                  <c:v>70.2061904761905</c:v>
                </c:pt>
                <c:pt idx="558">
                  <c:v>70.3676190476191</c:v>
                </c:pt>
                <c:pt idx="559">
                  <c:v>70.4733333333334</c:v>
                </c:pt>
                <c:pt idx="560">
                  <c:v>70.5790476190477</c:v>
                </c:pt>
                <c:pt idx="561">
                  <c:v>70.5833333333334</c:v>
                </c:pt>
                <c:pt idx="562">
                  <c:v>70.5876190476191</c:v>
                </c:pt>
                <c:pt idx="563">
                  <c:v>70.4730952380953</c:v>
                </c:pt>
                <c:pt idx="564">
                  <c:v>70.3585714285715</c:v>
                </c:pt>
                <c:pt idx="565">
                  <c:v>70.2642857142858</c:v>
                </c:pt>
                <c:pt idx="566">
                  <c:v>70.1700000000001</c:v>
                </c:pt>
                <c:pt idx="567">
                  <c:v>70.322380952381</c:v>
                </c:pt>
                <c:pt idx="568">
                  <c:v>70.4747619047619</c:v>
                </c:pt>
                <c:pt idx="569">
                  <c:v>70.6680952380953</c:v>
                </c:pt>
                <c:pt idx="570">
                  <c:v>70.8614285714286</c:v>
                </c:pt>
                <c:pt idx="571">
                  <c:v>70.9138095238096</c:v>
                </c:pt>
                <c:pt idx="572">
                  <c:v>70.9661904761905</c:v>
                </c:pt>
                <c:pt idx="573">
                  <c:v>70.909761904762</c:v>
                </c:pt>
                <c:pt idx="574">
                  <c:v>70.8533333333334</c:v>
                </c:pt>
                <c:pt idx="575">
                  <c:v>70.7454761904762</c:v>
                </c:pt>
                <c:pt idx="576">
                  <c:v>70.6376190476191</c:v>
                </c:pt>
                <c:pt idx="577">
                  <c:v>70.6064285714286</c:v>
                </c:pt>
                <c:pt idx="578">
                  <c:v>70.5752380952381</c:v>
                </c:pt>
                <c:pt idx="579">
                  <c:v>70.6561904761905</c:v>
                </c:pt>
                <c:pt idx="580">
                  <c:v>70.7371428571429</c:v>
                </c:pt>
                <c:pt idx="581">
                  <c:v>70.7750000000001</c:v>
                </c:pt>
                <c:pt idx="582">
                  <c:v>70.8128571428572</c:v>
                </c:pt>
                <c:pt idx="583">
                  <c:v>70.6995238095239</c:v>
                </c:pt>
                <c:pt idx="584">
                  <c:v>70.5861904761905</c:v>
                </c:pt>
                <c:pt idx="585">
                  <c:v>70.3445238095239</c:v>
                </c:pt>
                <c:pt idx="586">
                  <c:v>70.1028571428572</c:v>
                </c:pt>
                <c:pt idx="587">
                  <c:v>70.0190476190477</c:v>
                </c:pt>
                <c:pt idx="588">
                  <c:v>69.9352380952382</c:v>
                </c:pt>
                <c:pt idx="589">
                  <c:v>70.0500000000001</c:v>
                </c:pt>
                <c:pt idx="590">
                  <c:v>70.164761904762</c:v>
                </c:pt>
                <c:pt idx="591">
                  <c:v>70.4630952380953</c:v>
                </c:pt>
                <c:pt idx="592">
                  <c:v>70.7614285714286</c:v>
                </c:pt>
                <c:pt idx="593">
                  <c:v>70.9714285714286</c:v>
                </c:pt>
                <c:pt idx="594">
                  <c:v>71.1814285714286</c:v>
                </c:pt>
                <c:pt idx="595">
                  <c:v>71.2688095238096</c:v>
                </c:pt>
                <c:pt idx="596">
                  <c:v>71.3561904761905</c:v>
                </c:pt>
                <c:pt idx="597">
                  <c:v>71.2885714285715</c:v>
                </c:pt>
                <c:pt idx="598">
                  <c:v>71.2209523809524</c:v>
                </c:pt>
                <c:pt idx="599">
                  <c:v>71.1133333333334</c:v>
                </c:pt>
                <c:pt idx="600">
                  <c:v>71.0057142857143</c:v>
                </c:pt>
                <c:pt idx="601">
                  <c:v>71.0140476190477</c:v>
                </c:pt>
                <c:pt idx="602">
                  <c:v>71.022380952381</c:v>
                </c:pt>
                <c:pt idx="603">
                  <c:v>71.2338095238096</c:v>
                </c:pt>
                <c:pt idx="604">
                  <c:v>71.4452380952382</c:v>
                </c:pt>
                <c:pt idx="605">
                  <c:v>71.6169047619048</c:v>
                </c:pt>
                <c:pt idx="606">
                  <c:v>71.7885714285715</c:v>
                </c:pt>
                <c:pt idx="607">
                  <c:v>71.8007142857143</c:v>
                </c:pt>
                <c:pt idx="608">
                  <c:v>71.8128571428572</c:v>
                </c:pt>
                <c:pt idx="609">
                  <c:v>71.7054761904762</c:v>
                </c:pt>
                <c:pt idx="610">
                  <c:v>71.5980952380953</c:v>
                </c:pt>
                <c:pt idx="611">
                  <c:v>71.4126190476191</c:v>
                </c:pt>
                <c:pt idx="612">
                  <c:v>71.2271428571429</c:v>
                </c:pt>
                <c:pt idx="613">
                  <c:v>71.0711904761905</c:v>
                </c:pt>
                <c:pt idx="614">
                  <c:v>70.9152380952382</c:v>
                </c:pt>
                <c:pt idx="615">
                  <c:v>70.8216666666667</c:v>
                </c:pt>
                <c:pt idx="616">
                  <c:v>70.7280952380953</c:v>
                </c:pt>
                <c:pt idx="617">
                  <c:v>70.7166666666667</c:v>
                </c:pt>
                <c:pt idx="618">
                  <c:v>70.7052380952381</c:v>
                </c:pt>
                <c:pt idx="619">
                  <c:v>70.8180952380953</c:v>
                </c:pt>
                <c:pt idx="620">
                  <c:v>70.9309523809524</c:v>
                </c:pt>
                <c:pt idx="621">
                  <c:v>71.1057142857143</c:v>
                </c:pt>
                <c:pt idx="622">
                  <c:v>71.2804761904762</c:v>
                </c:pt>
                <c:pt idx="623">
                  <c:v>71.4083333333334</c:v>
                </c:pt>
                <c:pt idx="624">
                  <c:v>71.5361904761905</c:v>
                </c:pt>
                <c:pt idx="625">
                  <c:v>71.545</c:v>
                </c:pt>
                <c:pt idx="626">
                  <c:v>71.5538095238096</c:v>
                </c:pt>
                <c:pt idx="627">
                  <c:v>71.442380952381</c:v>
                </c:pt>
                <c:pt idx="628">
                  <c:v>71.3309523809524</c:v>
                </c:pt>
                <c:pt idx="629">
                  <c:v>71.1761904761905</c:v>
                </c:pt>
                <c:pt idx="630">
                  <c:v>71.0214285714286</c:v>
                </c:pt>
                <c:pt idx="631">
                  <c:v>71.0738095238096</c:v>
                </c:pt>
                <c:pt idx="632">
                  <c:v>71.1261904761905</c:v>
                </c:pt>
                <c:pt idx="633">
                  <c:v>71.2126190476191</c:v>
                </c:pt>
                <c:pt idx="634">
                  <c:v>71.2990476190477</c:v>
                </c:pt>
                <c:pt idx="635">
                  <c:v>71.5285714285715</c:v>
                </c:pt>
                <c:pt idx="636">
                  <c:v>71.7580952380953</c:v>
                </c:pt>
                <c:pt idx="637">
                  <c:v>71.9804761904763</c:v>
                </c:pt>
                <c:pt idx="638">
                  <c:v>72.2028571428572</c:v>
                </c:pt>
                <c:pt idx="639">
                  <c:v>72.2916666666667</c:v>
                </c:pt>
                <c:pt idx="640">
                  <c:v>72.3804761904762</c:v>
                </c:pt>
                <c:pt idx="641">
                  <c:v>72.2602380952381</c:v>
                </c:pt>
                <c:pt idx="642">
                  <c:v>72.14</c:v>
                </c:pt>
                <c:pt idx="643">
                  <c:v>71.9330952380953</c:v>
                </c:pt>
                <c:pt idx="644">
                  <c:v>71.7261904761905</c:v>
                </c:pt>
                <c:pt idx="645">
                  <c:v>71.4666666666667</c:v>
                </c:pt>
                <c:pt idx="646">
                  <c:v>71.2071428571429</c:v>
                </c:pt>
                <c:pt idx="647">
                  <c:v>71.0857142857143</c:v>
                </c:pt>
                <c:pt idx="648">
                  <c:v>70.9642857142858</c:v>
                </c:pt>
                <c:pt idx="649">
                  <c:v>71.0190476190477</c:v>
                </c:pt>
                <c:pt idx="650">
                  <c:v>71.0738095238096</c:v>
                </c:pt>
                <c:pt idx="651">
                  <c:v>71.2016666666667</c:v>
                </c:pt>
                <c:pt idx="652">
                  <c:v>71.3295238095239</c:v>
                </c:pt>
                <c:pt idx="653">
                  <c:v>71.4607142857143</c:v>
                </c:pt>
                <c:pt idx="654">
                  <c:v>71.5919047619048</c:v>
                </c:pt>
                <c:pt idx="655">
                  <c:v>71.6190476190477</c:v>
                </c:pt>
                <c:pt idx="656">
                  <c:v>71.6461904761905</c:v>
                </c:pt>
                <c:pt idx="657">
                  <c:v>71.6104761904762</c:v>
                </c:pt>
                <c:pt idx="658">
                  <c:v>71.574761904762</c:v>
                </c:pt>
                <c:pt idx="659">
                  <c:v>71.4604761904762</c:v>
                </c:pt>
                <c:pt idx="660">
                  <c:v>71.3461904761905</c:v>
                </c:pt>
                <c:pt idx="661">
                  <c:v>71.3530952380953</c:v>
                </c:pt>
                <c:pt idx="662">
                  <c:v>71.36</c:v>
                </c:pt>
                <c:pt idx="663">
                  <c:v>71.3757142857143</c:v>
                </c:pt>
                <c:pt idx="664">
                  <c:v>71.3914285714286</c:v>
                </c:pt>
                <c:pt idx="665">
                  <c:v>71.4414285714286</c:v>
                </c:pt>
                <c:pt idx="666">
                  <c:v>71.4914285714286</c:v>
                </c:pt>
                <c:pt idx="667">
                  <c:v>71.6404761904762</c:v>
                </c:pt>
                <c:pt idx="668">
                  <c:v>71.7895238095239</c:v>
                </c:pt>
                <c:pt idx="669">
                  <c:v>71.9650000000001</c:v>
                </c:pt>
                <c:pt idx="670">
                  <c:v>72.1404761904762</c:v>
                </c:pt>
                <c:pt idx="671">
                  <c:v>72.2190476190477</c:v>
                </c:pt>
                <c:pt idx="672">
                  <c:v>72.2976190476191</c:v>
                </c:pt>
                <c:pt idx="673">
                  <c:v>72.2840476190477</c:v>
                </c:pt>
                <c:pt idx="674">
                  <c:v>72.2704761904762</c:v>
                </c:pt>
                <c:pt idx="675">
                  <c:v>72.0535714285715</c:v>
                </c:pt>
                <c:pt idx="676">
                  <c:v>71.8366666666667</c:v>
                </c:pt>
                <c:pt idx="677">
                  <c:v>71.6340476190477</c:v>
                </c:pt>
                <c:pt idx="678">
                  <c:v>71.4314285714286</c:v>
                </c:pt>
                <c:pt idx="679">
                  <c:v>71.4966666666667</c:v>
                </c:pt>
                <c:pt idx="680">
                  <c:v>71.5619047619048</c:v>
                </c:pt>
                <c:pt idx="681">
                  <c:v>71.767380952381</c:v>
                </c:pt>
                <c:pt idx="682">
                  <c:v>71.9728571428572</c:v>
                </c:pt>
                <c:pt idx="683">
                  <c:v>72.2700000000001</c:v>
                </c:pt>
                <c:pt idx="684">
                  <c:v>72.5671428571429</c:v>
                </c:pt>
                <c:pt idx="685">
                  <c:v>72.795</c:v>
                </c:pt>
                <c:pt idx="686">
                  <c:v>73.0228571428572</c:v>
                </c:pt>
                <c:pt idx="687">
                  <c:v>73.0680952380953</c:v>
                </c:pt>
                <c:pt idx="688">
                  <c:v>73.1133333333334</c:v>
                </c:pt>
                <c:pt idx="689">
                  <c:v>73.1819047619048</c:v>
                </c:pt>
                <c:pt idx="690">
                  <c:v>73.2504761904762</c:v>
                </c:pt>
                <c:pt idx="691">
                  <c:v>73.3352380952382</c:v>
                </c:pt>
                <c:pt idx="692">
                  <c:v>73.4200000000001</c:v>
                </c:pt>
                <c:pt idx="693">
                  <c:v>73.382380952381</c:v>
                </c:pt>
                <c:pt idx="694">
                  <c:v>73.344761904762</c:v>
                </c:pt>
                <c:pt idx="695">
                  <c:v>73.337380952381</c:v>
                </c:pt>
                <c:pt idx="696">
                  <c:v>73.3300000000001</c:v>
                </c:pt>
                <c:pt idx="697">
                  <c:v>73.3457142857143</c:v>
                </c:pt>
                <c:pt idx="698">
                  <c:v>73.3614285714286</c:v>
                </c:pt>
                <c:pt idx="699">
                  <c:v>73.3411904761905</c:v>
                </c:pt>
                <c:pt idx="700">
                  <c:v>73.3209523809524</c:v>
                </c:pt>
                <c:pt idx="701">
                  <c:v>73.4054761904762</c:v>
                </c:pt>
                <c:pt idx="702">
                  <c:v>73.4900000000001</c:v>
                </c:pt>
                <c:pt idx="703">
                  <c:v>73.4495238095239</c:v>
                </c:pt>
                <c:pt idx="704">
                  <c:v>73.4090476190477</c:v>
                </c:pt>
                <c:pt idx="705">
                  <c:v>73.197380952381</c:v>
                </c:pt>
                <c:pt idx="706">
                  <c:v>72.9857142857144</c:v>
                </c:pt>
                <c:pt idx="707">
                  <c:v>72.7409523809524</c:v>
                </c:pt>
                <c:pt idx="708">
                  <c:v>72.4961904761905</c:v>
                </c:pt>
                <c:pt idx="709">
                  <c:v>72.3959523809524</c:v>
                </c:pt>
                <c:pt idx="710">
                  <c:v>72.2957142857143</c:v>
                </c:pt>
                <c:pt idx="711">
                  <c:v>72.3195238095239</c:v>
                </c:pt>
                <c:pt idx="712">
                  <c:v>72.3433333333334</c:v>
                </c:pt>
                <c:pt idx="713">
                  <c:v>72.4569047619048</c:v>
                </c:pt>
                <c:pt idx="714">
                  <c:v>72.5704761904763</c:v>
                </c:pt>
                <c:pt idx="715">
                  <c:v>72.752380952381</c:v>
                </c:pt>
                <c:pt idx="716">
                  <c:v>72.9342857142858</c:v>
                </c:pt>
                <c:pt idx="717">
                  <c:v>73.127380952381</c:v>
                </c:pt>
                <c:pt idx="718">
                  <c:v>73.3204761904763</c:v>
                </c:pt>
                <c:pt idx="719">
                  <c:v>73.4064285714286</c:v>
                </c:pt>
                <c:pt idx="720">
                  <c:v>73.492380952381</c:v>
                </c:pt>
                <c:pt idx="721">
                  <c:v>73.4900000000001</c:v>
                </c:pt>
                <c:pt idx="722">
                  <c:v>73.4876190476191</c:v>
                </c:pt>
                <c:pt idx="723">
                  <c:v>73.4038095238096</c:v>
                </c:pt>
                <c:pt idx="724">
                  <c:v>73.3200000000001</c:v>
                </c:pt>
                <c:pt idx="725">
                  <c:v>73.2480952380953</c:v>
                </c:pt>
                <c:pt idx="726">
                  <c:v>73.1761904761905</c:v>
                </c:pt>
                <c:pt idx="727">
                  <c:v>73.2616666666667</c:v>
                </c:pt>
                <c:pt idx="728">
                  <c:v>73.3471428571429</c:v>
                </c:pt>
                <c:pt idx="729">
                  <c:v>73.5030952380953</c:v>
                </c:pt>
                <c:pt idx="730">
                  <c:v>73.6590476190477</c:v>
                </c:pt>
                <c:pt idx="731">
                  <c:v>73.8230952380953</c:v>
                </c:pt>
                <c:pt idx="732">
                  <c:v>73.9871428571429</c:v>
                </c:pt>
                <c:pt idx="733">
                  <c:v>74.0130952380953</c:v>
                </c:pt>
                <c:pt idx="734">
                  <c:v>74.0390476190477</c:v>
                </c:pt>
                <c:pt idx="735">
                  <c:v>73.8957142857143</c:v>
                </c:pt>
                <c:pt idx="736">
                  <c:v>73.752380952381</c:v>
                </c:pt>
                <c:pt idx="737">
                  <c:v>73.6385714285715</c:v>
                </c:pt>
                <c:pt idx="738">
                  <c:v>73.524761904762</c:v>
                </c:pt>
                <c:pt idx="739">
                  <c:v>73.5130952380953</c:v>
                </c:pt>
                <c:pt idx="740">
                  <c:v>73.5014285714286</c:v>
                </c:pt>
                <c:pt idx="741">
                  <c:v>73.6671428571429</c:v>
                </c:pt>
                <c:pt idx="742">
                  <c:v>73.8328571428572</c:v>
                </c:pt>
                <c:pt idx="743">
                  <c:v>74.0595238095239</c:v>
                </c:pt>
                <c:pt idx="744">
                  <c:v>74.2861904761905</c:v>
                </c:pt>
                <c:pt idx="745">
                  <c:v>74.4890476190477</c:v>
                </c:pt>
                <c:pt idx="746">
                  <c:v>74.6919047619048</c:v>
                </c:pt>
                <c:pt idx="747">
                  <c:v>74.7166666666667</c:v>
                </c:pt>
                <c:pt idx="748">
                  <c:v>74.7414285714286</c:v>
                </c:pt>
                <c:pt idx="749">
                  <c:v>74.7095238095239</c:v>
                </c:pt>
                <c:pt idx="750">
                  <c:v>74.6776190476191</c:v>
                </c:pt>
                <c:pt idx="751">
                  <c:v>74.6733333333334</c:v>
                </c:pt>
                <c:pt idx="752">
                  <c:v>74.6690476190477</c:v>
                </c:pt>
                <c:pt idx="753">
                  <c:v>74.6076190476191</c:v>
                </c:pt>
                <c:pt idx="754">
                  <c:v>74.5461904761905</c:v>
                </c:pt>
                <c:pt idx="755">
                  <c:v>74.3635714285715</c:v>
                </c:pt>
                <c:pt idx="756">
                  <c:v>74.1809523809524</c:v>
                </c:pt>
                <c:pt idx="757">
                  <c:v>74.0695238095239</c:v>
                </c:pt>
                <c:pt idx="758">
                  <c:v>73.9580952380953</c:v>
                </c:pt>
                <c:pt idx="759">
                  <c:v>74.0516666666667</c:v>
                </c:pt>
                <c:pt idx="760">
                  <c:v>74.1452380952381</c:v>
                </c:pt>
                <c:pt idx="761">
                  <c:v>74.3859523809524</c:v>
                </c:pt>
                <c:pt idx="762">
                  <c:v>74.6266666666667</c:v>
                </c:pt>
                <c:pt idx="763">
                  <c:v>74.9338095238096</c:v>
                </c:pt>
                <c:pt idx="764">
                  <c:v>75.2409523809524</c:v>
                </c:pt>
                <c:pt idx="765">
                  <c:v>75.4178571428572</c:v>
                </c:pt>
                <c:pt idx="766">
                  <c:v>75.594761904762</c:v>
                </c:pt>
                <c:pt idx="767">
                  <c:v>75.6328571428572</c:v>
                </c:pt>
                <c:pt idx="768">
                  <c:v>75.6709523809524</c:v>
                </c:pt>
                <c:pt idx="769">
                  <c:v>75.5833333333334</c:v>
                </c:pt>
                <c:pt idx="770">
                  <c:v>75.4957142857143</c:v>
                </c:pt>
                <c:pt idx="771">
                  <c:v>75.4683333333334</c:v>
                </c:pt>
                <c:pt idx="772">
                  <c:v>75.4409523809524</c:v>
                </c:pt>
                <c:pt idx="773">
                  <c:v>75.3478571428572</c:v>
                </c:pt>
                <c:pt idx="774">
                  <c:v>75.254761904762</c:v>
                </c:pt>
                <c:pt idx="775">
                  <c:v>75.0492857142858</c:v>
                </c:pt>
                <c:pt idx="776">
                  <c:v>74.8438095238096</c:v>
                </c:pt>
                <c:pt idx="777">
                  <c:v>74.7385714285715</c:v>
                </c:pt>
                <c:pt idx="778">
                  <c:v>74.6333333333334</c:v>
                </c:pt>
                <c:pt idx="779">
                  <c:v>74.7126190476191</c:v>
                </c:pt>
                <c:pt idx="780">
                  <c:v>74.7919047619048</c:v>
                </c:pt>
                <c:pt idx="781">
                  <c:v>74.8938095238096</c:v>
                </c:pt>
                <c:pt idx="782">
                  <c:v>74.9957142857143</c:v>
                </c:pt>
                <c:pt idx="783">
                  <c:v>75.0614285714286</c:v>
                </c:pt>
                <c:pt idx="784">
                  <c:v>75.1271428571429</c:v>
                </c:pt>
                <c:pt idx="785">
                  <c:v>75.1595238095239</c:v>
                </c:pt>
                <c:pt idx="786">
                  <c:v>75.1919047619048</c:v>
                </c:pt>
                <c:pt idx="787">
                  <c:v>75.099761904762</c:v>
                </c:pt>
                <c:pt idx="788">
                  <c:v>75.0076190476191</c:v>
                </c:pt>
                <c:pt idx="789">
                  <c:v>74.8945238095239</c:v>
                </c:pt>
                <c:pt idx="790">
                  <c:v>74.7814285714286</c:v>
                </c:pt>
                <c:pt idx="791">
                  <c:v>74.8900000000001</c:v>
                </c:pt>
                <c:pt idx="792">
                  <c:v>74.9985714285715</c:v>
                </c:pt>
                <c:pt idx="793">
                  <c:v>75.1526190476191</c:v>
                </c:pt>
                <c:pt idx="794">
                  <c:v>75.3066666666667</c:v>
                </c:pt>
                <c:pt idx="795">
                  <c:v>75.4209523809524</c:v>
                </c:pt>
                <c:pt idx="796">
                  <c:v>75.5352380952382</c:v>
                </c:pt>
                <c:pt idx="797">
                  <c:v>75.5685714285715</c:v>
                </c:pt>
                <c:pt idx="798">
                  <c:v>75.6019047619048</c:v>
                </c:pt>
                <c:pt idx="799">
                  <c:v>75.6357142857143</c:v>
                </c:pt>
                <c:pt idx="800">
                  <c:v>75.6695238095239</c:v>
                </c:pt>
                <c:pt idx="801">
                  <c:v>75.6688095238096</c:v>
                </c:pt>
                <c:pt idx="802">
                  <c:v>75.6680952380953</c:v>
                </c:pt>
                <c:pt idx="803">
                  <c:v>75.8957142857143</c:v>
                </c:pt>
                <c:pt idx="804">
                  <c:v>76.1233333333334</c:v>
                </c:pt>
                <c:pt idx="805">
                  <c:v>76.2683333333334</c:v>
                </c:pt>
                <c:pt idx="806">
                  <c:v>76.4133333333334</c:v>
                </c:pt>
                <c:pt idx="807">
                  <c:v>76.524761904762</c:v>
                </c:pt>
                <c:pt idx="808">
                  <c:v>76.6361904761905</c:v>
                </c:pt>
                <c:pt idx="809">
                  <c:v>76.5166666666667</c:v>
                </c:pt>
                <c:pt idx="810">
                  <c:v>76.3971428571429</c:v>
                </c:pt>
                <c:pt idx="811">
                  <c:v>76.3042857142858</c:v>
                </c:pt>
                <c:pt idx="812">
                  <c:v>76.2114285714286</c:v>
                </c:pt>
                <c:pt idx="813">
                  <c:v>76.2188095238096</c:v>
                </c:pt>
                <c:pt idx="814">
                  <c:v>76.2261904761905</c:v>
                </c:pt>
                <c:pt idx="815">
                  <c:v>76.3100000000001</c:v>
                </c:pt>
                <c:pt idx="816">
                  <c:v>76.3938095238096</c:v>
                </c:pt>
                <c:pt idx="817">
                  <c:v>76.4638095238096</c:v>
                </c:pt>
                <c:pt idx="818">
                  <c:v>76.5338095238096</c:v>
                </c:pt>
                <c:pt idx="819">
                  <c:v>76.6583333333334</c:v>
                </c:pt>
                <c:pt idx="820">
                  <c:v>76.7828571428572</c:v>
                </c:pt>
                <c:pt idx="821">
                  <c:v>76.7588095238096</c:v>
                </c:pt>
                <c:pt idx="822">
                  <c:v>76.734761904762</c:v>
                </c:pt>
                <c:pt idx="823">
                  <c:v>76.6576190476191</c:v>
                </c:pt>
                <c:pt idx="824">
                  <c:v>76.5804761904762</c:v>
                </c:pt>
                <c:pt idx="825">
                  <c:v>76.514761904762</c:v>
                </c:pt>
                <c:pt idx="826">
                  <c:v>76.4490476190477</c:v>
                </c:pt>
                <c:pt idx="827">
                  <c:v>76.2266666666667</c:v>
                </c:pt>
                <c:pt idx="828">
                  <c:v>76.0042857142858</c:v>
                </c:pt>
                <c:pt idx="829">
                  <c:v>75.8930952380953</c:v>
                </c:pt>
                <c:pt idx="830">
                  <c:v>75.7819047619048</c:v>
                </c:pt>
                <c:pt idx="831">
                  <c:v>75.7554761904762</c:v>
                </c:pt>
                <c:pt idx="832">
                  <c:v>75.7290476190477</c:v>
                </c:pt>
                <c:pt idx="833">
                  <c:v>75.6435714285715</c:v>
                </c:pt>
                <c:pt idx="834">
                  <c:v>75.5580952380953</c:v>
                </c:pt>
                <c:pt idx="835">
                  <c:v>75.5842857142858</c:v>
                </c:pt>
                <c:pt idx="836">
                  <c:v>75.6104761904762</c:v>
                </c:pt>
                <c:pt idx="837">
                  <c:v>75.8000000000001</c:v>
                </c:pt>
                <c:pt idx="838">
                  <c:v>75.9895238095239</c:v>
                </c:pt>
                <c:pt idx="839">
                  <c:v>76.015</c:v>
                </c:pt>
                <c:pt idx="840">
                  <c:v>76.0404761904762</c:v>
                </c:pt>
                <c:pt idx="841">
                  <c:v>75.9950000000001</c:v>
                </c:pt>
                <c:pt idx="842">
                  <c:v>75.9495238095239</c:v>
                </c:pt>
                <c:pt idx="843">
                  <c:v>75.8542857142858</c:v>
                </c:pt>
                <c:pt idx="844">
                  <c:v>75.7590476190477</c:v>
                </c:pt>
                <c:pt idx="845">
                  <c:v>75.6161904761905</c:v>
                </c:pt>
                <c:pt idx="846">
                  <c:v>75.4733333333334</c:v>
                </c:pt>
                <c:pt idx="847">
                  <c:v>75.4914285714286</c:v>
                </c:pt>
                <c:pt idx="848">
                  <c:v>75.5095238095239</c:v>
                </c:pt>
                <c:pt idx="849">
                  <c:v>75.7769047619048</c:v>
                </c:pt>
                <c:pt idx="850">
                  <c:v>76.0442857142858</c:v>
                </c:pt>
                <c:pt idx="851">
                  <c:v>76.2161904761905</c:v>
                </c:pt>
                <c:pt idx="852">
                  <c:v>76.3880952380953</c:v>
                </c:pt>
                <c:pt idx="853">
                  <c:v>76.3716666666667</c:v>
                </c:pt>
                <c:pt idx="854">
                  <c:v>76.3552380952381</c:v>
                </c:pt>
                <c:pt idx="855">
                  <c:v>76.3259523809524</c:v>
                </c:pt>
                <c:pt idx="856">
                  <c:v>76.2966666666667</c:v>
                </c:pt>
                <c:pt idx="857">
                  <c:v>76.2545238095239</c:v>
                </c:pt>
                <c:pt idx="858">
                  <c:v>76.212380952381</c:v>
                </c:pt>
                <c:pt idx="859">
                  <c:v>76.1914285714286</c:v>
                </c:pt>
                <c:pt idx="860">
                  <c:v>76.1704761904763</c:v>
                </c:pt>
                <c:pt idx="861">
                  <c:v>76.2338095238096</c:v>
                </c:pt>
                <c:pt idx="862">
                  <c:v>76.2971428571429</c:v>
                </c:pt>
                <c:pt idx="863">
                  <c:v>76.2695238095239</c:v>
                </c:pt>
                <c:pt idx="864">
                  <c:v>76.2419047619048</c:v>
                </c:pt>
                <c:pt idx="865">
                  <c:v>76.2840476190477</c:v>
                </c:pt>
                <c:pt idx="866">
                  <c:v>76.3261904761905</c:v>
                </c:pt>
                <c:pt idx="867">
                  <c:v>76.4478571428572</c:v>
                </c:pt>
                <c:pt idx="868">
                  <c:v>76.5695238095239</c:v>
                </c:pt>
                <c:pt idx="869">
                  <c:v>76.7700000000001</c:v>
                </c:pt>
                <c:pt idx="870">
                  <c:v>76.9704761904762</c:v>
                </c:pt>
                <c:pt idx="871">
                  <c:v>77.1428571428572</c:v>
                </c:pt>
                <c:pt idx="872">
                  <c:v>77.3152380952382</c:v>
                </c:pt>
                <c:pt idx="873">
                  <c:v>77.2880952380953</c:v>
                </c:pt>
                <c:pt idx="874">
                  <c:v>77.2609523809524</c:v>
                </c:pt>
                <c:pt idx="875">
                  <c:v>77.1961904761905</c:v>
                </c:pt>
                <c:pt idx="876">
                  <c:v>77.1314285714286</c:v>
                </c:pt>
                <c:pt idx="877">
                  <c:v>77.0904761904763</c:v>
                </c:pt>
                <c:pt idx="878">
                  <c:v>77.0495238095239</c:v>
                </c:pt>
                <c:pt idx="879">
                  <c:v>76.9290476190477</c:v>
                </c:pt>
                <c:pt idx="880">
                  <c:v>76.8085714285715</c:v>
                </c:pt>
                <c:pt idx="881">
                  <c:v>76.7176190476191</c:v>
                </c:pt>
                <c:pt idx="882">
                  <c:v>76.6266666666667</c:v>
                </c:pt>
                <c:pt idx="883">
                  <c:v>76.4916666666667</c:v>
                </c:pt>
                <c:pt idx="884">
                  <c:v>76.3566666666667</c:v>
                </c:pt>
                <c:pt idx="885">
                  <c:v>76.2164285714286</c:v>
                </c:pt>
                <c:pt idx="886">
                  <c:v>76.0761904761905</c:v>
                </c:pt>
                <c:pt idx="887">
                  <c:v>76.1088095238096</c:v>
                </c:pt>
                <c:pt idx="888">
                  <c:v>76.1414285714286</c:v>
                </c:pt>
                <c:pt idx="889">
                  <c:v>76.1457142857143</c:v>
                </c:pt>
                <c:pt idx="890">
                  <c:v>76.1500000000001</c:v>
                </c:pt>
                <c:pt idx="891">
                  <c:v>76.174761904762</c:v>
                </c:pt>
                <c:pt idx="892">
                  <c:v>76.1995238095239</c:v>
                </c:pt>
                <c:pt idx="893">
                  <c:v>76.2485714285715</c:v>
                </c:pt>
                <c:pt idx="894">
                  <c:v>76.2976190476191</c:v>
                </c:pt>
                <c:pt idx="895">
                  <c:v>76.3576190476191</c:v>
                </c:pt>
                <c:pt idx="896">
                  <c:v>76.4176190476191</c:v>
                </c:pt>
                <c:pt idx="897">
                  <c:v>76.6016666666667</c:v>
                </c:pt>
                <c:pt idx="898">
                  <c:v>76.7857142857143</c:v>
                </c:pt>
                <c:pt idx="899">
                  <c:v>77.0652380952382</c:v>
                </c:pt>
                <c:pt idx="900">
                  <c:v>77.344761904762</c:v>
                </c:pt>
                <c:pt idx="901">
                  <c:v>77.6878571428572</c:v>
                </c:pt>
                <c:pt idx="902">
                  <c:v>78.0309523809524</c:v>
                </c:pt>
                <c:pt idx="903">
                  <c:v>78.3783333333334</c:v>
                </c:pt>
                <c:pt idx="904">
                  <c:v>78.7257142857143</c:v>
                </c:pt>
                <c:pt idx="905">
                  <c:v>78.8350000000001</c:v>
                </c:pt>
                <c:pt idx="906">
                  <c:v>78.9442857142858</c:v>
                </c:pt>
                <c:pt idx="907">
                  <c:v>78.7564285714286</c:v>
                </c:pt>
                <c:pt idx="908">
                  <c:v>78.5685714285715</c:v>
                </c:pt>
                <c:pt idx="909">
                  <c:v>78.3590476190477</c:v>
                </c:pt>
                <c:pt idx="910">
                  <c:v>78.1495238095239</c:v>
                </c:pt>
                <c:pt idx="911">
                  <c:v>77.8816666666667</c:v>
                </c:pt>
                <c:pt idx="912">
                  <c:v>77.6138095238096</c:v>
                </c:pt>
                <c:pt idx="913">
                  <c:v>77.5540476190477</c:v>
                </c:pt>
                <c:pt idx="914">
                  <c:v>77.4942857142858</c:v>
                </c:pt>
                <c:pt idx="915">
                  <c:v>77.5957142857144</c:v>
                </c:pt>
                <c:pt idx="916">
                  <c:v>77.6971428571429</c:v>
                </c:pt>
                <c:pt idx="917">
                  <c:v>77.7852380952382</c:v>
                </c:pt>
                <c:pt idx="918">
                  <c:v>77.8733333333334</c:v>
                </c:pt>
                <c:pt idx="919">
                  <c:v>77.8802380952382</c:v>
                </c:pt>
                <c:pt idx="920">
                  <c:v>77.8871428571429</c:v>
                </c:pt>
                <c:pt idx="921">
                  <c:v>77.8892857142858</c:v>
                </c:pt>
                <c:pt idx="922">
                  <c:v>77.8914285714286</c:v>
                </c:pt>
                <c:pt idx="923">
                  <c:v>77.8557142857144</c:v>
                </c:pt>
                <c:pt idx="924">
                  <c:v>77.8200000000001</c:v>
                </c:pt>
                <c:pt idx="925">
                  <c:v>77.9061904761905</c:v>
                </c:pt>
                <c:pt idx="926">
                  <c:v>77.992380952381</c:v>
                </c:pt>
                <c:pt idx="927">
                  <c:v>78.1528571428572</c:v>
                </c:pt>
                <c:pt idx="928">
                  <c:v>78.3133333333334</c:v>
                </c:pt>
                <c:pt idx="929">
                  <c:v>78.4471428571429</c:v>
                </c:pt>
                <c:pt idx="930">
                  <c:v>78.5809523809524</c:v>
                </c:pt>
                <c:pt idx="931">
                  <c:v>78.6285714285715</c:v>
                </c:pt>
                <c:pt idx="932">
                  <c:v>78.6761904761905</c:v>
                </c:pt>
                <c:pt idx="933">
                  <c:v>78.6930952380953</c:v>
                </c:pt>
                <c:pt idx="934">
                  <c:v>78.7100000000001</c:v>
                </c:pt>
                <c:pt idx="935">
                  <c:v>78.6411904761905</c:v>
                </c:pt>
                <c:pt idx="936">
                  <c:v>78.572380952381</c:v>
                </c:pt>
                <c:pt idx="937">
                  <c:v>78.4469047619048</c:v>
                </c:pt>
                <c:pt idx="938">
                  <c:v>78.3214285714286</c:v>
                </c:pt>
                <c:pt idx="939">
                  <c:v>78.1666666666667</c:v>
                </c:pt>
                <c:pt idx="940">
                  <c:v>78.0119047619048</c:v>
                </c:pt>
                <c:pt idx="941">
                  <c:v>77.9959523809524</c:v>
                </c:pt>
                <c:pt idx="942">
                  <c:v>77.9800000000001</c:v>
                </c:pt>
                <c:pt idx="943">
                  <c:v>78.072380952381</c:v>
                </c:pt>
                <c:pt idx="944">
                  <c:v>78.164761904762</c:v>
                </c:pt>
                <c:pt idx="945">
                  <c:v>78.2757142857143</c:v>
                </c:pt>
                <c:pt idx="946">
                  <c:v>78.3866666666667</c:v>
                </c:pt>
                <c:pt idx="947">
                  <c:v>78.3909523809524</c:v>
                </c:pt>
                <c:pt idx="948">
                  <c:v>78.3952380952382</c:v>
                </c:pt>
                <c:pt idx="949">
                  <c:v>78.4578571428572</c:v>
                </c:pt>
                <c:pt idx="950">
                  <c:v>78.5204761904762</c:v>
                </c:pt>
                <c:pt idx="951">
                  <c:v>78.6130952380953</c:v>
                </c:pt>
                <c:pt idx="952">
                  <c:v>78.7057142857144</c:v>
                </c:pt>
                <c:pt idx="953">
                  <c:v>79.0271428571429</c:v>
                </c:pt>
                <c:pt idx="954">
                  <c:v>79.3485714285715</c:v>
                </c:pt>
                <c:pt idx="955">
                  <c:v>79.6804761904763</c:v>
                </c:pt>
                <c:pt idx="956">
                  <c:v>80.012380952381</c:v>
                </c:pt>
                <c:pt idx="957">
                  <c:v>80.2000000000001</c:v>
                </c:pt>
                <c:pt idx="958">
                  <c:v>80.3876190476191</c:v>
                </c:pt>
                <c:pt idx="959">
                  <c:v>80.4495238095239</c:v>
                </c:pt>
                <c:pt idx="960">
                  <c:v>80.5114285714286</c:v>
                </c:pt>
                <c:pt idx="961">
                  <c:v>80.6340476190477</c:v>
                </c:pt>
                <c:pt idx="962">
                  <c:v>80.7566666666667</c:v>
                </c:pt>
                <c:pt idx="963">
                  <c:v>80.9388095238096</c:v>
                </c:pt>
                <c:pt idx="964">
                  <c:v>81.1209523809524</c:v>
                </c:pt>
                <c:pt idx="965">
                  <c:v>81.224761904762</c:v>
                </c:pt>
                <c:pt idx="966">
                  <c:v>81.3285714285715</c:v>
                </c:pt>
                <c:pt idx="967">
                  <c:v>81.2580952380953</c:v>
                </c:pt>
                <c:pt idx="968">
                  <c:v>81.1876190476191</c:v>
                </c:pt>
                <c:pt idx="969">
                  <c:v>81.0528571428572</c:v>
                </c:pt>
                <c:pt idx="970">
                  <c:v>80.9180952380953</c:v>
                </c:pt>
                <c:pt idx="971">
                  <c:v>80.724761904762</c:v>
                </c:pt>
                <c:pt idx="972">
                  <c:v>80.5314285714286</c:v>
                </c:pt>
                <c:pt idx="973">
                  <c:v>80.4164285714286</c:v>
                </c:pt>
                <c:pt idx="974">
                  <c:v>80.3014285714286</c:v>
                </c:pt>
                <c:pt idx="975">
                  <c:v>80.2369047619048</c:v>
                </c:pt>
                <c:pt idx="976">
                  <c:v>80.172380952381</c:v>
                </c:pt>
                <c:pt idx="977">
                  <c:v>80.1657142857143</c:v>
                </c:pt>
                <c:pt idx="978">
                  <c:v>80.1590476190477</c:v>
                </c:pt>
                <c:pt idx="979">
                  <c:v>80.1254761904762</c:v>
                </c:pt>
                <c:pt idx="980">
                  <c:v>80.0919047619048</c:v>
                </c:pt>
                <c:pt idx="981">
                  <c:v>80.0900000000001</c:v>
                </c:pt>
                <c:pt idx="982">
                  <c:v>80.0880952380953</c:v>
                </c:pt>
                <c:pt idx="983">
                  <c:v>80.2392857142858</c:v>
                </c:pt>
                <c:pt idx="984">
                  <c:v>80.3904761904762</c:v>
                </c:pt>
                <c:pt idx="985">
                  <c:v>80.5302380952382</c:v>
                </c:pt>
                <c:pt idx="986">
                  <c:v>80.6700000000001</c:v>
                </c:pt>
                <c:pt idx="987">
                  <c:v>80.6540476190477</c:v>
                </c:pt>
                <c:pt idx="988">
                  <c:v>80.6380952380953</c:v>
                </c:pt>
                <c:pt idx="989">
                  <c:v>80.6545238095239</c:v>
                </c:pt>
                <c:pt idx="990">
                  <c:v>80.6709523809524</c:v>
                </c:pt>
                <c:pt idx="991">
                  <c:v>80.5669047619048</c:v>
                </c:pt>
                <c:pt idx="992">
                  <c:v>80.4628571428572</c:v>
                </c:pt>
                <c:pt idx="993">
                  <c:v>80.3571428571429</c:v>
                </c:pt>
                <c:pt idx="994">
                  <c:v>80.2514285714286</c:v>
                </c:pt>
                <c:pt idx="995">
                  <c:v>80.2164285714286</c:v>
                </c:pt>
                <c:pt idx="996">
                  <c:v>80.1814285714286</c:v>
                </c:pt>
                <c:pt idx="997">
                  <c:v>80.1804761904762</c:v>
                </c:pt>
                <c:pt idx="998">
                  <c:v>80.1795238095239</c:v>
                </c:pt>
                <c:pt idx="999">
                  <c:v>80.3052380952382</c:v>
                </c:pt>
                <c:pt idx="1000">
                  <c:v>80.4309523809524</c:v>
                </c:pt>
                <c:pt idx="1001">
                  <c:v>80.6435714285715</c:v>
                </c:pt>
                <c:pt idx="1002">
                  <c:v>80.8561904761905</c:v>
                </c:pt>
                <c:pt idx="1003">
                  <c:v>81.0757142857143</c:v>
                </c:pt>
                <c:pt idx="1004">
                  <c:v>81.2952380952381</c:v>
                </c:pt>
                <c:pt idx="1005">
                  <c:v>81.472380952381</c:v>
                </c:pt>
                <c:pt idx="1006">
                  <c:v>81.6495238095239</c:v>
                </c:pt>
                <c:pt idx="1007">
                  <c:v>81.7240476190477</c:v>
                </c:pt>
                <c:pt idx="1008">
                  <c:v>81.7985714285715</c:v>
                </c:pt>
                <c:pt idx="1009">
                  <c:v>81.884761904762</c:v>
                </c:pt>
                <c:pt idx="1010">
                  <c:v>81.9709523809524</c:v>
                </c:pt>
                <c:pt idx="1011">
                  <c:v>82.0821428571429</c:v>
                </c:pt>
                <c:pt idx="1012">
                  <c:v>82.1933333333334</c:v>
                </c:pt>
                <c:pt idx="1013">
                  <c:v>82.2216666666667</c:v>
                </c:pt>
                <c:pt idx="1014">
                  <c:v>82.2500000000001</c:v>
                </c:pt>
                <c:pt idx="1015">
                  <c:v>82.3742857142858</c:v>
                </c:pt>
                <c:pt idx="1016">
                  <c:v>82.4985714285715</c:v>
                </c:pt>
                <c:pt idx="1017">
                  <c:v>82.6385714285715</c:v>
                </c:pt>
                <c:pt idx="1018">
                  <c:v>82.7785714285715</c:v>
                </c:pt>
                <c:pt idx="1019">
                  <c:v>82.9888095238096</c:v>
                </c:pt>
                <c:pt idx="1020">
                  <c:v>83.1990476190477</c:v>
                </c:pt>
                <c:pt idx="1021">
                  <c:v>83.4961904761905</c:v>
                </c:pt>
                <c:pt idx="1022">
                  <c:v>83.7933333333334</c:v>
                </c:pt>
                <c:pt idx="1023">
                  <c:v>83.9861904761905</c:v>
                </c:pt>
                <c:pt idx="1024">
                  <c:v>84.1790476190477</c:v>
                </c:pt>
                <c:pt idx="1025">
                  <c:v>84.1750000000001</c:v>
                </c:pt>
                <c:pt idx="1026">
                  <c:v>84.1709523809524</c:v>
                </c:pt>
                <c:pt idx="1027">
                  <c:v>84.0900000000001</c:v>
                </c:pt>
                <c:pt idx="1028">
                  <c:v>84.0090476190477</c:v>
                </c:pt>
                <c:pt idx="1029">
                  <c:v>83.7745238095239</c:v>
                </c:pt>
                <c:pt idx="1030">
                  <c:v>83.5400000000001</c:v>
                </c:pt>
                <c:pt idx="1031">
                  <c:v>83.2830952380953</c:v>
                </c:pt>
                <c:pt idx="1032">
                  <c:v>83.0261904761905</c:v>
                </c:pt>
                <c:pt idx="1033">
                  <c:v>82.8028571428572</c:v>
                </c:pt>
                <c:pt idx="1034">
                  <c:v>82.5795238095239</c:v>
                </c:pt>
                <c:pt idx="1035">
                  <c:v>82.6140476190477</c:v>
                </c:pt>
                <c:pt idx="1036">
                  <c:v>82.6485714285715</c:v>
                </c:pt>
                <c:pt idx="1037">
                  <c:v>82.7192857142858</c:v>
                </c:pt>
                <c:pt idx="1038">
                  <c:v>82.7900000000001</c:v>
                </c:pt>
                <c:pt idx="1039">
                  <c:v>82.8002380952382</c:v>
                </c:pt>
                <c:pt idx="1040">
                  <c:v>82.8104761904763</c:v>
                </c:pt>
                <c:pt idx="1041">
                  <c:v>82.8092857142858</c:v>
                </c:pt>
                <c:pt idx="1042">
                  <c:v>82.8080952380953</c:v>
                </c:pt>
                <c:pt idx="1043">
                  <c:v>82.6916666666667</c:v>
                </c:pt>
                <c:pt idx="1044">
                  <c:v>82.5752380952382</c:v>
                </c:pt>
                <c:pt idx="1045">
                  <c:v>82.3752380952382</c:v>
                </c:pt>
                <c:pt idx="1046">
                  <c:v>82.1752380952381</c:v>
                </c:pt>
                <c:pt idx="1047">
                  <c:v>82.2254761904762</c:v>
                </c:pt>
                <c:pt idx="1048">
                  <c:v>82.2757142857143</c:v>
                </c:pt>
                <c:pt idx="1049">
                  <c:v>82.3280952380953</c:v>
                </c:pt>
                <c:pt idx="1050">
                  <c:v>82.3804761904763</c:v>
                </c:pt>
                <c:pt idx="1051">
                  <c:v>82.3369047619048</c:v>
                </c:pt>
                <c:pt idx="1052">
                  <c:v>82.2933333333334</c:v>
                </c:pt>
                <c:pt idx="1053">
                  <c:v>82.3021428571429</c:v>
                </c:pt>
                <c:pt idx="1054">
                  <c:v>82.3109523809524</c:v>
                </c:pt>
                <c:pt idx="1055">
                  <c:v>82.1350000000001</c:v>
                </c:pt>
                <c:pt idx="1056">
                  <c:v>81.9590476190477</c:v>
                </c:pt>
                <c:pt idx="1057">
                  <c:v>81.9388095238096</c:v>
                </c:pt>
                <c:pt idx="1058">
                  <c:v>81.9185714285715</c:v>
                </c:pt>
                <c:pt idx="1059">
                  <c:v>82.117380952381</c:v>
                </c:pt>
                <c:pt idx="1060">
                  <c:v>82.3161904761905</c:v>
                </c:pt>
                <c:pt idx="1061">
                  <c:v>82.542380952381</c:v>
                </c:pt>
                <c:pt idx="1062">
                  <c:v>82.7685714285715</c:v>
                </c:pt>
                <c:pt idx="1063">
                  <c:v>82.934761904762</c:v>
                </c:pt>
                <c:pt idx="1064">
                  <c:v>83.1009523809524</c:v>
                </c:pt>
                <c:pt idx="1065">
                  <c:v>83.1390476190477</c:v>
                </c:pt>
                <c:pt idx="1066">
                  <c:v>83.1771428571429</c:v>
                </c:pt>
                <c:pt idx="1067">
                  <c:v>82.9983333333334</c:v>
                </c:pt>
                <c:pt idx="1068">
                  <c:v>82.8195238095239</c:v>
                </c:pt>
                <c:pt idx="1069">
                  <c:v>82.8207142857144</c:v>
                </c:pt>
                <c:pt idx="1070">
                  <c:v>82.8219047619048</c:v>
                </c:pt>
                <c:pt idx="1071">
                  <c:v>83.0004761904763</c:v>
                </c:pt>
                <c:pt idx="1072">
                  <c:v>83.1790476190477</c:v>
                </c:pt>
                <c:pt idx="1073">
                  <c:v>83.4990476190477</c:v>
                </c:pt>
                <c:pt idx="1074">
                  <c:v>83.8190476190477</c:v>
                </c:pt>
                <c:pt idx="1075">
                  <c:v>84.2630952380953</c:v>
                </c:pt>
                <c:pt idx="1076">
                  <c:v>84.7071428571429</c:v>
                </c:pt>
                <c:pt idx="1077">
                  <c:v>85.0328571428572</c:v>
                </c:pt>
                <c:pt idx="1078">
                  <c:v>85.3585714285715</c:v>
                </c:pt>
                <c:pt idx="1079">
                  <c:v>85.4290476190477</c:v>
                </c:pt>
                <c:pt idx="1080">
                  <c:v>85.4995238095239</c:v>
                </c:pt>
                <c:pt idx="1081">
                  <c:v>85.4604761904762</c:v>
                </c:pt>
                <c:pt idx="1082">
                  <c:v>85.4214285714286</c:v>
                </c:pt>
                <c:pt idx="1083">
                  <c:v>85.2464285714286</c:v>
                </c:pt>
                <c:pt idx="1084">
                  <c:v>85.0714285714286</c:v>
                </c:pt>
                <c:pt idx="1085">
                  <c:v>85.124761904762</c:v>
                </c:pt>
                <c:pt idx="1086">
                  <c:v>85.1780952380953</c:v>
                </c:pt>
                <c:pt idx="1087">
                  <c:v>85.3057142857143</c:v>
                </c:pt>
                <c:pt idx="1088">
                  <c:v>85.4333333333334</c:v>
                </c:pt>
                <c:pt idx="1089">
                  <c:v>85.497380952381</c:v>
                </c:pt>
                <c:pt idx="1090">
                  <c:v>85.5614285714286</c:v>
                </c:pt>
                <c:pt idx="1091">
                  <c:v>85.5050000000001</c:v>
                </c:pt>
                <c:pt idx="1092">
                  <c:v>85.4485714285715</c:v>
                </c:pt>
                <c:pt idx="1093">
                  <c:v>85.2252380952382</c:v>
                </c:pt>
                <c:pt idx="1094">
                  <c:v>85.0019047619048</c:v>
                </c:pt>
                <c:pt idx="1095">
                  <c:v>84.6652380952382</c:v>
                </c:pt>
                <c:pt idx="1096">
                  <c:v>84.3285714285715</c:v>
                </c:pt>
                <c:pt idx="1097">
                  <c:v>84.1345238095239</c:v>
                </c:pt>
                <c:pt idx="1098">
                  <c:v>83.9404761904763</c:v>
                </c:pt>
                <c:pt idx="1099">
                  <c:v>83.7761904761905</c:v>
                </c:pt>
                <c:pt idx="1100">
                  <c:v>83.6119047619048</c:v>
                </c:pt>
                <c:pt idx="1101">
                  <c:v>83.597380952381</c:v>
                </c:pt>
                <c:pt idx="1102">
                  <c:v>83.5828571428572</c:v>
                </c:pt>
                <c:pt idx="1103">
                  <c:v>83.6802380952382</c:v>
                </c:pt>
                <c:pt idx="1104">
                  <c:v>83.7776190476191</c:v>
                </c:pt>
                <c:pt idx="1105">
                  <c:v>83.8845238095239</c:v>
                </c:pt>
                <c:pt idx="1106">
                  <c:v>83.9914285714286</c:v>
                </c:pt>
                <c:pt idx="1107">
                  <c:v>84.217380952381</c:v>
                </c:pt>
                <c:pt idx="1108">
                  <c:v>84.4433333333334</c:v>
                </c:pt>
                <c:pt idx="1109">
                  <c:v>84.6554761904763</c:v>
                </c:pt>
                <c:pt idx="1110">
                  <c:v>84.8676190476191</c:v>
                </c:pt>
                <c:pt idx="1111">
                  <c:v>84.9935714285715</c:v>
                </c:pt>
                <c:pt idx="1112">
                  <c:v>85.1195238095239</c:v>
                </c:pt>
                <c:pt idx="1113">
                  <c:v>85.3316666666667</c:v>
                </c:pt>
                <c:pt idx="1114">
                  <c:v>85.5438095238096</c:v>
                </c:pt>
                <c:pt idx="1115">
                  <c:v>85.6845238095239</c:v>
                </c:pt>
                <c:pt idx="1116">
                  <c:v>85.8252380952381</c:v>
                </c:pt>
                <c:pt idx="1117">
                  <c:v>85.8166666666667</c:v>
                </c:pt>
                <c:pt idx="1118">
                  <c:v>85.8080952380953</c:v>
                </c:pt>
                <c:pt idx="1119">
                  <c:v>85.717380952381</c:v>
                </c:pt>
                <c:pt idx="1120">
                  <c:v>85.6266666666667</c:v>
                </c:pt>
                <c:pt idx="1121">
                  <c:v>85.6290476190477</c:v>
                </c:pt>
                <c:pt idx="1122">
                  <c:v>85.6314285714286</c:v>
                </c:pt>
                <c:pt idx="1123">
                  <c:v>85.5514285714286</c:v>
                </c:pt>
                <c:pt idx="1124">
                  <c:v>85.4714285714286</c:v>
                </c:pt>
                <c:pt idx="1125">
                  <c:v>85.6235714285715</c:v>
                </c:pt>
                <c:pt idx="1126">
                  <c:v>85.7757142857143</c:v>
                </c:pt>
                <c:pt idx="1127">
                  <c:v>86.059761904762</c:v>
                </c:pt>
                <c:pt idx="1128">
                  <c:v>86.3438095238096</c:v>
                </c:pt>
                <c:pt idx="1129">
                  <c:v>86.3785714285715</c:v>
                </c:pt>
                <c:pt idx="1130">
                  <c:v>86.4133333333334</c:v>
                </c:pt>
                <c:pt idx="1131">
                  <c:v>86.2992857142858</c:v>
                </c:pt>
                <c:pt idx="1132">
                  <c:v>86.1852380952382</c:v>
                </c:pt>
                <c:pt idx="1133">
                  <c:v>86.0685714285715</c:v>
                </c:pt>
                <c:pt idx="1134">
                  <c:v>85.9519047619048</c:v>
                </c:pt>
                <c:pt idx="1135">
                  <c:v>85.8195238095239</c:v>
                </c:pt>
                <c:pt idx="1136">
                  <c:v>85.6871428571429</c:v>
                </c:pt>
                <c:pt idx="1137">
                  <c:v>85.602380952381</c:v>
                </c:pt>
                <c:pt idx="1138">
                  <c:v>85.5176190476191</c:v>
                </c:pt>
                <c:pt idx="1139">
                  <c:v>85.7057142857144</c:v>
                </c:pt>
                <c:pt idx="1140">
                  <c:v>85.8938095238096</c:v>
                </c:pt>
                <c:pt idx="1141">
                  <c:v>85.9226190476191</c:v>
                </c:pt>
                <c:pt idx="1142">
                  <c:v>85.9514285714286</c:v>
                </c:pt>
                <c:pt idx="1143">
                  <c:v>86.1328571428572</c:v>
                </c:pt>
                <c:pt idx="1144">
                  <c:v>86.3142857142858</c:v>
                </c:pt>
                <c:pt idx="1145">
                  <c:v>86.3826190476191</c:v>
                </c:pt>
                <c:pt idx="1146">
                  <c:v>86.4509523809524</c:v>
                </c:pt>
                <c:pt idx="1147">
                  <c:v>86.5433333333334</c:v>
                </c:pt>
                <c:pt idx="1148">
                  <c:v>86.6357142857143</c:v>
                </c:pt>
                <c:pt idx="1149">
                  <c:v>86.5576190476191</c:v>
                </c:pt>
                <c:pt idx="1150">
                  <c:v>86.4795238095239</c:v>
                </c:pt>
                <c:pt idx="1151">
                  <c:v>86.472380952381</c:v>
                </c:pt>
                <c:pt idx="1152">
                  <c:v>86.4652380952382</c:v>
                </c:pt>
                <c:pt idx="1153">
                  <c:v>86.4802380952382</c:v>
                </c:pt>
                <c:pt idx="1154">
                  <c:v>86.4952380952382</c:v>
                </c:pt>
                <c:pt idx="1155">
                  <c:v>86.6492857142858</c:v>
                </c:pt>
                <c:pt idx="1156">
                  <c:v>86.8033333333334</c:v>
                </c:pt>
                <c:pt idx="1157">
                  <c:v>86.9488095238096</c:v>
                </c:pt>
                <c:pt idx="1158">
                  <c:v>87.0942857142858</c:v>
                </c:pt>
                <c:pt idx="1159">
                  <c:v>87.1878571428572</c:v>
                </c:pt>
                <c:pt idx="1160">
                  <c:v>87.2814285714286</c:v>
                </c:pt>
                <c:pt idx="1161">
                  <c:v>87.4069047619048</c:v>
                </c:pt>
                <c:pt idx="1162">
                  <c:v>87.532380952381</c:v>
                </c:pt>
                <c:pt idx="1163">
                  <c:v>87.4861904761905</c:v>
                </c:pt>
                <c:pt idx="1164">
                  <c:v>87.4400000000001</c:v>
                </c:pt>
                <c:pt idx="1165">
                  <c:v>87.3454761904763</c:v>
                </c:pt>
                <c:pt idx="1166">
                  <c:v>87.2509523809524</c:v>
                </c:pt>
                <c:pt idx="1167">
                  <c:v>87.1466666666667</c:v>
                </c:pt>
                <c:pt idx="1168">
                  <c:v>87.042380952381</c:v>
                </c:pt>
                <c:pt idx="1169">
                  <c:v>87.0435714285715</c:v>
                </c:pt>
                <c:pt idx="1170">
                  <c:v>87.044761904762</c:v>
                </c:pt>
                <c:pt idx="1171">
                  <c:v>87.0407142857144</c:v>
                </c:pt>
                <c:pt idx="1172">
                  <c:v>87.0366666666667</c:v>
                </c:pt>
                <c:pt idx="1173">
                  <c:v>87.234761904762</c:v>
                </c:pt>
                <c:pt idx="1174">
                  <c:v>87.4328571428572</c:v>
                </c:pt>
                <c:pt idx="1175">
                  <c:v>87.6435714285715</c:v>
                </c:pt>
                <c:pt idx="1176">
                  <c:v>87.8542857142858</c:v>
                </c:pt>
                <c:pt idx="1177">
                  <c:v>87.9938095238096</c:v>
                </c:pt>
                <c:pt idx="1178">
                  <c:v>88.1333333333334</c:v>
                </c:pt>
                <c:pt idx="1179">
                  <c:v>88.1702380952382</c:v>
                </c:pt>
                <c:pt idx="1180">
                  <c:v>88.2071428571429</c:v>
                </c:pt>
                <c:pt idx="1181">
                  <c:v>88.2026190476191</c:v>
                </c:pt>
                <c:pt idx="1182">
                  <c:v>88.1980952380953</c:v>
                </c:pt>
                <c:pt idx="1183">
                  <c:v>88.3083333333334</c:v>
                </c:pt>
                <c:pt idx="1184">
                  <c:v>88.4185714285715</c:v>
                </c:pt>
                <c:pt idx="1185">
                  <c:v>88.4919047619048</c:v>
                </c:pt>
                <c:pt idx="1186">
                  <c:v>88.5652380952382</c:v>
                </c:pt>
                <c:pt idx="1187">
                  <c:v>88.6521428571429</c:v>
                </c:pt>
                <c:pt idx="1188">
                  <c:v>88.7390476190477</c:v>
                </c:pt>
                <c:pt idx="1189">
                  <c:v>88.7521428571429</c:v>
                </c:pt>
                <c:pt idx="1190">
                  <c:v>88.7652380952382</c:v>
                </c:pt>
                <c:pt idx="1191">
                  <c:v>88.6685714285715</c:v>
                </c:pt>
                <c:pt idx="1192">
                  <c:v>88.5719047619048</c:v>
                </c:pt>
                <c:pt idx="1193">
                  <c:v>88.602380952381</c:v>
                </c:pt>
                <c:pt idx="1194">
                  <c:v>88.6328571428572</c:v>
                </c:pt>
                <c:pt idx="1195">
                  <c:v>88.8966666666667</c:v>
                </c:pt>
                <c:pt idx="1196">
                  <c:v>89.1604761904763</c:v>
                </c:pt>
                <c:pt idx="1197">
                  <c:v>89.432380952381</c:v>
                </c:pt>
                <c:pt idx="1198">
                  <c:v>89.7042857142858</c:v>
                </c:pt>
                <c:pt idx="1199">
                  <c:v>89.9126190476191</c:v>
                </c:pt>
                <c:pt idx="1200">
                  <c:v>90.1209523809524</c:v>
                </c:pt>
                <c:pt idx="1201">
                  <c:v>90.274761904762</c:v>
                </c:pt>
                <c:pt idx="1202">
                  <c:v>90.4285714285715</c:v>
                </c:pt>
                <c:pt idx="1203">
                  <c:v>90.4176190476191</c:v>
                </c:pt>
                <c:pt idx="1204">
                  <c:v>90.4066666666668</c:v>
                </c:pt>
                <c:pt idx="1205">
                  <c:v>90.3414285714287</c:v>
                </c:pt>
                <c:pt idx="1206">
                  <c:v>90.2761904761905</c:v>
                </c:pt>
                <c:pt idx="1207">
                  <c:v>90.1559523809525</c:v>
                </c:pt>
                <c:pt idx="1208">
                  <c:v>90.0357142857144</c:v>
                </c:pt>
                <c:pt idx="1209">
                  <c:v>90.0557142857144</c:v>
                </c:pt>
                <c:pt idx="1210">
                  <c:v>90.0757142857144</c:v>
                </c:pt>
                <c:pt idx="1211">
                  <c:v>89.9904761904763</c:v>
                </c:pt>
                <c:pt idx="1212">
                  <c:v>89.9052380952382</c:v>
                </c:pt>
                <c:pt idx="1213">
                  <c:v>89.8469047619048</c:v>
                </c:pt>
                <c:pt idx="1214">
                  <c:v>89.7885714285715</c:v>
                </c:pt>
                <c:pt idx="1215">
                  <c:v>89.7238095238096</c:v>
                </c:pt>
                <c:pt idx="1216">
                  <c:v>89.6590476190477</c:v>
                </c:pt>
                <c:pt idx="1217">
                  <c:v>89.6128571428572</c:v>
                </c:pt>
                <c:pt idx="1218">
                  <c:v>89.5666666666667</c:v>
                </c:pt>
                <c:pt idx="1219">
                  <c:v>89.6728571428572</c:v>
                </c:pt>
                <c:pt idx="1220">
                  <c:v>89.7790476190477</c:v>
                </c:pt>
                <c:pt idx="1221">
                  <c:v>90.1076190476191</c:v>
                </c:pt>
                <c:pt idx="1222">
                  <c:v>90.4361904761905</c:v>
                </c:pt>
                <c:pt idx="1223">
                  <c:v>90.682380952381</c:v>
                </c:pt>
                <c:pt idx="1224">
                  <c:v>90.9285714285715</c:v>
                </c:pt>
                <c:pt idx="1225">
                  <c:v>91.304761904762</c:v>
                </c:pt>
                <c:pt idx="1226">
                  <c:v>91.6809523809524</c:v>
                </c:pt>
                <c:pt idx="1227">
                  <c:v>91.9407142857143</c:v>
                </c:pt>
                <c:pt idx="1228">
                  <c:v>92.2004761904763</c:v>
                </c:pt>
                <c:pt idx="1229">
                  <c:v>92.2642857142858</c:v>
                </c:pt>
                <c:pt idx="1230">
                  <c:v>92.3280952380953</c:v>
                </c:pt>
                <c:pt idx="1231">
                  <c:v>92.2811904761905</c:v>
                </c:pt>
                <c:pt idx="1232">
                  <c:v>92.2342857142858</c:v>
                </c:pt>
                <c:pt idx="1233">
                  <c:v>92.1459523809525</c:v>
                </c:pt>
                <c:pt idx="1234">
                  <c:v>92.0576190476191</c:v>
                </c:pt>
                <c:pt idx="1235">
                  <c:v>92.0826190476191</c:v>
                </c:pt>
                <c:pt idx="1236">
                  <c:v>92.1076190476191</c:v>
                </c:pt>
                <c:pt idx="1237">
                  <c:v>92.3745238095239</c:v>
                </c:pt>
                <c:pt idx="1238">
                  <c:v>92.6414285714286</c:v>
                </c:pt>
                <c:pt idx="1239">
                  <c:v>92.7983333333334</c:v>
                </c:pt>
                <c:pt idx="1240">
                  <c:v>92.9552380952382</c:v>
                </c:pt>
                <c:pt idx="1241">
                  <c:v>93.0119047619048</c:v>
                </c:pt>
                <c:pt idx="1242">
                  <c:v>93.0685714285715</c:v>
                </c:pt>
                <c:pt idx="1243">
                  <c:v>93.177380952381</c:v>
                </c:pt>
                <c:pt idx="1244">
                  <c:v>93.2861904761905</c:v>
                </c:pt>
                <c:pt idx="1245">
                  <c:v>93.2811904761905</c:v>
                </c:pt>
                <c:pt idx="1246">
                  <c:v>93.2761904761905</c:v>
                </c:pt>
                <c:pt idx="1247">
                  <c:v>93.287380952381</c:v>
                </c:pt>
                <c:pt idx="1248">
                  <c:v>93.2985714285715</c:v>
                </c:pt>
                <c:pt idx="1249">
                  <c:v>93.2464285714287</c:v>
                </c:pt>
                <c:pt idx="1250">
                  <c:v>93.1942857142858</c:v>
                </c:pt>
                <c:pt idx="1251">
                  <c:v>93.2602380952382</c:v>
                </c:pt>
                <c:pt idx="1252">
                  <c:v>93.3261904761906</c:v>
                </c:pt>
                <c:pt idx="1253">
                  <c:v>93.3357142857144</c:v>
                </c:pt>
                <c:pt idx="1254">
                  <c:v>93.3452380952382</c:v>
                </c:pt>
                <c:pt idx="1255">
                  <c:v>93.4354761904763</c:v>
                </c:pt>
                <c:pt idx="1256">
                  <c:v>93.5257142857144</c:v>
                </c:pt>
                <c:pt idx="1257">
                  <c:v>93.4030952380953</c:v>
                </c:pt>
                <c:pt idx="1258">
                  <c:v>93.2804761904763</c:v>
                </c:pt>
                <c:pt idx="1259">
                  <c:v>93.2926190476191</c:v>
                </c:pt>
                <c:pt idx="1260">
                  <c:v>93.304761904762</c:v>
                </c:pt>
                <c:pt idx="1261">
                  <c:v>93.4552380952382</c:v>
                </c:pt>
                <c:pt idx="1262">
                  <c:v>93.6057142857144</c:v>
                </c:pt>
                <c:pt idx="1263">
                  <c:v>94.2011904761905</c:v>
                </c:pt>
                <c:pt idx="1264">
                  <c:v>94.7966666666667</c:v>
                </c:pt>
                <c:pt idx="1265">
                  <c:v>95.1245238095239</c:v>
                </c:pt>
                <c:pt idx="1266">
                  <c:v>95.452380952381</c:v>
                </c:pt>
                <c:pt idx="1267">
                  <c:v>95.7121428571429</c:v>
                </c:pt>
                <c:pt idx="1268">
                  <c:v>95.9719047619048</c:v>
                </c:pt>
                <c:pt idx="1269">
                  <c:v>96.0538095238096</c:v>
                </c:pt>
                <c:pt idx="1270">
                  <c:v>96.1357142857144</c:v>
                </c:pt>
                <c:pt idx="1271">
                  <c:v>96.1588095238096</c:v>
                </c:pt>
                <c:pt idx="1272">
                  <c:v>96.1819047619048</c:v>
                </c:pt>
                <c:pt idx="1273">
                  <c:v>96.0330952380953</c:v>
                </c:pt>
                <c:pt idx="1274">
                  <c:v>95.8842857142858</c:v>
                </c:pt>
                <c:pt idx="1275">
                  <c:v>95.9664285714287</c:v>
                </c:pt>
                <c:pt idx="1276">
                  <c:v>96.0485714285715</c:v>
                </c:pt>
                <c:pt idx="1277">
                  <c:v>95.9300000000001</c:v>
                </c:pt>
                <c:pt idx="1278">
                  <c:v>95.8114285714286</c:v>
                </c:pt>
                <c:pt idx="1279">
                  <c:v>95.9266666666667</c:v>
                </c:pt>
                <c:pt idx="1280">
                  <c:v>96.0419047619048</c:v>
                </c:pt>
                <c:pt idx="1281">
                  <c:v>96.167380952381</c:v>
                </c:pt>
                <c:pt idx="1282">
                  <c:v>96.2928571428572</c:v>
                </c:pt>
                <c:pt idx="1283">
                  <c:v>96.3766666666668</c:v>
                </c:pt>
                <c:pt idx="1284">
                  <c:v>96.4604761904763</c:v>
                </c:pt>
                <c:pt idx="1285">
                  <c:v>96.5721428571429</c:v>
                </c:pt>
                <c:pt idx="1286">
                  <c:v>96.6838095238096</c:v>
                </c:pt>
                <c:pt idx="1287">
                  <c:v>96.9554761904763</c:v>
                </c:pt>
                <c:pt idx="1288">
                  <c:v>97.2271428571429</c:v>
                </c:pt>
                <c:pt idx="1289">
                  <c:v>97.4352380952382</c:v>
                </c:pt>
                <c:pt idx="1290">
                  <c:v>97.6433333333334</c:v>
                </c:pt>
                <c:pt idx="1291">
                  <c:v>97.8733333333334</c:v>
                </c:pt>
                <c:pt idx="1292">
                  <c:v>98.1033333333334</c:v>
                </c:pt>
                <c:pt idx="1293">
                  <c:v>98.2485714285715</c:v>
                </c:pt>
                <c:pt idx="1294">
                  <c:v>98.3938095238096</c:v>
                </c:pt>
                <c:pt idx="1295">
                  <c:v>98.5845238095239</c:v>
                </c:pt>
                <c:pt idx="1296">
                  <c:v>98.7752380952382</c:v>
                </c:pt>
                <c:pt idx="1297">
                  <c:v>99.0950000000001</c:v>
                </c:pt>
                <c:pt idx="1298">
                  <c:v>99.414761904762</c:v>
                </c:pt>
                <c:pt idx="1299">
                  <c:v>99.5083333333334</c:v>
                </c:pt>
                <c:pt idx="1300">
                  <c:v>99.6019047619048</c:v>
                </c:pt>
                <c:pt idx="1301">
                  <c:v>99.6209523809525</c:v>
                </c:pt>
                <c:pt idx="1302">
                  <c:v>99.6400000000001</c:v>
                </c:pt>
                <c:pt idx="1303">
                  <c:v>99.4721428571429</c:v>
                </c:pt>
                <c:pt idx="1304">
                  <c:v>99.3042857142858</c:v>
                </c:pt>
                <c:pt idx="1305">
                  <c:v>98.9357142857144</c:v>
                </c:pt>
                <c:pt idx="1306">
                  <c:v>98.5671428571429</c:v>
                </c:pt>
                <c:pt idx="1307">
                  <c:v>98.3688095238096</c:v>
                </c:pt>
                <c:pt idx="1308">
                  <c:v>98.1704761904763</c:v>
                </c:pt>
                <c:pt idx="1309">
                  <c:v>98.3671428571429</c:v>
                </c:pt>
                <c:pt idx="1310">
                  <c:v>98.5638095238096</c:v>
                </c:pt>
                <c:pt idx="1311">
                  <c:v>98.7280952380953</c:v>
                </c:pt>
                <c:pt idx="1312">
                  <c:v>98.892380952381</c:v>
                </c:pt>
                <c:pt idx="1313">
                  <c:v>99.4021428571429</c:v>
                </c:pt>
                <c:pt idx="1314">
                  <c:v>99.9119047619048</c:v>
                </c:pt>
                <c:pt idx="1315">
                  <c:v>100.33380952381</c:v>
                </c:pt>
                <c:pt idx="1316">
                  <c:v>100.755714285714</c:v>
                </c:pt>
                <c:pt idx="1317">
                  <c:v>100.767380952381</c:v>
                </c:pt>
                <c:pt idx="1318">
                  <c:v>100.779047619048</c:v>
                </c:pt>
                <c:pt idx="1319">
                  <c:v>100.752380952381</c:v>
                </c:pt>
                <c:pt idx="1320">
                  <c:v>100.725714285714</c:v>
                </c:pt>
                <c:pt idx="1321">
                  <c:v>100.804523809524</c:v>
                </c:pt>
                <c:pt idx="1322">
                  <c:v>100.883333333333</c:v>
                </c:pt>
                <c:pt idx="1323">
                  <c:v>100.872380952381</c:v>
                </c:pt>
                <c:pt idx="1324">
                  <c:v>100.861428571429</c:v>
                </c:pt>
                <c:pt idx="1325">
                  <c:v>101.022142857143</c:v>
                </c:pt>
                <c:pt idx="1326">
                  <c:v>101.182857142857</c:v>
                </c:pt>
                <c:pt idx="1327">
                  <c:v>101.463333333333</c:v>
                </c:pt>
                <c:pt idx="1328">
                  <c:v>101.74380952381</c:v>
                </c:pt>
                <c:pt idx="1329">
                  <c:v>101.926904761905</c:v>
                </c:pt>
                <c:pt idx="1330">
                  <c:v>102.11</c:v>
                </c:pt>
                <c:pt idx="1331">
                  <c:v>102.24380952381</c:v>
                </c:pt>
                <c:pt idx="1332">
                  <c:v>102.377619047619</c:v>
                </c:pt>
                <c:pt idx="1333">
                  <c:v>102.518571428572</c:v>
                </c:pt>
                <c:pt idx="1334">
                  <c:v>102.659523809524</c:v>
                </c:pt>
                <c:pt idx="1335">
                  <c:v>102.782380952381</c:v>
                </c:pt>
                <c:pt idx="1336">
                  <c:v>102.905238095238</c:v>
                </c:pt>
                <c:pt idx="1337">
                  <c:v>103.067857142857</c:v>
                </c:pt>
                <c:pt idx="1338">
                  <c:v>103.230476190476</c:v>
                </c:pt>
                <c:pt idx="1339">
                  <c:v>103.427142857143</c:v>
                </c:pt>
                <c:pt idx="1340">
                  <c:v>103.62380952381</c:v>
                </c:pt>
                <c:pt idx="1341">
                  <c:v>103.803571428572</c:v>
                </c:pt>
                <c:pt idx="1342">
                  <c:v>103.983333333333</c:v>
                </c:pt>
                <c:pt idx="1343">
                  <c:v>104.237857142857</c:v>
                </c:pt>
                <c:pt idx="1344">
                  <c:v>104.492380952381</c:v>
                </c:pt>
                <c:pt idx="1345">
                  <c:v>104.570952380953</c:v>
                </c:pt>
                <c:pt idx="1346">
                  <c:v>104.649523809524</c:v>
                </c:pt>
                <c:pt idx="1347">
                  <c:v>104.707380952381</c:v>
                </c:pt>
                <c:pt idx="1348">
                  <c:v>104.765238095238</c:v>
                </c:pt>
                <c:pt idx="1349">
                  <c:v>105.055238095238</c:v>
                </c:pt>
                <c:pt idx="1350">
                  <c:v>105.345238095238</c:v>
                </c:pt>
                <c:pt idx="1351">
                  <c:v>105.579523809524</c:v>
                </c:pt>
                <c:pt idx="1352">
                  <c:v>105.81380952381</c:v>
                </c:pt>
                <c:pt idx="1353">
                  <c:v>106.004523809524</c:v>
                </c:pt>
                <c:pt idx="1354">
                  <c:v>106.195238095238</c:v>
                </c:pt>
                <c:pt idx="1355">
                  <c:v>106.480476190476</c:v>
                </c:pt>
                <c:pt idx="1356">
                  <c:v>106.765714285714</c:v>
                </c:pt>
                <c:pt idx="1357">
                  <c:v>106.878095238095</c:v>
                </c:pt>
                <c:pt idx="1358">
                  <c:v>106.990476190476</c:v>
                </c:pt>
                <c:pt idx="1359">
                  <c:v>107.080714285714</c:v>
                </c:pt>
                <c:pt idx="1360">
                  <c:v>107.170952380952</c:v>
                </c:pt>
                <c:pt idx="1361">
                  <c:v>107.408333333333</c:v>
                </c:pt>
                <c:pt idx="1362">
                  <c:v>107.645714285714</c:v>
                </c:pt>
                <c:pt idx="1363">
                  <c:v>107.590476190476</c:v>
                </c:pt>
                <c:pt idx="1364">
                  <c:v>107.535238095238</c:v>
                </c:pt>
                <c:pt idx="1365">
                  <c:v>107.400476190476</c:v>
                </c:pt>
                <c:pt idx="1366">
                  <c:v>107.265714285714</c:v>
                </c:pt>
                <c:pt idx="1367">
                  <c:v>107.280476190476</c:v>
                </c:pt>
                <c:pt idx="1368">
                  <c:v>107.295238095238</c:v>
                </c:pt>
                <c:pt idx="1369">
                  <c:v>107.233571428571</c:v>
                </c:pt>
                <c:pt idx="1370">
                  <c:v>107.171904761905</c:v>
                </c:pt>
                <c:pt idx="1371">
                  <c:v>107.146904761905</c:v>
                </c:pt>
                <c:pt idx="1372">
                  <c:v>107.121904761905</c:v>
                </c:pt>
                <c:pt idx="1373">
                  <c:v>107.162857142857</c:v>
                </c:pt>
                <c:pt idx="1374">
                  <c:v>107.20380952381</c:v>
                </c:pt>
                <c:pt idx="1375">
                  <c:v>107.176666666667</c:v>
                </c:pt>
                <c:pt idx="1376">
                  <c:v>107.149523809524</c:v>
                </c:pt>
                <c:pt idx="1377">
                  <c:v>107.192380952381</c:v>
                </c:pt>
                <c:pt idx="1378">
                  <c:v>107.235238095238</c:v>
                </c:pt>
                <c:pt idx="1379">
                  <c:v>107.522619047619</c:v>
                </c:pt>
                <c:pt idx="1380">
                  <c:v>107.81</c:v>
                </c:pt>
                <c:pt idx="1381">
                  <c:v>108.067380952381</c:v>
                </c:pt>
                <c:pt idx="1382">
                  <c:v>108.324761904762</c:v>
                </c:pt>
                <c:pt idx="1383">
                  <c:v>108.48</c:v>
                </c:pt>
                <c:pt idx="1384">
                  <c:v>108.635238095238</c:v>
                </c:pt>
                <c:pt idx="1385">
                  <c:v>108.840952380953</c:v>
                </c:pt>
                <c:pt idx="1386">
                  <c:v>109.046666666667</c:v>
                </c:pt>
                <c:pt idx="1387">
                  <c:v>109.198571428571</c:v>
                </c:pt>
                <c:pt idx="1388">
                  <c:v>109.350476190476</c:v>
                </c:pt>
                <c:pt idx="1389">
                  <c:v>109.50380952381</c:v>
                </c:pt>
                <c:pt idx="1390">
                  <c:v>109.657142857143</c:v>
                </c:pt>
                <c:pt idx="1391">
                  <c:v>109.841190476191</c:v>
                </c:pt>
                <c:pt idx="1392">
                  <c:v>110.025238095238</c:v>
                </c:pt>
                <c:pt idx="1393">
                  <c:v>110.221904761905</c:v>
                </c:pt>
                <c:pt idx="1394">
                  <c:v>110.418571428571</c:v>
                </c:pt>
                <c:pt idx="1395">
                  <c:v>110.450476190476</c:v>
                </c:pt>
                <c:pt idx="1396">
                  <c:v>110.482380952381</c:v>
                </c:pt>
                <c:pt idx="1397">
                  <c:v>110.664761904762</c:v>
                </c:pt>
                <c:pt idx="1398">
                  <c:v>110.847142857143</c:v>
                </c:pt>
                <c:pt idx="1399">
                  <c:v>110.835714285714</c:v>
                </c:pt>
                <c:pt idx="1400">
                  <c:v>110.824285714286</c:v>
                </c:pt>
                <c:pt idx="1401">
                  <c:v>110.855714285714</c:v>
                </c:pt>
                <c:pt idx="1402">
                  <c:v>110.887142857143</c:v>
                </c:pt>
                <c:pt idx="1403">
                  <c:v>110.945238095238</c:v>
                </c:pt>
                <c:pt idx="1404">
                  <c:v>111.003333333333</c:v>
                </c:pt>
                <c:pt idx="1405">
                  <c:v>111.117142857143</c:v>
                </c:pt>
                <c:pt idx="1406">
                  <c:v>111.230952380953</c:v>
                </c:pt>
                <c:pt idx="1407">
                  <c:v>111.110238095238</c:v>
                </c:pt>
                <c:pt idx="1408">
                  <c:v>110.989523809524</c:v>
                </c:pt>
                <c:pt idx="1409">
                  <c:v>110.894761904762</c:v>
                </c:pt>
                <c:pt idx="1410">
                  <c:v>110.8</c:v>
                </c:pt>
                <c:pt idx="1411">
                  <c:v>110.823571428571</c:v>
                </c:pt>
                <c:pt idx="1412">
                  <c:v>110.847142857143</c:v>
                </c:pt>
                <c:pt idx="1413">
                  <c:v>110.893928571429</c:v>
                </c:pt>
                <c:pt idx="1414">
                  <c:v>110.940714285714</c:v>
                </c:pt>
                <c:pt idx="1415">
                  <c:v>111.010714285714</c:v>
                </c:pt>
                <c:pt idx="1416">
                  <c:v>111.080714285714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"隔热垫上"</c:f>
              <c:strCache>
                <c:ptCount val="1"/>
                <c:pt idx="0">
                  <c:v>隔热垫上</c:v>
                </c:pt>
              </c:strCache>
            </c:strRef>
          </c:tx>
          <c:spPr>
            <a:ln w="19050" cap="rnd" cmpd="sng" algn="ctr">
              <a:solidFill>
                <a:srgbClr val="0099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'流量-温度综合分析'!$A$2:$A$1439</c:f>
              <c:numCache>
                <c:formatCode>General</c:formatCode>
                <c:ptCount val="14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</c:numCache>
            </c:numRef>
          </c:cat>
          <c:val>
            <c:numRef>
              <c:f>'流量-温度综合分析'!$F$2:$F$1439</c:f>
              <c:numCache>
                <c:formatCode>General</c:formatCode>
                <c:ptCount val="1438"/>
                <c:pt idx="0">
                  <c:v>24.3340476190476</c:v>
                </c:pt>
                <c:pt idx="1">
                  <c:v>24.3291666666667</c:v>
                </c:pt>
                <c:pt idx="2">
                  <c:v>24.3242857142857</c:v>
                </c:pt>
                <c:pt idx="3">
                  <c:v>24.3217857142857</c:v>
                </c:pt>
                <c:pt idx="4">
                  <c:v>24.3192857142857</c:v>
                </c:pt>
                <c:pt idx="5">
                  <c:v>24.3191666666667</c:v>
                </c:pt>
                <c:pt idx="6">
                  <c:v>24.3190476190476</c:v>
                </c:pt>
                <c:pt idx="7">
                  <c:v>24.3202380952381</c:v>
                </c:pt>
                <c:pt idx="8">
                  <c:v>24.3214285714286</c:v>
                </c:pt>
                <c:pt idx="9">
                  <c:v>24.3254761904762</c:v>
                </c:pt>
                <c:pt idx="10">
                  <c:v>24.3295238095238</c:v>
                </c:pt>
                <c:pt idx="11">
                  <c:v>24.3378571428572</c:v>
                </c:pt>
                <c:pt idx="12">
                  <c:v>24.3461904761905</c:v>
                </c:pt>
                <c:pt idx="13">
                  <c:v>24.3630952380953</c:v>
                </c:pt>
                <c:pt idx="14">
                  <c:v>24.38</c:v>
                </c:pt>
                <c:pt idx="15">
                  <c:v>24.3976190476191</c:v>
                </c:pt>
                <c:pt idx="16">
                  <c:v>24.4152380952381</c:v>
                </c:pt>
                <c:pt idx="17">
                  <c:v>24.4388095238095</c:v>
                </c:pt>
                <c:pt idx="18">
                  <c:v>24.462380952381</c:v>
                </c:pt>
                <c:pt idx="19">
                  <c:v>24.5002380952381</c:v>
                </c:pt>
                <c:pt idx="20">
                  <c:v>24.5380952380953</c:v>
                </c:pt>
                <c:pt idx="21">
                  <c:v>24.5771428571429</c:v>
                </c:pt>
                <c:pt idx="22">
                  <c:v>24.6161904761905</c:v>
                </c:pt>
                <c:pt idx="23">
                  <c:v>24.6669047619048</c:v>
                </c:pt>
                <c:pt idx="24">
                  <c:v>24.7176190476191</c:v>
                </c:pt>
                <c:pt idx="25">
                  <c:v>24.7847619047619</c:v>
                </c:pt>
                <c:pt idx="26">
                  <c:v>24.8519047619048</c:v>
                </c:pt>
                <c:pt idx="27">
                  <c:v>24.9145238095238</c:v>
                </c:pt>
                <c:pt idx="28">
                  <c:v>24.9771428571429</c:v>
                </c:pt>
                <c:pt idx="29">
                  <c:v>25.0533333333333</c:v>
                </c:pt>
                <c:pt idx="30">
                  <c:v>25.1295238095238</c:v>
                </c:pt>
                <c:pt idx="31">
                  <c:v>25.3147619047619</c:v>
                </c:pt>
                <c:pt idx="32">
                  <c:v>25.5</c:v>
                </c:pt>
                <c:pt idx="33">
                  <c:v>25.7780952380953</c:v>
                </c:pt>
                <c:pt idx="34">
                  <c:v>26.0561904761905</c:v>
                </c:pt>
                <c:pt idx="35">
                  <c:v>26.6511904761905</c:v>
                </c:pt>
                <c:pt idx="36">
                  <c:v>27.2461904761905</c:v>
                </c:pt>
                <c:pt idx="37">
                  <c:v>28.0809523809524</c:v>
                </c:pt>
                <c:pt idx="38">
                  <c:v>28.9157142857143</c:v>
                </c:pt>
                <c:pt idx="39">
                  <c:v>29.9511904761905</c:v>
                </c:pt>
                <c:pt idx="40">
                  <c:v>30.9866666666667</c:v>
                </c:pt>
                <c:pt idx="41">
                  <c:v>31.9909523809524</c:v>
                </c:pt>
                <c:pt idx="42">
                  <c:v>32.9952380952381</c:v>
                </c:pt>
                <c:pt idx="43">
                  <c:v>33.8978571428572</c:v>
                </c:pt>
                <c:pt idx="44">
                  <c:v>34.8004761904762</c:v>
                </c:pt>
                <c:pt idx="45">
                  <c:v>35.4290476190477</c:v>
                </c:pt>
                <c:pt idx="46">
                  <c:v>36.0576190476191</c:v>
                </c:pt>
                <c:pt idx="47">
                  <c:v>36.6585714285715</c:v>
                </c:pt>
                <c:pt idx="48">
                  <c:v>37.2595238095238</c:v>
                </c:pt>
                <c:pt idx="49">
                  <c:v>37.7678571428572</c:v>
                </c:pt>
                <c:pt idx="50">
                  <c:v>38.2761904761905</c:v>
                </c:pt>
                <c:pt idx="51">
                  <c:v>38.8740476190477</c:v>
                </c:pt>
                <c:pt idx="52">
                  <c:v>39.4719047619048</c:v>
                </c:pt>
                <c:pt idx="53">
                  <c:v>40.2071428571429</c:v>
                </c:pt>
                <c:pt idx="54">
                  <c:v>40.942380952381</c:v>
                </c:pt>
                <c:pt idx="55">
                  <c:v>41.7821428571429</c:v>
                </c:pt>
                <c:pt idx="56">
                  <c:v>42.6219047619048</c:v>
                </c:pt>
                <c:pt idx="57">
                  <c:v>43.6178571428572</c:v>
                </c:pt>
                <c:pt idx="58">
                  <c:v>44.6138095238096</c:v>
                </c:pt>
                <c:pt idx="59">
                  <c:v>45.8583333333334</c:v>
                </c:pt>
                <c:pt idx="60">
                  <c:v>47.1028571428572</c:v>
                </c:pt>
                <c:pt idx="61">
                  <c:v>48.3204761904762</c:v>
                </c:pt>
                <c:pt idx="62">
                  <c:v>49.5380952380953</c:v>
                </c:pt>
                <c:pt idx="63">
                  <c:v>50.675</c:v>
                </c:pt>
                <c:pt idx="64">
                  <c:v>51.8119047619048</c:v>
                </c:pt>
                <c:pt idx="65">
                  <c:v>52.8861904761905</c:v>
                </c:pt>
                <c:pt idx="66">
                  <c:v>53.9604761904762</c:v>
                </c:pt>
                <c:pt idx="67">
                  <c:v>54.7669047619048</c:v>
                </c:pt>
                <c:pt idx="68">
                  <c:v>55.5733333333334</c:v>
                </c:pt>
                <c:pt idx="69">
                  <c:v>56.289761904762</c:v>
                </c:pt>
                <c:pt idx="70">
                  <c:v>57.0061904761905</c:v>
                </c:pt>
                <c:pt idx="71">
                  <c:v>57.7554761904762</c:v>
                </c:pt>
                <c:pt idx="72">
                  <c:v>58.5047619047619</c:v>
                </c:pt>
                <c:pt idx="73">
                  <c:v>59.1354761904762</c:v>
                </c:pt>
                <c:pt idx="74">
                  <c:v>59.7661904761905</c:v>
                </c:pt>
                <c:pt idx="75">
                  <c:v>60.3557142857143</c:v>
                </c:pt>
                <c:pt idx="76">
                  <c:v>60.9452380952381</c:v>
                </c:pt>
                <c:pt idx="77">
                  <c:v>61.5683333333334</c:v>
                </c:pt>
                <c:pt idx="78">
                  <c:v>62.1914285714286</c:v>
                </c:pt>
                <c:pt idx="79">
                  <c:v>62.7226190476191</c:v>
                </c:pt>
                <c:pt idx="80">
                  <c:v>63.2538095238096</c:v>
                </c:pt>
                <c:pt idx="81">
                  <c:v>63.7597619047619</c:v>
                </c:pt>
                <c:pt idx="82">
                  <c:v>64.2657142857143</c:v>
                </c:pt>
                <c:pt idx="83">
                  <c:v>64.795</c:v>
                </c:pt>
                <c:pt idx="84">
                  <c:v>65.3242857142858</c:v>
                </c:pt>
                <c:pt idx="85">
                  <c:v>65.7690476190477</c:v>
                </c:pt>
                <c:pt idx="86">
                  <c:v>66.2138095238096</c:v>
                </c:pt>
                <c:pt idx="87">
                  <c:v>66.6304761904762</c:v>
                </c:pt>
                <c:pt idx="88">
                  <c:v>67.0471428571429</c:v>
                </c:pt>
                <c:pt idx="89">
                  <c:v>67.4814285714286</c:v>
                </c:pt>
                <c:pt idx="90">
                  <c:v>67.9157142857143</c:v>
                </c:pt>
                <c:pt idx="91">
                  <c:v>68.2845238095239</c:v>
                </c:pt>
                <c:pt idx="92">
                  <c:v>68.6533333333334</c:v>
                </c:pt>
                <c:pt idx="93">
                  <c:v>68.9961904761905</c:v>
                </c:pt>
                <c:pt idx="94">
                  <c:v>69.3390476190477</c:v>
                </c:pt>
                <c:pt idx="95">
                  <c:v>69.6907142857143</c:v>
                </c:pt>
                <c:pt idx="96">
                  <c:v>70.042380952381</c:v>
                </c:pt>
                <c:pt idx="97">
                  <c:v>70.3335714285715</c:v>
                </c:pt>
                <c:pt idx="98">
                  <c:v>70.624761904762</c:v>
                </c:pt>
                <c:pt idx="99">
                  <c:v>70.8964285714286</c:v>
                </c:pt>
                <c:pt idx="100">
                  <c:v>71.1680952380953</c:v>
                </c:pt>
                <c:pt idx="101">
                  <c:v>71.4492857142858</c:v>
                </c:pt>
                <c:pt idx="102">
                  <c:v>71.7304761904762</c:v>
                </c:pt>
                <c:pt idx="103">
                  <c:v>71.9678571428572</c:v>
                </c:pt>
                <c:pt idx="104">
                  <c:v>72.2052380952381</c:v>
                </c:pt>
                <c:pt idx="105">
                  <c:v>72.4254761904762</c:v>
                </c:pt>
                <c:pt idx="106">
                  <c:v>72.6457142857143</c:v>
                </c:pt>
                <c:pt idx="107">
                  <c:v>72.8628571428572</c:v>
                </c:pt>
                <c:pt idx="108">
                  <c:v>73.0800000000001</c:v>
                </c:pt>
                <c:pt idx="109">
                  <c:v>73.2745238095239</c:v>
                </c:pt>
                <c:pt idx="110">
                  <c:v>73.4690476190477</c:v>
                </c:pt>
                <c:pt idx="111">
                  <c:v>73.647380952381</c:v>
                </c:pt>
                <c:pt idx="112">
                  <c:v>73.8257142857143</c:v>
                </c:pt>
                <c:pt idx="113">
                  <c:v>74.0019047619048</c:v>
                </c:pt>
                <c:pt idx="114">
                  <c:v>74.1780952380953</c:v>
                </c:pt>
                <c:pt idx="115">
                  <c:v>74.3311904761905</c:v>
                </c:pt>
                <c:pt idx="116">
                  <c:v>74.4842857142858</c:v>
                </c:pt>
                <c:pt idx="117">
                  <c:v>74.6171428571429</c:v>
                </c:pt>
                <c:pt idx="118">
                  <c:v>74.7500000000001</c:v>
                </c:pt>
                <c:pt idx="119">
                  <c:v>74.8621428571429</c:v>
                </c:pt>
                <c:pt idx="120">
                  <c:v>74.9742857142858</c:v>
                </c:pt>
                <c:pt idx="121">
                  <c:v>75.0807142857143</c:v>
                </c:pt>
                <c:pt idx="122">
                  <c:v>75.1871428571429</c:v>
                </c:pt>
                <c:pt idx="123">
                  <c:v>75.2730952380953</c:v>
                </c:pt>
                <c:pt idx="124">
                  <c:v>75.3590476190477</c:v>
                </c:pt>
                <c:pt idx="125">
                  <c:v>75.4485714285715</c:v>
                </c:pt>
                <c:pt idx="126">
                  <c:v>75.5380952380953</c:v>
                </c:pt>
                <c:pt idx="127">
                  <c:v>75.6411904761905</c:v>
                </c:pt>
                <c:pt idx="128">
                  <c:v>75.7442857142858</c:v>
                </c:pt>
                <c:pt idx="129">
                  <c:v>75.8430952380953</c:v>
                </c:pt>
                <c:pt idx="130">
                  <c:v>75.9419047619048</c:v>
                </c:pt>
                <c:pt idx="131">
                  <c:v>76.0411904761905</c:v>
                </c:pt>
                <c:pt idx="132">
                  <c:v>76.1404761904762</c:v>
                </c:pt>
                <c:pt idx="133">
                  <c:v>76.2421428571429</c:v>
                </c:pt>
                <c:pt idx="134">
                  <c:v>76.3438095238096</c:v>
                </c:pt>
                <c:pt idx="135">
                  <c:v>76.4309523809524</c:v>
                </c:pt>
                <c:pt idx="136">
                  <c:v>76.5180952380953</c:v>
                </c:pt>
                <c:pt idx="137">
                  <c:v>76.6014285714286</c:v>
                </c:pt>
                <c:pt idx="138">
                  <c:v>76.684761904762</c:v>
                </c:pt>
                <c:pt idx="139">
                  <c:v>76.7726190476191</c:v>
                </c:pt>
                <c:pt idx="140">
                  <c:v>76.8604761904762</c:v>
                </c:pt>
                <c:pt idx="141">
                  <c:v>76.9350000000001</c:v>
                </c:pt>
                <c:pt idx="142">
                  <c:v>77.0095238095239</c:v>
                </c:pt>
                <c:pt idx="143">
                  <c:v>77.0845238095239</c:v>
                </c:pt>
                <c:pt idx="144">
                  <c:v>77.1595238095239</c:v>
                </c:pt>
                <c:pt idx="145">
                  <c:v>77.2361904761905</c:v>
                </c:pt>
                <c:pt idx="146">
                  <c:v>77.3128571428572</c:v>
                </c:pt>
                <c:pt idx="147">
                  <c:v>77.3804761904763</c:v>
                </c:pt>
                <c:pt idx="148">
                  <c:v>77.4480952380953</c:v>
                </c:pt>
                <c:pt idx="149">
                  <c:v>77.5085714285715</c:v>
                </c:pt>
                <c:pt idx="150">
                  <c:v>77.5690476190477</c:v>
                </c:pt>
                <c:pt idx="151">
                  <c:v>77.632380952381</c:v>
                </c:pt>
                <c:pt idx="152">
                  <c:v>77.6957142857143</c:v>
                </c:pt>
                <c:pt idx="153">
                  <c:v>77.7464285714286</c:v>
                </c:pt>
                <c:pt idx="154">
                  <c:v>77.7971428571429</c:v>
                </c:pt>
                <c:pt idx="155">
                  <c:v>77.8466666666667</c:v>
                </c:pt>
                <c:pt idx="156">
                  <c:v>77.8961904761905</c:v>
                </c:pt>
                <c:pt idx="157">
                  <c:v>77.949761904762</c:v>
                </c:pt>
                <c:pt idx="158">
                  <c:v>78.0033333333334</c:v>
                </c:pt>
                <c:pt idx="159">
                  <c:v>78.0502380952382</c:v>
                </c:pt>
                <c:pt idx="160">
                  <c:v>78.0971428571429</c:v>
                </c:pt>
                <c:pt idx="161">
                  <c:v>78.1392857142858</c:v>
                </c:pt>
                <c:pt idx="162">
                  <c:v>78.1814285714286</c:v>
                </c:pt>
                <c:pt idx="163">
                  <c:v>78.2271428571429</c:v>
                </c:pt>
                <c:pt idx="164">
                  <c:v>78.2728571428572</c:v>
                </c:pt>
                <c:pt idx="165">
                  <c:v>78.3161904761905</c:v>
                </c:pt>
                <c:pt idx="166">
                  <c:v>78.3595238095239</c:v>
                </c:pt>
                <c:pt idx="167">
                  <c:v>78.4011904761905</c:v>
                </c:pt>
                <c:pt idx="168">
                  <c:v>78.4428571428572</c:v>
                </c:pt>
                <c:pt idx="169">
                  <c:v>78.4857142857144</c:v>
                </c:pt>
                <c:pt idx="170">
                  <c:v>78.5285714285715</c:v>
                </c:pt>
                <c:pt idx="171">
                  <c:v>78.5645238095239</c:v>
                </c:pt>
                <c:pt idx="172">
                  <c:v>78.6004761904763</c:v>
                </c:pt>
                <c:pt idx="173">
                  <c:v>78.6354761904763</c:v>
                </c:pt>
                <c:pt idx="174">
                  <c:v>78.6704761904763</c:v>
                </c:pt>
                <c:pt idx="175">
                  <c:v>78.702380952381</c:v>
                </c:pt>
                <c:pt idx="176">
                  <c:v>78.7342857142858</c:v>
                </c:pt>
                <c:pt idx="177">
                  <c:v>78.7669047619048</c:v>
                </c:pt>
                <c:pt idx="178">
                  <c:v>78.7995238095239</c:v>
                </c:pt>
                <c:pt idx="179">
                  <c:v>78.8228571428572</c:v>
                </c:pt>
                <c:pt idx="180">
                  <c:v>78.8461904761905</c:v>
                </c:pt>
                <c:pt idx="181">
                  <c:v>78.8642857142858</c:v>
                </c:pt>
                <c:pt idx="182">
                  <c:v>78.882380952381</c:v>
                </c:pt>
                <c:pt idx="183">
                  <c:v>78.8938095238096</c:v>
                </c:pt>
                <c:pt idx="184">
                  <c:v>78.9052380952382</c:v>
                </c:pt>
                <c:pt idx="185">
                  <c:v>78.9178571428572</c:v>
                </c:pt>
                <c:pt idx="186">
                  <c:v>78.9304761904763</c:v>
                </c:pt>
                <c:pt idx="187">
                  <c:v>78.9430952380953</c:v>
                </c:pt>
                <c:pt idx="188">
                  <c:v>78.9557142857144</c:v>
                </c:pt>
                <c:pt idx="189">
                  <c:v>78.9657142857143</c:v>
                </c:pt>
                <c:pt idx="190">
                  <c:v>78.9757142857143</c:v>
                </c:pt>
                <c:pt idx="191">
                  <c:v>78.9804761904762</c:v>
                </c:pt>
                <c:pt idx="192">
                  <c:v>78.9852380952381</c:v>
                </c:pt>
                <c:pt idx="193">
                  <c:v>78.9904761904762</c:v>
                </c:pt>
                <c:pt idx="194">
                  <c:v>78.9957142857143</c:v>
                </c:pt>
                <c:pt idx="195">
                  <c:v>79.0002380952381</c:v>
                </c:pt>
                <c:pt idx="196">
                  <c:v>79.0047619047619</c:v>
                </c:pt>
                <c:pt idx="197">
                  <c:v>79.0116666666667</c:v>
                </c:pt>
                <c:pt idx="198">
                  <c:v>79.0185714285715</c:v>
                </c:pt>
                <c:pt idx="199">
                  <c:v>79.0290476190477</c:v>
                </c:pt>
                <c:pt idx="200">
                  <c:v>79.0395238095239</c:v>
                </c:pt>
                <c:pt idx="201">
                  <c:v>79.0526190476191</c:v>
                </c:pt>
                <c:pt idx="202">
                  <c:v>79.0657142857143</c:v>
                </c:pt>
                <c:pt idx="203">
                  <c:v>79.0826190476191</c:v>
                </c:pt>
                <c:pt idx="204">
                  <c:v>79.0995238095239</c:v>
                </c:pt>
                <c:pt idx="205">
                  <c:v>79.1204761904763</c:v>
                </c:pt>
                <c:pt idx="206">
                  <c:v>79.1414285714286</c:v>
                </c:pt>
                <c:pt idx="207">
                  <c:v>79.1590476190477</c:v>
                </c:pt>
                <c:pt idx="208">
                  <c:v>79.1766666666667</c:v>
                </c:pt>
                <c:pt idx="209">
                  <c:v>79.1866666666667</c:v>
                </c:pt>
                <c:pt idx="210">
                  <c:v>79.1966666666667</c:v>
                </c:pt>
                <c:pt idx="211">
                  <c:v>79.1995238095239</c:v>
                </c:pt>
                <c:pt idx="212">
                  <c:v>79.202380952381</c:v>
                </c:pt>
                <c:pt idx="213">
                  <c:v>79.2019047619048</c:v>
                </c:pt>
                <c:pt idx="214">
                  <c:v>79.2014285714286</c:v>
                </c:pt>
                <c:pt idx="215">
                  <c:v>79.2035714285715</c:v>
                </c:pt>
                <c:pt idx="216">
                  <c:v>79.2057142857143</c:v>
                </c:pt>
                <c:pt idx="217">
                  <c:v>79.2135714285715</c:v>
                </c:pt>
                <c:pt idx="218">
                  <c:v>79.2214285714286</c:v>
                </c:pt>
                <c:pt idx="219">
                  <c:v>79.2352380952381</c:v>
                </c:pt>
                <c:pt idx="220">
                  <c:v>79.2490476190477</c:v>
                </c:pt>
                <c:pt idx="221">
                  <c:v>79.2616666666667</c:v>
                </c:pt>
                <c:pt idx="222">
                  <c:v>79.2742857142858</c:v>
                </c:pt>
                <c:pt idx="223">
                  <c:v>79.2883333333334</c:v>
                </c:pt>
                <c:pt idx="224">
                  <c:v>79.302380952381</c:v>
                </c:pt>
                <c:pt idx="225">
                  <c:v>79.3140476190477</c:v>
                </c:pt>
                <c:pt idx="226">
                  <c:v>79.3257142857143</c:v>
                </c:pt>
                <c:pt idx="227">
                  <c:v>79.3350000000001</c:v>
                </c:pt>
                <c:pt idx="228">
                  <c:v>79.3442857142858</c:v>
                </c:pt>
                <c:pt idx="229">
                  <c:v>79.3557142857143</c:v>
                </c:pt>
                <c:pt idx="230">
                  <c:v>79.3671428571429</c:v>
                </c:pt>
                <c:pt idx="231">
                  <c:v>79.3716666666667</c:v>
                </c:pt>
                <c:pt idx="232">
                  <c:v>79.3761904761905</c:v>
                </c:pt>
                <c:pt idx="233">
                  <c:v>79.3730952380953</c:v>
                </c:pt>
                <c:pt idx="234">
                  <c:v>79.3700000000001</c:v>
                </c:pt>
                <c:pt idx="235">
                  <c:v>79.3642857142858</c:v>
                </c:pt>
                <c:pt idx="236">
                  <c:v>79.3585714285715</c:v>
                </c:pt>
                <c:pt idx="237">
                  <c:v>79.3540476190477</c:v>
                </c:pt>
                <c:pt idx="238">
                  <c:v>79.3495238095239</c:v>
                </c:pt>
                <c:pt idx="239">
                  <c:v>79.3438095238096</c:v>
                </c:pt>
                <c:pt idx="240">
                  <c:v>79.3380952380953</c:v>
                </c:pt>
                <c:pt idx="241">
                  <c:v>79.3361904761905</c:v>
                </c:pt>
                <c:pt idx="242">
                  <c:v>79.3342857142858</c:v>
                </c:pt>
                <c:pt idx="243">
                  <c:v>79.3269047619048</c:v>
                </c:pt>
                <c:pt idx="244">
                  <c:v>79.3195238095239</c:v>
                </c:pt>
                <c:pt idx="245">
                  <c:v>79.3185714285715</c:v>
                </c:pt>
                <c:pt idx="246">
                  <c:v>79.3176190476191</c:v>
                </c:pt>
                <c:pt idx="247">
                  <c:v>79.3180952380953</c:v>
                </c:pt>
                <c:pt idx="248">
                  <c:v>79.3185714285715</c:v>
                </c:pt>
                <c:pt idx="249">
                  <c:v>79.3202380952382</c:v>
                </c:pt>
                <c:pt idx="250">
                  <c:v>79.3219047619048</c:v>
                </c:pt>
                <c:pt idx="251">
                  <c:v>79.3219047619048</c:v>
                </c:pt>
                <c:pt idx="252">
                  <c:v>79.3219047619048</c:v>
                </c:pt>
                <c:pt idx="253">
                  <c:v>79.3204761904763</c:v>
                </c:pt>
                <c:pt idx="254">
                  <c:v>79.3190476190477</c:v>
                </c:pt>
                <c:pt idx="255">
                  <c:v>79.3133333333334</c:v>
                </c:pt>
                <c:pt idx="256">
                  <c:v>79.3076190476191</c:v>
                </c:pt>
                <c:pt idx="257">
                  <c:v>79.3064285714286</c:v>
                </c:pt>
                <c:pt idx="258">
                  <c:v>79.3052380952382</c:v>
                </c:pt>
                <c:pt idx="259">
                  <c:v>79.2988095238096</c:v>
                </c:pt>
                <c:pt idx="260">
                  <c:v>79.292380952381</c:v>
                </c:pt>
                <c:pt idx="261">
                  <c:v>79.2878571428572</c:v>
                </c:pt>
                <c:pt idx="262">
                  <c:v>79.2833333333334</c:v>
                </c:pt>
                <c:pt idx="263">
                  <c:v>79.2814285714286</c:v>
                </c:pt>
                <c:pt idx="264">
                  <c:v>79.2795238095239</c:v>
                </c:pt>
                <c:pt idx="265">
                  <c:v>79.2788095238096</c:v>
                </c:pt>
                <c:pt idx="266">
                  <c:v>79.2780952380953</c:v>
                </c:pt>
                <c:pt idx="267">
                  <c:v>79.2769047619048</c:v>
                </c:pt>
                <c:pt idx="268">
                  <c:v>79.2757142857143</c:v>
                </c:pt>
                <c:pt idx="269">
                  <c:v>79.2702380952382</c:v>
                </c:pt>
                <c:pt idx="270">
                  <c:v>79.264761904762</c:v>
                </c:pt>
                <c:pt idx="271">
                  <c:v>79.252380952381</c:v>
                </c:pt>
                <c:pt idx="272">
                  <c:v>79.2400000000001</c:v>
                </c:pt>
                <c:pt idx="273">
                  <c:v>79.2300000000001</c:v>
                </c:pt>
                <c:pt idx="274">
                  <c:v>79.2200000000001</c:v>
                </c:pt>
                <c:pt idx="275">
                  <c:v>79.2169047619048</c:v>
                </c:pt>
                <c:pt idx="276">
                  <c:v>79.2138095238096</c:v>
                </c:pt>
                <c:pt idx="277">
                  <c:v>79.2119047619048</c:v>
                </c:pt>
                <c:pt idx="278">
                  <c:v>79.2100000000001</c:v>
                </c:pt>
                <c:pt idx="279">
                  <c:v>79.2138095238096</c:v>
                </c:pt>
                <c:pt idx="280">
                  <c:v>79.2176190476191</c:v>
                </c:pt>
                <c:pt idx="281">
                  <c:v>79.2214285714286</c:v>
                </c:pt>
                <c:pt idx="282">
                  <c:v>79.2252380952382</c:v>
                </c:pt>
                <c:pt idx="283">
                  <c:v>79.2250000000001</c:v>
                </c:pt>
                <c:pt idx="284">
                  <c:v>79.224761904762</c:v>
                </c:pt>
                <c:pt idx="285">
                  <c:v>79.2233333333334</c:v>
                </c:pt>
                <c:pt idx="286">
                  <c:v>79.2219047619048</c:v>
                </c:pt>
                <c:pt idx="287">
                  <c:v>79.2157142857143</c:v>
                </c:pt>
                <c:pt idx="288">
                  <c:v>79.2095238095239</c:v>
                </c:pt>
                <c:pt idx="289">
                  <c:v>79.1985714285715</c:v>
                </c:pt>
                <c:pt idx="290">
                  <c:v>79.1876190476191</c:v>
                </c:pt>
                <c:pt idx="291">
                  <c:v>79.1750000000001</c:v>
                </c:pt>
                <c:pt idx="292">
                  <c:v>79.162380952381</c:v>
                </c:pt>
                <c:pt idx="293">
                  <c:v>79.1509523809524</c:v>
                </c:pt>
                <c:pt idx="294">
                  <c:v>79.1395238095239</c:v>
                </c:pt>
                <c:pt idx="295">
                  <c:v>79.1330952380953</c:v>
                </c:pt>
                <c:pt idx="296">
                  <c:v>79.1266666666667</c:v>
                </c:pt>
                <c:pt idx="297">
                  <c:v>79.1276190476191</c:v>
                </c:pt>
                <c:pt idx="298">
                  <c:v>79.1285714285715</c:v>
                </c:pt>
                <c:pt idx="299">
                  <c:v>79.1326190476191</c:v>
                </c:pt>
                <c:pt idx="300">
                  <c:v>79.1366666666667</c:v>
                </c:pt>
                <c:pt idx="301">
                  <c:v>79.1466666666667</c:v>
                </c:pt>
                <c:pt idx="302">
                  <c:v>79.1566666666667</c:v>
                </c:pt>
                <c:pt idx="303">
                  <c:v>79.167380952381</c:v>
                </c:pt>
                <c:pt idx="304">
                  <c:v>79.1780952380953</c:v>
                </c:pt>
                <c:pt idx="305">
                  <c:v>79.1883333333334</c:v>
                </c:pt>
                <c:pt idx="306">
                  <c:v>79.1985714285715</c:v>
                </c:pt>
                <c:pt idx="307">
                  <c:v>79.2150000000001</c:v>
                </c:pt>
                <c:pt idx="308">
                  <c:v>79.2314285714286</c:v>
                </c:pt>
                <c:pt idx="309">
                  <c:v>79.2461904761905</c:v>
                </c:pt>
                <c:pt idx="310">
                  <c:v>79.2609523809524</c:v>
                </c:pt>
                <c:pt idx="311">
                  <c:v>79.2819047619048</c:v>
                </c:pt>
                <c:pt idx="312">
                  <c:v>79.3028571428572</c:v>
                </c:pt>
                <c:pt idx="313">
                  <c:v>79.3285714285715</c:v>
                </c:pt>
                <c:pt idx="314">
                  <c:v>79.3542857142858</c:v>
                </c:pt>
                <c:pt idx="315">
                  <c:v>79.3845238095239</c:v>
                </c:pt>
                <c:pt idx="316">
                  <c:v>79.414761904762</c:v>
                </c:pt>
                <c:pt idx="317">
                  <c:v>79.4476190476191</c:v>
                </c:pt>
                <c:pt idx="318">
                  <c:v>79.4804761904763</c:v>
                </c:pt>
                <c:pt idx="319">
                  <c:v>79.5102380952382</c:v>
                </c:pt>
                <c:pt idx="320">
                  <c:v>79.54</c:v>
                </c:pt>
                <c:pt idx="321">
                  <c:v>79.5602380952381</c:v>
                </c:pt>
                <c:pt idx="322">
                  <c:v>79.5804761904762</c:v>
                </c:pt>
                <c:pt idx="323">
                  <c:v>79.5950000000001</c:v>
                </c:pt>
                <c:pt idx="324">
                  <c:v>79.6095238095239</c:v>
                </c:pt>
                <c:pt idx="325">
                  <c:v>79.6142857142858</c:v>
                </c:pt>
                <c:pt idx="326">
                  <c:v>79.6190476190477</c:v>
                </c:pt>
                <c:pt idx="327">
                  <c:v>79.6138095238096</c:v>
                </c:pt>
                <c:pt idx="328">
                  <c:v>79.6085714285715</c:v>
                </c:pt>
                <c:pt idx="329">
                  <c:v>79.6011904761905</c:v>
                </c:pt>
                <c:pt idx="330">
                  <c:v>79.5938095238096</c:v>
                </c:pt>
                <c:pt idx="331">
                  <c:v>79.5835714285715</c:v>
                </c:pt>
                <c:pt idx="332">
                  <c:v>79.5733333333334</c:v>
                </c:pt>
                <c:pt idx="333">
                  <c:v>79.5619047619048</c:v>
                </c:pt>
                <c:pt idx="334">
                  <c:v>79.5504761904763</c:v>
                </c:pt>
                <c:pt idx="335">
                  <c:v>79.5435714285715</c:v>
                </c:pt>
                <c:pt idx="336">
                  <c:v>79.5366666666667</c:v>
                </c:pt>
                <c:pt idx="337">
                  <c:v>79.5290476190477</c:v>
                </c:pt>
                <c:pt idx="338">
                  <c:v>79.5214285714286</c:v>
                </c:pt>
                <c:pt idx="339">
                  <c:v>79.5114285714286</c:v>
                </c:pt>
                <c:pt idx="340">
                  <c:v>79.5014285714286</c:v>
                </c:pt>
                <c:pt idx="341">
                  <c:v>79.4902380952381</c:v>
                </c:pt>
                <c:pt idx="342">
                  <c:v>79.4790476190477</c:v>
                </c:pt>
                <c:pt idx="343">
                  <c:v>79.4704761904762</c:v>
                </c:pt>
                <c:pt idx="344">
                  <c:v>79.4619047619048</c:v>
                </c:pt>
                <c:pt idx="345">
                  <c:v>79.4490476190477</c:v>
                </c:pt>
                <c:pt idx="346">
                  <c:v>79.4361904761905</c:v>
                </c:pt>
                <c:pt idx="347">
                  <c:v>79.4280952380953</c:v>
                </c:pt>
                <c:pt idx="348">
                  <c:v>79.42</c:v>
                </c:pt>
                <c:pt idx="349">
                  <c:v>79.4121428571429</c:v>
                </c:pt>
                <c:pt idx="350">
                  <c:v>79.4042857142858</c:v>
                </c:pt>
                <c:pt idx="351">
                  <c:v>79.39</c:v>
                </c:pt>
                <c:pt idx="352">
                  <c:v>79.3757142857143</c:v>
                </c:pt>
                <c:pt idx="353">
                  <c:v>79.3595238095239</c:v>
                </c:pt>
                <c:pt idx="354">
                  <c:v>79.3433333333334</c:v>
                </c:pt>
                <c:pt idx="355">
                  <c:v>79.3276190476191</c:v>
                </c:pt>
                <c:pt idx="356">
                  <c:v>79.3119047619048</c:v>
                </c:pt>
                <c:pt idx="357">
                  <c:v>79.2957142857144</c:v>
                </c:pt>
                <c:pt idx="358">
                  <c:v>79.2795238095239</c:v>
                </c:pt>
                <c:pt idx="359">
                  <c:v>79.2645238095239</c:v>
                </c:pt>
                <c:pt idx="360">
                  <c:v>79.2495238095239</c:v>
                </c:pt>
                <c:pt idx="361">
                  <c:v>79.2392857142858</c:v>
                </c:pt>
                <c:pt idx="362">
                  <c:v>79.2290476190477</c:v>
                </c:pt>
                <c:pt idx="363">
                  <c:v>79.2092857142858</c:v>
                </c:pt>
                <c:pt idx="364">
                  <c:v>79.1895238095239</c:v>
                </c:pt>
                <c:pt idx="365">
                  <c:v>79.1690476190477</c:v>
                </c:pt>
                <c:pt idx="366">
                  <c:v>79.1485714285715</c:v>
                </c:pt>
                <c:pt idx="367">
                  <c:v>79.1285714285715</c:v>
                </c:pt>
                <c:pt idx="368">
                  <c:v>79.1085714285715</c:v>
                </c:pt>
                <c:pt idx="369">
                  <c:v>79.0861904761905</c:v>
                </c:pt>
                <c:pt idx="370">
                  <c:v>79.0638095238096</c:v>
                </c:pt>
                <c:pt idx="371">
                  <c:v>79.0366666666667</c:v>
                </c:pt>
                <c:pt idx="372">
                  <c:v>79.0095238095239</c:v>
                </c:pt>
                <c:pt idx="373">
                  <c:v>78.984761904762</c:v>
                </c:pt>
                <c:pt idx="374">
                  <c:v>78.9600000000001</c:v>
                </c:pt>
                <c:pt idx="375">
                  <c:v>78.9295238095239</c:v>
                </c:pt>
                <c:pt idx="376">
                  <c:v>78.8990476190477</c:v>
                </c:pt>
                <c:pt idx="377">
                  <c:v>78.8759523809524</c:v>
                </c:pt>
                <c:pt idx="378">
                  <c:v>78.8528571428572</c:v>
                </c:pt>
                <c:pt idx="379">
                  <c:v>78.8371428571429</c:v>
                </c:pt>
                <c:pt idx="380">
                  <c:v>78.8214285714286</c:v>
                </c:pt>
                <c:pt idx="381">
                  <c:v>78.8066666666667</c:v>
                </c:pt>
                <c:pt idx="382">
                  <c:v>78.7919047619048</c:v>
                </c:pt>
                <c:pt idx="383">
                  <c:v>78.7776190476191</c:v>
                </c:pt>
                <c:pt idx="384">
                  <c:v>78.7633333333334</c:v>
                </c:pt>
                <c:pt idx="385">
                  <c:v>78.7502380952382</c:v>
                </c:pt>
                <c:pt idx="386">
                  <c:v>78.7371428571429</c:v>
                </c:pt>
                <c:pt idx="387">
                  <c:v>78.7185714285715</c:v>
                </c:pt>
                <c:pt idx="388">
                  <c:v>78.7000000000001</c:v>
                </c:pt>
                <c:pt idx="389">
                  <c:v>78.6842857142858</c:v>
                </c:pt>
                <c:pt idx="390">
                  <c:v>78.6685714285715</c:v>
                </c:pt>
                <c:pt idx="391">
                  <c:v>78.6490476190477</c:v>
                </c:pt>
                <c:pt idx="392">
                  <c:v>78.6295238095239</c:v>
                </c:pt>
                <c:pt idx="393">
                  <c:v>78.6083333333334</c:v>
                </c:pt>
                <c:pt idx="394">
                  <c:v>78.5871428571429</c:v>
                </c:pt>
                <c:pt idx="395">
                  <c:v>78.564761904762</c:v>
                </c:pt>
                <c:pt idx="396">
                  <c:v>78.542380952381</c:v>
                </c:pt>
                <c:pt idx="397">
                  <c:v>78.5211904761905</c:v>
                </c:pt>
                <c:pt idx="398">
                  <c:v>78.5000000000001</c:v>
                </c:pt>
                <c:pt idx="399">
                  <c:v>78.4707142857143</c:v>
                </c:pt>
                <c:pt idx="400">
                  <c:v>78.4414285714286</c:v>
                </c:pt>
                <c:pt idx="401">
                  <c:v>78.4159523809524</c:v>
                </c:pt>
                <c:pt idx="402">
                  <c:v>78.3904761904762</c:v>
                </c:pt>
                <c:pt idx="403">
                  <c:v>78.3661904761905</c:v>
                </c:pt>
                <c:pt idx="404">
                  <c:v>78.3419047619048</c:v>
                </c:pt>
                <c:pt idx="405">
                  <c:v>78.3161904761905</c:v>
                </c:pt>
                <c:pt idx="406">
                  <c:v>78.2904761904762</c:v>
                </c:pt>
                <c:pt idx="407">
                  <c:v>78.2676190476191</c:v>
                </c:pt>
                <c:pt idx="408">
                  <c:v>78.244761904762</c:v>
                </c:pt>
                <c:pt idx="409">
                  <c:v>78.2209523809524</c:v>
                </c:pt>
                <c:pt idx="410">
                  <c:v>78.1971428571429</c:v>
                </c:pt>
                <c:pt idx="411">
                  <c:v>78.1690476190477</c:v>
                </c:pt>
                <c:pt idx="412">
                  <c:v>78.1409523809525</c:v>
                </c:pt>
                <c:pt idx="413">
                  <c:v>78.1154761904763</c:v>
                </c:pt>
                <c:pt idx="414">
                  <c:v>78.0900000000001</c:v>
                </c:pt>
                <c:pt idx="415">
                  <c:v>78.0664285714286</c:v>
                </c:pt>
                <c:pt idx="416">
                  <c:v>78.0428571428572</c:v>
                </c:pt>
                <c:pt idx="417">
                  <c:v>78.0130952380953</c:v>
                </c:pt>
                <c:pt idx="418">
                  <c:v>77.9833333333334</c:v>
                </c:pt>
                <c:pt idx="419">
                  <c:v>77.9500000000001</c:v>
                </c:pt>
                <c:pt idx="420">
                  <c:v>77.9166666666667</c:v>
                </c:pt>
                <c:pt idx="421">
                  <c:v>77.879761904762</c:v>
                </c:pt>
                <c:pt idx="422">
                  <c:v>77.8428571428572</c:v>
                </c:pt>
                <c:pt idx="423">
                  <c:v>77.8054761904763</c:v>
                </c:pt>
                <c:pt idx="424">
                  <c:v>77.7680952380953</c:v>
                </c:pt>
                <c:pt idx="425">
                  <c:v>77.7328571428572</c:v>
                </c:pt>
                <c:pt idx="426">
                  <c:v>77.6976190476191</c:v>
                </c:pt>
                <c:pt idx="427">
                  <c:v>77.6683333333334</c:v>
                </c:pt>
                <c:pt idx="428">
                  <c:v>77.6390476190477</c:v>
                </c:pt>
                <c:pt idx="429">
                  <c:v>77.6152380952382</c:v>
                </c:pt>
                <c:pt idx="430">
                  <c:v>77.5914285714286</c:v>
                </c:pt>
                <c:pt idx="431">
                  <c:v>77.567380952381</c:v>
                </c:pt>
                <c:pt idx="432">
                  <c:v>77.5433333333334</c:v>
                </c:pt>
                <c:pt idx="433">
                  <c:v>77.5221428571429</c:v>
                </c:pt>
                <c:pt idx="434">
                  <c:v>77.5009523809524</c:v>
                </c:pt>
                <c:pt idx="435">
                  <c:v>77.4804761904763</c:v>
                </c:pt>
                <c:pt idx="436">
                  <c:v>77.4600000000001</c:v>
                </c:pt>
                <c:pt idx="437">
                  <c:v>77.4376190476191</c:v>
                </c:pt>
                <c:pt idx="438">
                  <c:v>77.4152380952382</c:v>
                </c:pt>
                <c:pt idx="439">
                  <c:v>77.3890476190477</c:v>
                </c:pt>
                <c:pt idx="440">
                  <c:v>77.3628571428572</c:v>
                </c:pt>
                <c:pt idx="441">
                  <c:v>77.3395238095239</c:v>
                </c:pt>
                <c:pt idx="442">
                  <c:v>77.3161904761905</c:v>
                </c:pt>
                <c:pt idx="443">
                  <c:v>77.2907142857143</c:v>
                </c:pt>
                <c:pt idx="444">
                  <c:v>77.2652380952382</c:v>
                </c:pt>
                <c:pt idx="445">
                  <c:v>77.244761904762</c:v>
                </c:pt>
                <c:pt idx="446">
                  <c:v>77.2242857142858</c:v>
                </c:pt>
                <c:pt idx="447">
                  <c:v>77.2038095238096</c:v>
                </c:pt>
                <c:pt idx="448">
                  <c:v>77.1833333333334</c:v>
                </c:pt>
                <c:pt idx="449">
                  <c:v>77.1616666666667</c:v>
                </c:pt>
                <c:pt idx="450">
                  <c:v>77.1400000000001</c:v>
                </c:pt>
                <c:pt idx="451">
                  <c:v>77.1207142857143</c:v>
                </c:pt>
                <c:pt idx="452">
                  <c:v>77.1014285714286</c:v>
                </c:pt>
                <c:pt idx="453">
                  <c:v>77.0833333333334</c:v>
                </c:pt>
                <c:pt idx="454">
                  <c:v>77.0652380952382</c:v>
                </c:pt>
                <c:pt idx="455">
                  <c:v>77.0426190476191</c:v>
                </c:pt>
                <c:pt idx="456">
                  <c:v>77.0200000000001</c:v>
                </c:pt>
                <c:pt idx="457">
                  <c:v>77.0035714285715</c:v>
                </c:pt>
                <c:pt idx="458">
                  <c:v>76.9871428571429</c:v>
                </c:pt>
                <c:pt idx="459">
                  <c:v>76.9688095238096</c:v>
                </c:pt>
                <c:pt idx="460">
                  <c:v>76.9504761904763</c:v>
                </c:pt>
                <c:pt idx="461">
                  <c:v>76.9271428571429</c:v>
                </c:pt>
                <c:pt idx="462">
                  <c:v>76.9038095238096</c:v>
                </c:pt>
                <c:pt idx="463">
                  <c:v>76.8859523809524</c:v>
                </c:pt>
                <c:pt idx="464">
                  <c:v>76.8680952380953</c:v>
                </c:pt>
                <c:pt idx="465">
                  <c:v>76.8511904761905</c:v>
                </c:pt>
                <c:pt idx="466">
                  <c:v>76.8342857142858</c:v>
                </c:pt>
                <c:pt idx="467">
                  <c:v>76.817380952381</c:v>
                </c:pt>
                <c:pt idx="468">
                  <c:v>76.8004761904762</c:v>
                </c:pt>
                <c:pt idx="469">
                  <c:v>76.7871428571429</c:v>
                </c:pt>
                <c:pt idx="470">
                  <c:v>76.7738095238096</c:v>
                </c:pt>
                <c:pt idx="471">
                  <c:v>76.7602380952382</c:v>
                </c:pt>
                <c:pt idx="472">
                  <c:v>76.7466666666667</c:v>
                </c:pt>
                <c:pt idx="473">
                  <c:v>76.727380952381</c:v>
                </c:pt>
                <c:pt idx="474">
                  <c:v>76.7080952380953</c:v>
                </c:pt>
                <c:pt idx="475">
                  <c:v>76.6942857142858</c:v>
                </c:pt>
                <c:pt idx="476">
                  <c:v>76.6804761904762</c:v>
                </c:pt>
                <c:pt idx="477">
                  <c:v>76.6678571428572</c:v>
                </c:pt>
                <c:pt idx="478">
                  <c:v>76.6552380952382</c:v>
                </c:pt>
                <c:pt idx="479">
                  <c:v>76.6400000000001</c:v>
                </c:pt>
                <c:pt idx="480">
                  <c:v>76.624761904762</c:v>
                </c:pt>
                <c:pt idx="481">
                  <c:v>76.6083333333334</c:v>
                </c:pt>
                <c:pt idx="482">
                  <c:v>76.5919047619048</c:v>
                </c:pt>
                <c:pt idx="483">
                  <c:v>76.5735714285715</c:v>
                </c:pt>
                <c:pt idx="484">
                  <c:v>76.5552380952382</c:v>
                </c:pt>
                <c:pt idx="485">
                  <c:v>76.5354761904763</c:v>
                </c:pt>
                <c:pt idx="486">
                  <c:v>76.5157142857144</c:v>
                </c:pt>
                <c:pt idx="487">
                  <c:v>76.499761904762</c:v>
                </c:pt>
                <c:pt idx="488">
                  <c:v>76.4838095238096</c:v>
                </c:pt>
                <c:pt idx="489">
                  <c:v>76.4688095238096</c:v>
                </c:pt>
                <c:pt idx="490">
                  <c:v>76.4538095238096</c:v>
                </c:pt>
                <c:pt idx="491">
                  <c:v>76.4361904761905</c:v>
                </c:pt>
                <c:pt idx="492">
                  <c:v>76.4185714285715</c:v>
                </c:pt>
                <c:pt idx="493">
                  <c:v>76.4009523809524</c:v>
                </c:pt>
                <c:pt idx="494">
                  <c:v>76.3833333333334</c:v>
                </c:pt>
                <c:pt idx="495">
                  <c:v>76.3669047619048</c:v>
                </c:pt>
                <c:pt idx="496">
                  <c:v>76.3504761904762</c:v>
                </c:pt>
                <c:pt idx="497">
                  <c:v>76.337380952381</c:v>
                </c:pt>
                <c:pt idx="498">
                  <c:v>76.3242857142858</c:v>
                </c:pt>
                <c:pt idx="499">
                  <c:v>76.3126190476191</c:v>
                </c:pt>
                <c:pt idx="500">
                  <c:v>76.3009523809525</c:v>
                </c:pt>
                <c:pt idx="501">
                  <c:v>76.2950000000001</c:v>
                </c:pt>
                <c:pt idx="502">
                  <c:v>76.2890476190477</c:v>
                </c:pt>
                <c:pt idx="503">
                  <c:v>76.2804761904762</c:v>
                </c:pt>
                <c:pt idx="504">
                  <c:v>76.2719047619048</c:v>
                </c:pt>
                <c:pt idx="505">
                  <c:v>76.2502380952382</c:v>
                </c:pt>
                <c:pt idx="506">
                  <c:v>76.2285714285715</c:v>
                </c:pt>
                <c:pt idx="507">
                  <c:v>76.2026190476191</c:v>
                </c:pt>
                <c:pt idx="508">
                  <c:v>76.1766666666667</c:v>
                </c:pt>
                <c:pt idx="509">
                  <c:v>76.1502380952382</c:v>
                </c:pt>
                <c:pt idx="510">
                  <c:v>76.1238095238096</c:v>
                </c:pt>
                <c:pt idx="511">
                  <c:v>76.0935714285715</c:v>
                </c:pt>
                <c:pt idx="512">
                  <c:v>76.0633333333334</c:v>
                </c:pt>
                <c:pt idx="513">
                  <c:v>76.0392857142858</c:v>
                </c:pt>
                <c:pt idx="514">
                  <c:v>76.0152380952381</c:v>
                </c:pt>
                <c:pt idx="515">
                  <c:v>75.9959523809524</c:v>
                </c:pt>
                <c:pt idx="516">
                  <c:v>75.9766666666667</c:v>
                </c:pt>
                <c:pt idx="517">
                  <c:v>75.9530952380953</c:v>
                </c:pt>
                <c:pt idx="518">
                  <c:v>75.9295238095239</c:v>
                </c:pt>
                <c:pt idx="519">
                  <c:v>75.9088095238096</c:v>
                </c:pt>
                <c:pt idx="520">
                  <c:v>75.8880952380953</c:v>
                </c:pt>
                <c:pt idx="521">
                  <c:v>75.8700000000001</c:v>
                </c:pt>
                <c:pt idx="522">
                  <c:v>75.8519047619048</c:v>
                </c:pt>
                <c:pt idx="523">
                  <c:v>75.8285714285715</c:v>
                </c:pt>
                <c:pt idx="524">
                  <c:v>75.8052380952382</c:v>
                </c:pt>
                <c:pt idx="525">
                  <c:v>75.7780952380953</c:v>
                </c:pt>
                <c:pt idx="526">
                  <c:v>75.7509523809524</c:v>
                </c:pt>
                <c:pt idx="527">
                  <c:v>75.7290476190477</c:v>
                </c:pt>
                <c:pt idx="528">
                  <c:v>75.7071428571429</c:v>
                </c:pt>
                <c:pt idx="529">
                  <c:v>75.6845238095239</c:v>
                </c:pt>
                <c:pt idx="530">
                  <c:v>75.6619047619048</c:v>
                </c:pt>
                <c:pt idx="531">
                  <c:v>75.6442857142858</c:v>
                </c:pt>
                <c:pt idx="532">
                  <c:v>75.6266666666667</c:v>
                </c:pt>
                <c:pt idx="533">
                  <c:v>75.609761904762</c:v>
                </c:pt>
                <c:pt idx="534">
                  <c:v>75.5928571428572</c:v>
                </c:pt>
                <c:pt idx="535">
                  <c:v>75.5745238095239</c:v>
                </c:pt>
                <c:pt idx="536">
                  <c:v>75.5561904761905</c:v>
                </c:pt>
                <c:pt idx="537">
                  <c:v>75.5364285714286</c:v>
                </c:pt>
                <c:pt idx="538">
                  <c:v>75.5166666666667</c:v>
                </c:pt>
                <c:pt idx="539">
                  <c:v>75.4992857142858</c:v>
                </c:pt>
                <c:pt idx="540">
                  <c:v>75.4819047619048</c:v>
                </c:pt>
                <c:pt idx="541">
                  <c:v>75.4616666666667</c:v>
                </c:pt>
                <c:pt idx="542">
                  <c:v>75.4414285714286</c:v>
                </c:pt>
                <c:pt idx="543">
                  <c:v>75.42</c:v>
                </c:pt>
                <c:pt idx="544">
                  <c:v>75.3985714285715</c:v>
                </c:pt>
                <c:pt idx="545">
                  <c:v>75.3771428571429</c:v>
                </c:pt>
                <c:pt idx="546">
                  <c:v>75.3557142857143</c:v>
                </c:pt>
                <c:pt idx="547">
                  <c:v>75.3364285714286</c:v>
                </c:pt>
                <c:pt idx="548">
                  <c:v>75.3171428571429</c:v>
                </c:pt>
                <c:pt idx="549">
                  <c:v>75.2985714285715</c:v>
                </c:pt>
                <c:pt idx="550">
                  <c:v>75.2800000000001</c:v>
                </c:pt>
                <c:pt idx="551">
                  <c:v>75.2642857142858</c:v>
                </c:pt>
                <c:pt idx="552">
                  <c:v>75.2485714285715</c:v>
                </c:pt>
                <c:pt idx="553">
                  <c:v>75.2292857142858</c:v>
                </c:pt>
                <c:pt idx="554">
                  <c:v>75.2100000000001</c:v>
                </c:pt>
                <c:pt idx="555">
                  <c:v>75.1883333333334</c:v>
                </c:pt>
                <c:pt idx="556">
                  <c:v>75.1666666666667</c:v>
                </c:pt>
                <c:pt idx="557">
                  <c:v>75.1471428571429</c:v>
                </c:pt>
                <c:pt idx="558">
                  <c:v>75.1276190476191</c:v>
                </c:pt>
                <c:pt idx="559">
                  <c:v>75.1119047619048</c:v>
                </c:pt>
                <c:pt idx="560">
                  <c:v>75.0961904761905</c:v>
                </c:pt>
                <c:pt idx="561">
                  <c:v>75.0757142857144</c:v>
                </c:pt>
                <c:pt idx="562">
                  <c:v>75.0552380952382</c:v>
                </c:pt>
                <c:pt idx="563">
                  <c:v>75.0364285714286</c:v>
                </c:pt>
                <c:pt idx="564">
                  <c:v>75.0176190476191</c:v>
                </c:pt>
                <c:pt idx="565">
                  <c:v>74.9961904761905</c:v>
                </c:pt>
                <c:pt idx="566">
                  <c:v>74.9747619047619</c:v>
                </c:pt>
                <c:pt idx="567">
                  <c:v>74.9511904761905</c:v>
                </c:pt>
                <c:pt idx="568">
                  <c:v>74.9276190476191</c:v>
                </c:pt>
                <c:pt idx="569">
                  <c:v>74.9052380952382</c:v>
                </c:pt>
                <c:pt idx="570">
                  <c:v>74.8828571428572</c:v>
                </c:pt>
                <c:pt idx="571">
                  <c:v>74.867380952381</c:v>
                </c:pt>
                <c:pt idx="572">
                  <c:v>74.8519047619048</c:v>
                </c:pt>
                <c:pt idx="573">
                  <c:v>74.8292857142858</c:v>
                </c:pt>
                <c:pt idx="574">
                  <c:v>74.8066666666667</c:v>
                </c:pt>
                <c:pt idx="575">
                  <c:v>74.784761904762</c:v>
                </c:pt>
                <c:pt idx="576">
                  <c:v>74.7628571428572</c:v>
                </c:pt>
                <c:pt idx="577">
                  <c:v>74.7421428571429</c:v>
                </c:pt>
                <c:pt idx="578">
                  <c:v>74.7214285714286</c:v>
                </c:pt>
                <c:pt idx="579">
                  <c:v>74.6976190476191</c:v>
                </c:pt>
                <c:pt idx="580">
                  <c:v>74.6738095238096</c:v>
                </c:pt>
                <c:pt idx="581">
                  <c:v>74.6542857142858</c:v>
                </c:pt>
                <c:pt idx="582">
                  <c:v>74.634761904762</c:v>
                </c:pt>
                <c:pt idx="583">
                  <c:v>74.6188095238096</c:v>
                </c:pt>
                <c:pt idx="584">
                  <c:v>74.6028571428572</c:v>
                </c:pt>
                <c:pt idx="585">
                  <c:v>74.5790476190477</c:v>
                </c:pt>
                <c:pt idx="586">
                  <c:v>74.5552380952382</c:v>
                </c:pt>
                <c:pt idx="587">
                  <c:v>74.532380952381</c:v>
                </c:pt>
                <c:pt idx="588">
                  <c:v>74.5095238095239</c:v>
                </c:pt>
                <c:pt idx="589">
                  <c:v>74.4869047619048</c:v>
                </c:pt>
                <c:pt idx="590">
                  <c:v>74.4642857142858</c:v>
                </c:pt>
                <c:pt idx="591">
                  <c:v>74.4383333333334</c:v>
                </c:pt>
                <c:pt idx="592">
                  <c:v>74.412380952381</c:v>
                </c:pt>
                <c:pt idx="593">
                  <c:v>74.3900000000001</c:v>
                </c:pt>
                <c:pt idx="594">
                  <c:v>74.3676190476191</c:v>
                </c:pt>
                <c:pt idx="595">
                  <c:v>74.3411904761905</c:v>
                </c:pt>
                <c:pt idx="596">
                  <c:v>74.314761904762</c:v>
                </c:pt>
                <c:pt idx="597">
                  <c:v>74.282380952381</c:v>
                </c:pt>
                <c:pt idx="598">
                  <c:v>74.2500000000001</c:v>
                </c:pt>
                <c:pt idx="599">
                  <c:v>74.2183333333334</c:v>
                </c:pt>
                <c:pt idx="600">
                  <c:v>74.1866666666667</c:v>
                </c:pt>
                <c:pt idx="601">
                  <c:v>74.1554761904762</c:v>
                </c:pt>
                <c:pt idx="602">
                  <c:v>74.1242857142858</c:v>
                </c:pt>
                <c:pt idx="603">
                  <c:v>74.0933333333334</c:v>
                </c:pt>
                <c:pt idx="604">
                  <c:v>74.062380952381</c:v>
                </c:pt>
                <c:pt idx="605">
                  <c:v>74.0369047619048</c:v>
                </c:pt>
                <c:pt idx="606">
                  <c:v>74.0114285714286</c:v>
                </c:pt>
                <c:pt idx="607">
                  <c:v>73.9888095238096</c:v>
                </c:pt>
                <c:pt idx="608">
                  <c:v>73.9661904761905</c:v>
                </c:pt>
                <c:pt idx="609">
                  <c:v>73.9495238095239</c:v>
                </c:pt>
                <c:pt idx="610">
                  <c:v>73.9328571428572</c:v>
                </c:pt>
                <c:pt idx="611">
                  <c:v>73.9142857142858</c:v>
                </c:pt>
                <c:pt idx="612">
                  <c:v>73.8957142857143</c:v>
                </c:pt>
                <c:pt idx="613">
                  <c:v>73.8745238095239</c:v>
                </c:pt>
                <c:pt idx="614">
                  <c:v>73.8533333333334</c:v>
                </c:pt>
                <c:pt idx="615">
                  <c:v>73.8300000000001</c:v>
                </c:pt>
                <c:pt idx="616">
                  <c:v>73.8066666666667</c:v>
                </c:pt>
                <c:pt idx="617">
                  <c:v>73.7854761904763</c:v>
                </c:pt>
                <c:pt idx="618">
                  <c:v>73.7642857142858</c:v>
                </c:pt>
                <c:pt idx="619">
                  <c:v>73.7442857142858</c:v>
                </c:pt>
                <c:pt idx="620">
                  <c:v>73.7242857142858</c:v>
                </c:pt>
                <c:pt idx="621">
                  <c:v>73.7102380952382</c:v>
                </c:pt>
                <c:pt idx="622">
                  <c:v>73.6961904761905</c:v>
                </c:pt>
                <c:pt idx="623">
                  <c:v>73.6752380952382</c:v>
                </c:pt>
                <c:pt idx="624">
                  <c:v>73.6542857142858</c:v>
                </c:pt>
                <c:pt idx="625">
                  <c:v>73.6342857142858</c:v>
                </c:pt>
                <c:pt idx="626">
                  <c:v>73.6142857142858</c:v>
                </c:pt>
                <c:pt idx="627">
                  <c:v>73.5921428571429</c:v>
                </c:pt>
                <c:pt idx="628">
                  <c:v>73.5700000000001</c:v>
                </c:pt>
                <c:pt idx="629">
                  <c:v>73.5490476190477</c:v>
                </c:pt>
                <c:pt idx="630">
                  <c:v>73.5280952380953</c:v>
                </c:pt>
                <c:pt idx="631">
                  <c:v>73.5092857142858</c:v>
                </c:pt>
                <c:pt idx="632">
                  <c:v>73.4904761904762</c:v>
                </c:pt>
                <c:pt idx="633">
                  <c:v>73.4719047619048</c:v>
                </c:pt>
                <c:pt idx="634">
                  <c:v>73.4533333333334</c:v>
                </c:pt>
                <c:pt idx="635">
                  <c:v>73.4283333333334</c:v>
                </c:pt>
                <c:pt idx="636">
                  <c:v>73.4033333333334</c:v>
                </c:pt>
                <c:pt idx="637">
                  <c:v>73.3790476190477</c:v>
                </c:pt>
                <c:pt idx="638">
                  <c:v>73.354761904762</c:v>
                </c:pt>
                <c:pt idx="639">
                  <c:v>73.3271428571429</c:v>
                </c:pt>
                <c:pt idx="640">
                  <c:v>73.2995238095239</c:v>
                </c:pt>
                <c:pt idx="641">
                  <c:v>73.2714285714286</c:v>
                </c:pt>
                <c:pt idx="642">
                  <c:v>73.2433333333334</c:v>
                </c:pt>
                <c:pt idx="643">
                  <c:v>73.2204761904762</c:v>
                </c:pt>
                <c:pt idx="644">
                  <c:v>73.1976190476191</c:v>
                </c:pt>
                <c:pt idx="645">
                  <c:v>73.1780952380953</c:v>
                </c:pt>
                <c:pt idx="646">
                  <c:v>73.1585714285715</c:v>
                </c:pt>
                <c:pt idx="647">
                  <c:v>73.1383333333334</c:v>
                </c:pt>
                <c:pt idx="648">
                  <c:v>73.1180952380953</c:v>
                </c:pt>
                <c:pt idx="649">
                  <c:v>73.1007142857143</c:v>
                </c:pt>
                <c:pt idx="650">
                  <c:v>73.0833333333334</c:v>
                </c:pt>
                <c:pt idx="651">
                  <c:v>73.0645238095239</c:v>
                </c:pt>
                <c:pt idx="652">
                  <c:v>73.0457142857144</c:v>
                </c:pt>
                <c:pt idx="653">
                  <c:v>73.0240476190477</c:v>
                </c:pt>
                <c:pt idx="654">
                  <c:v>73.002380952381</c:v>
                </c:pt>
                <c:pt idx="655">
                  <c:v>72.9840476190477</c:v>
                </c:pt>
                <c:pt idx="656">
                  <c:v>72.9657142857143</c:v>
                </c:pt>
                <c:pt idx="657">
                  <c:v>72.9521428571429</c:v>
                </c:pt>
                <c:pt idx="658">
                  <c:v>72.9385714285715</c:v>
                </c:pt>
                <c:pt idx="659">
                  <c:v>72.9252380952382</c:v>
                </c:pt>
                <c:pt idx="660">
                  <c:v>72.9119047619048</c:v>
                </c:pt>
                <c:pt idx="661">
                  <c:v>72.8980952380953</c:v>
                </c:pt>
                <c:pt idx="662">
                  <c:v>72.8842857142858</c:v>
                </c:pt>
                <c:pt idx="663">
                  <c:v>72.8683333333334</c:v>
                </c:pt>
                <c:pt idx="664">
                  <c:v>72.852380952381</c:v>
                </c:pt>
                <c:pt idx="665">
                  <c:v>72.8338095238096</c:v>
                </c:pt>
                <c:pt idx="666">
                  <c:v>72.8152380952381</c:v>
                </c:pt>
                <c:pt idx="667">
                  <c:v>72.8016666666667</c:v>
                </c:pt>
                <c:pt idx="668">
                  <c:v>72.7880952380953</c:v>
                </c:pt>
                <c:pt idx="669">
                  <c:v>72.7764285714286</c:v>
                </c:pt>
                <c:pt idx="670">
                  <c:v>72.764761904762</c:v>
                </c:pt>
                <c:pt idx="671">
                  <c:v>72.7528571428572</c:v>
                </c:pt>
                <c:pt idx="672">
                  <c:v>72.7409523809524</c:v>
                </c:pt>
                <c:pt idx="673">
                  <c:v>72.7266666666667</c:v>
                </c:pt>
                <c:pt idx="674">
                  <c:v>72.712380952381</c:v>
                </c:pt>
                <c:pt idx="675">
                  <c:v>72.697380952381</c:v>
                </c:pt>
                <c:pt idx="676">
                  <c:v>72.682380952381</c:v>
                </c:pt>
                <c:pt idx="677">
                  <c:v>72.6666666666667</c:v>
                </c:pt>
                <c:pt idx="678">
                  <c:v>72.6509523809524</c:v>
                </c:pt>
                <c:pt idx="679">
                  <c:v>72.6350000000001</c:v>
                </c:pt>
                <c:pt idx="680">
                  <c:v>72.6190476190477</c:v>
                </c:pt>
                <c:pt idx="681">
                  <c:v>72.6011904761905</c:v>
                </c:pt>
                <c:pt idx="682">
                  <c:v>72.5833333333334</c:v>
                </c:pt>
                <c:pt idx="683">
                  <c:v>72.5659523809524</c:v>
                </c:pt>
                <c:pt idx="684">
                  <c:v>72.5485714285715</c:v>
                </c:pt>
                <c:pt idx="685">
                  <c:v>72.5292857142858</c:v>
                </c:pt>
                <c:pt idx="686">
                  <c:v>72.5100000000001</c:v>
                </c:pt>
                <c:pt idx="687">
                  <c:v>72.4907142857143</c:v>
                </c:pt>
                <c:pt idx="688">
                  <c:v>72.4714285714286</c:v>
                </c:pt>
                <c:pt idx="689">
                  <c:v>72.4554761904762</c:v>
                </c:pt>
                <c:pt idx="690">
                  <c:v>72.4395238095239</c:v>
                </c:pt>
                <c:pt idx="691">
                  <c:v>72.4190476190477</c:v>
                </c:pt>
                <c:pt idx="692">
                  <c:v>72.3985714285715</c:v>
                </c:pt>
                <c:pt idx="693">
                  <c:v>72.3800000000001</c:v>
                </c:pt>
                <c:pt idx="694">
                  <c:v>72.3614285714286</c:v>
                </c:pt>
                <c:pt idx="695">
                  <c:v>72.3416666666667</c:v>
                </c:pt>
                <c:pt idx="696">
                  <c:v>72.3219047619048</c:v>
                </c:pt>
                <c:pt idx="697">
                  <c:v>72.2985714285715</c:v>
                </c:pt>
                <c:pt idx="698">
                  <c:v>72.2752380952382</c:v>
                </c:pt>
                <c:pt idx="699">
                  <c:v>72.2576190476191</c:v>
                </c:pt>
                <c:pt idx="700">
                  <c:v>72.2400000000001</c:v>
                </c:pt>
                <c:pt idx="701">
                  <c:v>72.2271428571429</c:v>
                </c:pt>
                <c:pt idx="702">
                  <c:v>72.2142857142858</c:v>
                </c:pt>
                <c:pt idx="703">
                  <c:v>72.1966666666667</c:v>
                </c:pt>
                <c:pt idx="704">
                  <c:v>72.1790476190477</c:v>
                </c:pt>
                <c:pt idx="705">
                  <c:v>72.1616666666667</c:v>
                </c:pt>
                <c:pt idx="706">
                  <c:v>72.1442857142858</c:v>
                </c:pt>
                <c:pt idx="707">
                  <c:v>72.1242857142858</c:v>
                </c:pt>
                <c:pt idx="708">
                  <c:v>72.1042857142858</c:v>
                </c:pt>
                <c:pt idx="709">
                  <c:v>72.0835714285715</c:v>
                </c:pt>
                <c:pt idx="710">
                  <c:v>72.0628571428572</c:v>
                </c:pt>
                <c:pt idx="711">
                  <c:v>72.0478571428572</c:v>
                </c:pt>
                <c:pt idx="712">
                  <c:v>72.0328571428572</c:v>
                </c:pt>
                <c:pt idx="713">
                  <c:v>72.0214285714286</c:v>
                </c:pt>
                <c:pt idx="714">
                  <c:v>72.01</c:v>
                </c:pt>
                <c:pt idx="715">
                  <c:v>71.9971428571429</c:v>
                </c:pt>
                <c:pt idx="716">
                  <c:v>71.9842857142858</c:v>
                </c:pt>
                <c:pt idx="717">
                  <c:v>71.9704761904763</c:v>
                </c:pt>
                <c:pt idx="718">
                  <c:v>71.9566666666667</c:v>
                </c:pt>
                <c:pt idx="719">
                  <c:v>71.9430952380953</c:v>
                </c:pt>
                <c:pt idx="720">
                  <c:v>71.9295238095239</c:v>
                </c:pt>
                <c:pt idx="721">
                  <c:v>71.9166666666667</c:v>
                </c:pt>
                <c:pt idx="722">
                  <c:v>71.9038095238096</c:v>
                </c:pt>
                <c:pt idx="723">
                  <c:v>71.8861904761905</c:v>
                </c:pt>
                <c:pt idx="724">
                  <c:v>71.8685714285715</c:v>
                </c:pt>
                <c:pt idx="725">
                  <c:v>71.8502380952382</c:v>
                </c:pt>
                <c:pt idx="726">
                  <c:v>71.8319047619048</c:v>
                </c:pt>
                <c:pt idx="727">
                  <c:v>71.8114285714286</c:v>
                </c:pt>
                <c:pt idx="728">
                  <c:v>71.7909523809524</c:v>
                </c:pt>
                <c:pt idx="729">
                  <c:v>71.7683333333334</c:v>
                </c:pt>
                <c:pt idx="730">
                  <c:v>71.7457142857143</c:v>
                </c:pt>
                <c:pt idx="731">
                  <c:v>71.7214285714286</c:v>
                </c:pt>
                <c:pt idx="732">
                  <c:v>71.6971428571429</c:v>
                </c:pt>
                <c:pt idx="733">
                  <c:v>71.674761904762</c:v>
                </c:pt>
                <c:pt idx="734">
                  <c:v>71.652380952381</c:v>
                </c:pt>
                <c:pt idx="735">
                  <c:v>71.6269047619048</c:v>
                </c:pt>
                <c:pt idx="736">
                  <c:v>71.6014285714286</c:v>
                </c:pt>
                <c:pt idx="737">
                  <c:v>71.5785714285715</c:v>
                </c:pt>
                <c:pt idx="738">
                  <c:v>71.5557142857143</c:v>
                </c:pt>
                <c:pt idx="739">
                  <c:v>71.5369047619048</c:v>
                </c:pt>
                <c:pt idx="740">
                  <c:v>71.5180952380953</c:v>
                </c:pt>
                <c:pt idx="741">
                  <c:v>71.4992857142858</c:v>
                </c:pt>
                <c:pt idx="742">
                  <c:v>71.4804761904762</c:v>
                </c:pt>
                <c:pt idx="743">
                  <c:v>71.4588095238096</c:v>
                </c:pt>
                <c:pt idx="744">
                  <c:v>71.4371428571429</c:v>
                </c:pt>
                <c:pt idx="745">
                  <c:v>71.4166666666667</c:v>
                </c:pt>
                <c:pt idx="746">
                  <c:v>71.3961904761905</c:v>
                </c:pt>
                <c:pt idx="747">
                  <c:v>71.372380952381</c:v>
                </c:pt>
                <c:pt idx="748">
                  <c:v>71.3485714285715</c:v>
                </c:pt>
                <c:pt idx="749">
                  <c:v>71.3228571428572</c:v>
                </c:pt>
                <c:pt idx="750">
                  <c:v>71.2971428571429</c:v>
                </c:pt>
                <c:pt idx="751">
                  <c:v>71.2766666666667</c:v>
                </c:pt>
                <c:pt idx="752">
                  <c:v>71.2561904761905</c:v>
                </c:pt>
                <c:pt idx="753">
                  <c:v>71.2304761904762</c:v>
                </c:pt>
                <c:pt idx="754">
                  <c:v>71.204761904762</c:v>
                </c:pt>
                <c:pt idx="755">
                  <c:v>71.1783333333334</c:v>
                </c:pt>
                <c:pt idx="756">
                  <c:v>71.1519047619048</c:v>
                </c:pt>
                <c:pt idx="757">
                  <c:v>71.1300000000001</c:v>
                </c:pt>
                <c:pt idx="758">
                  <c:v>71.1080952380953</c:v>
                </c:pt>
                <c:pt idx="759">
                  <c:v>71.0885714285715</c:v>
                </c:pt>
                <c:pt idx="760">
                  <c:v>71.0690476190477</c:v>
                </c:pt>
                <c:pt idx="761">
                  <c:v>71.0519047619048</c:v>
                </c:pt>
                <c:pt idx="762">
                  <c:v>71.034761904762</c:v>
                </c:pt>
                <c:pt idx="763">
                  <c:v>71.0238095238096</c:v>
                </c:pt>
                <c:pt idx="764">
                  <c:v>71.0128571428572</c:v>
                </c:pt>
                <c:pt idx="765">
                  <c:v>70.9959523809524</c:v>
                </c:pt>
                <c:pt idx="766">
                  <c:v>70.9790476190477</c:v>
                </c:pt>
                <c:pt idx="767">
                  <c:v>70.9621428571429</c:v>
                </c:pt>
                <c:pt idx="768">
                  <c:v>70.9452380952381</c:v>
                </c:pt>
                <c:pt idx="769">
                  <c:v>70.9245238095239</c:v>
                </c:pt>
                <c:pt idx="770">
                  <c:v>70.9038095238096</c:v>
                </c:pt>
                <c:pt idx="771">
                  <c:v>70.8854761904762</c:v>
                </c:pt>
                <c:pt idx="772">
                  <c:v>70.8671428571429</c:v>
                </c:pt>
                <c:pt idx="773">
                  <c:v>70.8488095238096</c:v>
                </c:pt>
                <c:pt idx="774">
                  <c:v>70.8304761904762</c:v>
                </c:pt>
                <c:pt idx="775">
                  <c:v>70.8150000000001</c:v>
                </c:pt>
                <c:pt idx="776">
                  <c:v>70.7995238095239</c:v>
                </c:pt>
                <c:pt idx="777">
                  <c:v>70.7816666666667</c:v>
                </c:pt>
                <c:pt idx="778">
                  <c:v>70.7638095238096</c:v>
                </c:pt>
                <c:pt idx="779">
                  <c:v>70.7433333333334</c:v>
                </c:pt>
                <c:pt idx="780">
                  <c:v>70.7228571428572</c:v>
                </c:pt>
                <c:pt idx="781">
                  <c:v>70.7038095238096</c:v>
                </c:pt>
                <c:pt idx="782">
                  <c:v>70.684761904762</c:v>
                </c:pt>
                <c:pt idx="783">
                  <c:v>70.6685714285715</c:v>
                </c:pt>
                <c:pt idx="784">
                  <c:v>70.652380952381</c:v>
                </c:pt>
                <c:pt idx="785">
                  <c:v>70.637380952381</c:v>
                </c:pt>
                <c:pt idx="786">
                  <c:v>70.622380952381</c:v>
                </c:pt>
                <c:pt idx="787">
                  <c:v>70.61</c:v>
                </c:pt>
                <c:pt idx="788">
                  <c:v>70.5976190476191</c:v>
                </c:pt>
                <c:pt idx="789">
                  <c:v>70.5830952380953</c:v>
                </c:pt>
                <c:pt idx="790">
                  <c:v>70.5685714285715</c:v>
                </c:pt>
                <c:pt idx="791">
                  <c:v>70.5540476190477</c:v>
                </c:pt>
                <c:pt idx="792">
                  <c:v>70.5395238095239</c:v>
                </c:pt>
                <c:pt idx="793">
                  <c:v>70.5269047619048</c:v>
                </c:pt>
                <c:pt idx="794">
                  <c:v>70.5142857142858</c:v>
                </c:pt>
                <c:pt idx="795">
                  <c:v>70.5019047619048</c:v>
                </c:pt>
                <c:pt idx="796">
                  <c:v>70.4895238095239</c:v>
                </c:pt>
                <c:pt idx="797">
                  <c:v>70.48</c:v>
                </c:pt>
                <c:pt idx="798">
                  <c:v>70.4704761904762</c:v>
                </c:pt>
                <c:pt idx="799">
                  <c:v>70.4640476190477</c:v>
                </c:pt>
                <c:pt idx="800">
                  <c:v>70.4576190476191</c:v>
                </c:pt>
                <c:pt idx="801">
                  <c:v>70.455</c:v>
                </c:pt>
                <c:pt idx="802">
                  <c:v>70.452380952381</c:v>
                </c:pt>
                <c:pt idx="803">
                  <c:v>70.4516666666667</c:v>
                </c:pt>
                <c:pt idx="804">
                  <c:v>70.4509523809524</c:v>
                </c:pt>
                <c:pt idx="805">
                  <c:v>70.4459523809524</c:v>
                </c:pt>
                <c:pt idx="806">
                  <c:v>70.4409523809524</c:v>
                </c:pt>
                <c:pt idx="807">
                  <c:v>70.432380952381</c:v>
                </c:pt>
                <c:pt idx="808">
                  <c:v>70.4238095238096</c:v>
                </c:pt>
                <c:pt idx="809">
                  <c:v>70.4119047619048</c:v>
                </c:pt>
                <c:pt idx="810">
                  <c:v>70.4000000000001</c:v>
                </c:pt>
                <c:pt idx="811">
                  <c:v>70.3864285714286</c:v>
                </c:pt>
                <c:pt idx="812">
                  <c:v>70.3728571428572</c:v>
                </c:pt>
                <c:pt idx="813">
                  <c:v>70.3602380952381</c:v>
                </c:pt>
                <c:pt idx="814">
                  <c:v>70.3476190476191</c:v>
                </c:pt>
                <c:pt idx="815">
                  <c:v>70.3359523809524</c:v>
                </c:pt>
                <c:pt idx="816">
                  <c:v>70.3242857142858</c:v>
                </c:pt>
                <c:pt idx="817">
                  <c:v>70.3064285714286</c:v>
                </c:pt>
                <c:pt idx="818">
                  <c:v>70.2885714285715</c:v>
                </c:pt>
                <c:pt idx="819">
                  <c:v>70.2669047619048</c:v>
                </c:pt>
                <c:pt idx="820">
                  <c:v>70.2452380952382</c:v>
                </c:pt>
                <c:pt idx="821">
                  <c:v>70.2195238095239</c:v>
                </c:pt>
                <c:pt idx="822">
                  <c:v>70.1938095238096</c:v>
                </c:pt>
                <c:pt idx="823">
                  <c:v>70.1702380952381</c:v>
                </c:pt>
                <c:pt idx="824">
                  <c:v>70.1466666666667</c:v>
                </c:pt>
                <c:pt idx="825">
                  <c:v>70.1271428571429</c:v>
                </c:pt>
                <c:pt idx="826">
                  <c:v>70.1076190476191</c:v>
                </c:pt>
                <c:pt idx="827">
                  <c:v>70.0961904761905</c:v>
                </c:pt>
                <c:pt idx="828">
                  <c:v>70.0847619047619</c:v>
                </c:pt>
                <c:pt idx="829">
                  <c:v>70.0726190476191</c:v>
                </c:pt>
                <c:pt idx="830">
                  <c:v>70.0604761904762</c:v>
                </c:pt>
                <c:pt idx="831">
                  <c:v>70.0480952380953</c:v>
                </c:pt>
                <c:pt idx="832">
                  <c:v>70.0357142857143</c:v>
                </c:pt>
                <c:pt idx="833">
                  <c:v>70.0228571428572</c:v>
                </c:pt>
                <c:pt idx="834">
                  <c:v>70.0100000000001</c:v>
                </c:pt>
                <c:pt idx="835">
                  <c:v>70.0007142857143</c:v>
                </c:pt>
                <c:pt idx="836">
                  <c:v>69.9914285714286</c:v>
                </c:pt>
                <c:pt idx="837">
                  <c:v>69.982380952381</c:v>
                </c:pt>
                <c:pt idx="838">
                  <c:v>69.9733333333334</c:v>
                </c:pt>
                <c:pt idx="839">
                  <c:v>69.9642857142858</c:v>
                </c:pt>
                <c:pt idx="840">
                  <c:v>69.9552380952381</c:v>
                </c:pt>
                <c:pt idx="841">
                  <c:v>69.9433333333334</c:v>
                </c:pt>
                <c:pt idx="842">
                  <c:v>69.9314285714286</c:v>
                </c:pt>
                <c:pt idx="843">
                  <c:v>69.9154761904762</c:v>
                </c:pt>
                <c:pt idx="844">
                  <c:v>69.8995238095239</c:v>
                </c:pt>
                <c:pt idx="845">
                  <c:v>69.8869047619048</c:v>
                </c:pt>
                <c:pt idx="846">
                  <c:v>69.8742857142858</c:v>
                </c:pt>
                <c:pt idx="847">
                  <c:v>69.8633333333334</c:v>
                </c:pt>
                <c:pt idx="848">
                  <c:v>69.852380952381</c:v>
                </c:pt>
                <c:pt idx="849">
                  <c:v>69.8428571428572</c:v>
                </c:pt>
                <c:pt idx="850">
                  <c:v>69.8333333333334</c:v>
                </c:pt>
                <c:pt idx="851">
                  <c:v>69.8233333333334</c:v>
                </c:pt>
                <c:pt idx="852">
                  <c:v>69.8133333333334</c:v>
                </c:pt>
                <c:pt idx="853">
                  <c:v>69.7995238095239</c:v>
                </c:pt>
                <c:pt idx="854">
                  <c:v>69.7857142857143</c:v>
                </c:pt>
                <c:pt idx="855">
                  <c:v>69.7742857142858</c:v>
                </c:pt>
                <c:pt idx="856">
                  <c:v>69.7628571428572</c:v>
                </c:pt>
                <c:pt idx="857">
                  <c:v>69.7504761904762</c:v>
                </c:pt>
                <c:pt idx="858">
                  <c:v>69.7380952380953</c:v>
                </c:pt>
                <c:pt idx="859">
                  <c:v>69.7257142857143</c:v>
                </c:pt>
                <c:pt idx="860">
                  <c:v>69.7133333333334</c:v>
                </c:pt>
                <c:pt idx="861">
                  <c:v>69.7038095238096</c:v>
                </c:pt>
                <c:pt idx="862">
                  <c:v>69.6942857142858</c:v>
                </c:pt>
                <c:pt idx="863">
                  <c:v>69.6809523809524</c:v>
                </c:pt>
                <c:pt idx="864">
                  <c:v>69.6676190476191</c:v>
                </c:pt>
                <c:pt idx="865">
                  <c:v>69.6538095238096</c:v>
                </c:pt>
                <c:pt idx="866">
                  <c:v>69.64</c:v>
                </c:pt>
                <c:pt idx="867">
                  <c:v>69.6254761904762</c:v>
                </c:pt>
                <c:pt idx="868">
                  <c:v>69.6109523809524</c:v>
                </c:pt>
                <c:pt idx="869">
                  <c:v>69.5959523809524</c:v>
                </c:pt>
                <c:pt idx="870">
                  <c:v>69.5809523809524</c:v>
                </c:pt>
                <c:pt idx="871">
                  <c:v>69.5676190476191</c:v>
                </c:pt>
                <c:pt idx="872">
                  <c:v>69.5542857142858</c:v>
                </c:pt>
                <c:pt idx="873">
                  <c:v>69.5416666666667</c:v>
                </c:pt>
                <c:pt idx="874">
                  <c:v>69.5290476190477</c:v>
                </c:pt>
                <c:pt idx="875">
                  <c:v>69.5133333333334</c:v>
                </c:pt>
                <c:pt idx="876">
                  <c:v>69.4976190476191</c:v>
                </c:pt>
                <c:pt idx="877">
                  <c:v>69.4814285714286</c:v>
                </c:pt>
                <c:pt idx="878">
                  <c:v>69.4652380952381</c:v>
                </c:pt>
                <c:pt idx="879">
                  <c:v>69.4459523809524</c:v>
                </c:pt>
                <c:pt idx="880">
                  <c:v>69.4266666666667</c:v>
                </c:pt>
                <c:pt idx="881">
                  <c:v>69.4107142857143</c:v>
                </c:pt>
                <c:pt idx="882">
                  <c:v>69.394761904762</c:v>
                </c:pt>
                <c:pt idx="883">
                  <c:v>69.3811904761905</c:v>
                </c:pt>
                <c:pt idx="884">
                  <c:v>69.3676190476191</c:v>
                </c:pt>
                <c:pt idx="885">
                  <c:v>69.354761904762</c:v>
                </c:pt>
                <c:pt idx="886">
                  <c:v>69.3419047619048</c:v>
                </c:pt>
                <c:pt idx="887">
                  <c:v>69.3288095238096</c:v>
                </c:pt>
                <c:pt idx="888">
                  <c:v>69.3157142857143</c:v>
                </c:pt>
                <c:pt idx="889">
                  <c:v>69.3035714285715</c:v>
                </c:pt>
                <c:pt idx="890">
                  <c:v>69.2914285714286</c:v>
                </c:pt>
                <c:pt idx="891">
                  <c:v>69.2783333333334</c:v>
                </c:pt>
                <c:pt idx="892">
                  <c:v>69.2652380952381</c:v>
                </c:pt>
                <c:pt idx="893">
                  <c:v>69.2540476190477</c:v>
                </c:pt>
                <c:pt idx="894">
                  <c:v>69.2428571428572</c:v>
                </c:pt>
                <c:pt idx="895">
                  <c:v>69.2290476190477</c:v>
                </c:pt>
                <c:pt idx="896">
                  <c:v>69.2152380952381</c:v>
                </c:pt>
                <c:pt idx="897">
                  <c:v>69.2028571428572</c:v>
                </c:pt>
                <c:pt idx="898">
                  <c:v>69.1904761904762</c:v>
                </c:pt>
                <c:pt idx="899">
                  <c:v>69.1771428571429</c:v>
                </c:pt>
                <c:pt idx="900">
                  <c:v>69.1638095238096</c:v>
                </c:pt>
                <c:pt idx="901">
                  <c:v>69.1526190476191</c:v>
                </c:pt>
                <c:pt idx="902">
                  <c:v>69.1414285714286</c:v>
                </c:pt>
                <c:pt idx="903">
                  <c:v>69.1307142857143</c:v>
                </c:pt>
                <c:pt idx="904">
                  <c:v>69.1200000000001</c:v>
                </c:pt>
                <c:pt idx="905">
                  <c:v>69.1133333333334</c:v>
                </c:pt>
                <c:pt idx="906">
                  <c:v>69.1066666666667</c:v>
                </c:pt>
                <c:pt idx="907">
                  <c:v>69.0964285714286</c:v>
                </c:pt>
                <c:pt idx="908">
                  <c:v>69.0861904761905</c:v>
                </c:pt>
                <c:pt idx="909">
                  <c:v>69.0764285714286</c:v>
                </c:pt>
                <c:pt idx="910">
                  <c:v>69.0666666666667</c:v>
                </c:pt>
                <c:pt idx="911">
                  <c:v>69.0540476190477</c:v>
                </c:pt>
                <c:pt idx="912">
                  <c:v>69.0414285714286</c:v>
                </c:pt>
                <c:pt idx="913">
                  <c:v>69.0257142857143</c:v>
                </c:pt>
                <c:pt idx="914">
                  <c:v>69.01</c:v>
                </c:pt>
                <c:pt idx="915">
                  <c:v>68.9952380952382</c:v>
                </c:pt>
                <c:pt idx="916">
                  <c:v>68.9804761904763</c:v>
                </c:pt>
                <c:pt idx="917">
                  <c:v>68.9669047619048</c:v>
                </c:pt>
                <c:pt idx="918">
                  <c:v>68.9533333333334</c:v>
                </c:pt>
                <c:pt idx="919">
                  <c:v>68.9395238095239</c:v>
                </c:pt>
                <c:pt idx="920">
                  <c:v>68.9257142857143</c:v>
                </c:pt>
                <c:pt idx="921">
                  <c:v>68.9133333333334</c:v>
                </c:pt>
                <c:pt idx="922">
                  <c:v>68.9009523809524</c:v>
                </c:pt>
                <c:pt idx="923">
                  <c:v>68.8869047619048</c:v>
                </c:pt>
                <c:pt idx="924">
                  <c:v>68.8728571428572</c:v>
                </c:pt>
                <c:pt idx="925">
                  <c:v>68.857380952381</c:v>
                </c:pt>
                <c:pt idx="926">
                  <c:v>68.8419047619048</c:v>
                </c:pt>
                <c:pt idx="927">
                  <c:v>68.8290476190477</c:v>
                </c:pt>
                <c:pt idx="928">
                  <c:v>68.8161904761905</c:v>
                </c:pt>
                <c:pt idx="929">
                  <c:v>68.8042857142858</c:v>
                </c:pt>
                <c:pt idx="930">
                  <c:v>68.792380952381</c:v>
                </c:pt>
                <c:pt idx="931">
                  <c:v>68.7845238095239</c:v>
                </c:pt>
                <c:pt idx="932">
                  <c:v>68.7766666666667</c:v>
                </c:pt>
                <c:pt idx="933">
                  <c:v>68.7716666666667</c:v>
                </c:pt>
                <c:pt idx="934">
                  <c:v>68.7666666666667</c:v>
                </c:pt>
                <c:pt idx="935">
                  <c:v>68.7585714285715</c:v>
                </c:pt>
                <c:pt idx="936">
                  <c:v>68.7504761904762</c:v>
                </c:pt>
                <c:pt idx="937">
                  <c:v>68.7388095238096</c:v>
                </c:pt>
                <c:pt idx="938">
                  <c:v>68.7271428571429</c:v>
                </c:pt>
                <c:pt idx="939">
                  <c:v>68.717380952381</c:v>
                </c:pt>
                <c:pt idx="940">
                  <c:v>68.7076190476191</c:v>
                </c:pt>
                <c:pt idx="941">
                  <c:v>68.6971428571429</c:v>
                </c:pt>
                <c:pt idx="942">
                  <c:v>68.6866666666667</c:v>
                </c:pt>
                <c:pt idx="943">
                  <c:v>68.6776190476191</c:v>
                </c:pt>
                <c:pt idx="944">
                  <c:v>68.6685714285715</c:v>
                </c:pt>
                <c:pt idx="945">
                  <c:v>68.6583333333334</c:v>
                </c:pt>
                <c:pt idx="946">
                  <c:v>68.6480952380953</c:v>
                </c:pt>
                <c:pt idx="947">
                  <c:v>68.6371428571429</c:v>
                </c:pt>
                <c:pt idx="948">
                  <c:v>68.6261904761905</c:v>
                </c:pt>
                <c:pt idx="949">
                  <c:v>68.6140476190477</c:v>
                </c:pt>
                <c:pt idx="950">
                  <c:v>68.6019047619048</c:v>
                </c:pt>
                <c:pt idx="951">
                  <c:v>68.5940476190477</c:v>
                </c:pt>
                <c:pt idx="952">
                  <c:v>68.5861904761905</c:v>
                </c:pt>
                <c:pt idx="953">
                  <c:v>68.5785714285715</c:v>
                </c:pt>
                <c:pt idx="954">
                  <c:v>68.5709523809524</c:v>
                </c:pt>
                <c:pt idx="955">
                  <c:v>68.5642857142858</c:v>
                </c:pt>
                <c:pt idx="956">
                  <c:v>68.5576190476191</c:v>
                </c:pt>
                <c:pt idx="957">
                  <c:v>68.5526190476191</c:v>
                </c:pt>
                <c:pt idx="958">
                  <c:v>68.5476190476191</c:v>
                </c:pt>
                <c:pt idx="959">
                  <c:v>68.5414285714286</c:v>
                </c:pt>
                <c:pt idx="960">
                  <c:v>68.5352380952382</c:v>
                </c:pt>
                <c:pt idx="961">
                  <c:v>68.5307142857143</c:v>
                </c:pt>
                <c:pt idx="962">
                  <c:v>68.5261904761905</c:v>
                </c:pt>
                <c:pt idx="963">
                  <c:v>68.5171428571429</c:v>
                </c:pt>
                <c:pt idx="964">
                  <c:v>68.5080952380953</c:v>
                </c:pt>
                <c:pt idx="965">
                  <c:v>68.4959523809524</c:v>
                </c:pt>
                <c:pt idx="966">
                  <c:v>68.4838095238096</c:v>
                </c:pt>
                <c:pt idx="967">
                  <c:v>68.4747619047619</c:v>
                </c:pt>
                <c:pt idx="968">
                  <c:v>68.4657142857143</c:v>
                </c:pt>
                <c:pt idx="969">
                  <c:v>68.4590476190477</c:v>
                </c:pt>
                <c:pt idx="970">
                  <c:v>68.452380952381</c:v>
                </c:pt>
                <c:pt idx="971">
                  <c:v>68.4466666666667</c:v>
                </c:pt>
                <c:pt idx="972">
                  <c:v>68.4409523809524</c:v>
                </c:pt>
                <c:pt idx="973">
                  <c:v>68.437380952381</c:v>
                </c:pt>
                <c:pt idx="974">
                  <c:v>68.4338095238096</c:v>
                </c:pt>
                <c:pt idx="975">
                  <c:v>68.4250000000001</c:v>
                </c:pt>
                <c:pt idx="976">
                  <c:v>68.4161904761905</c:v>
                </c:pt>
                <c:pt idx="977">
                  <c:v>68.404761904762</c:v>
                </c:pt>
                <c:pt idx="978">
                  <c:v>68.3933333333334</c:v>
                </c:pt>
                <c:pt idx="979">
                  <c:v>68.3795238095239</c:v>
                </c:pt>
                <c:pt idx="980">
                  <c:v>68.3657142857143</c:v>
                </c:pt>
                <c:pt idx="981">
                  <c:v>68.3533333333334</c:v>
                </c:pt>
                <c:pt idx="982">
                  <c:v>68.3409523809524</c:v>
                </c:pt>
                <c:pt idx="983">
                  <c:v>68.3304761904762</c:v>
                </c:pt>
                <c:pt idx="984">
                  <c:v>68.32</c:v>
                </c:pt>
                <c:pt idx="985">
                  <c:v>68.3092857142858</c:v>
                </c:pt>
                <c:pt idx="986">
                  <c:v>68.2985714285715</c:v>
                </c:pt>
                <c:pt idx="987">
                  <c:v>68.2902380952382</c:v>
                </c:pt>
                <c:pt idx="988">
                  <c:v>68.2819047619048</c:v>
                </c:pt>
                <c:pt idx="989">
                  <c:v>68.2738095238096</c:v>
                </c:pt>
                <c:pt idx="990">
                  <c:v>68.2657142857143</c:v>
                </c:pt>
                <c:pt idx="991">
                  <c:v>68.2552380952382</c:v>
                </c:pt>
                <c:pt idx="992">
                  <c:v>68.244761904762</c:v>
                </c:pt>
                <c:pt idx="993">
                  <c:v>68.2350000000001</c:v>
                </c:pt>
                <c:pt idx="994">
                  <c:v>68.2252380952382</c:v>
                </c:pt>
                <c:pt idx="995">
                  <c:v>68.2200000000001</c:v>
                </c:pt>
                <c:pt idx="996">
                  <c:v>68.214761904762</c:v>
                </c:pt>
                <c:pt idx="997">
                  <c:v>68.2150000000001</c:v>
                </c:pt>
                <c:pt idx="998">
                  <c:v>68.2152380952381</c:v>
                </c:pt>
                <c:pt idx="999">
                  <c:v>68.2157142857143</c:v>
                </c:pt>
                <c:pt idx="1000">
                  <c:v>68.2161904761905</c:v>
                </c:pt>
                <c:pt idx="1001">
                  <c:v>68.2176190476191</c:v>
                </c:pt>
                <c:pt idx="1002">
                  <c:v>68.2190476190477</c:v>
                </c:pt>
                <c:pt idx="1003">
                  <c:v>68.2183333333334</c:v>
                </c:pt>
                <c:pt idx="1004">
                  <c:v>68.2176190476191</c:v>
                </c:pt>
                <c:pt idx="1005">
                  <c:v>68.2107142857143</c:v>
                </c:pt>
                <c:pt idx="1006">
                  <c:v>68.2038095238096</c:v>
                </c:pt>
                <c:pt idx="1007">
                  <c:v>68.1985714285715</c:v>
                </c:pt>
                <c:pt idx="1008">
                  <c:v>68.1933333333334</c:v>
                </c:pt>
                <c:pt idx="1009">
                  <c:v>68.1907142857143</c:v>
                </c:pt>
                <c:pt idx="1010">
                  <c:v>68.1880952380953</c:v>
                </c:pt>
                <c:pt idx="1011">
                  <c:v>68.1845238095239</c:v>
                </c:pt>
                <c:pt idx="1012">
                  <c:v>68.1809523809524</c:v>
                </c:pt>
                <c:pt idx="1013">
                  <c:v>68.1802380952381</c:v>
                </c:pt>
                <c:pt idx="1014">
                  <c:v>68.1795238095239</c:v>
                </c:pt>
                <c:pt idx="1015">
                  <c:v>68.1776190476191</c:v>
                </c:pt>
                <c:pt idx="1016">
                  <c:v>68.1757142857143</c:v>
                </c:pt>
                <c:pt idx="1017">
                  <c:v>68.1726190476191</c:v>
                </c:pt>
                <c:pt idx="1018">
                  <c:v>68.1695238095239</c:v>
                </c:pt>
                <c:pt idx="1019">
                  <c:v>68.1626190476191</c:v>
                </c:pt>
                <c:pt idx="1020">
                  <c:v>68.1557142857143</c:v>
                </c:pt>
                <c:pt idx="1021">
                  <c:v>68.1478571428572</c:v>
                </c:pt>
                <c:pt idx="1022">
                  <c:v>68.14</c:v>
                </c:pt>
                <c:pt idx="1023">
                  <c:v>68.1354761904762</c:v>
                </c:pt>
                <c:pt idx="1024">
                  <c:v>68.1309523809524</c:v>
                </c:pt>
                <c:pt idx="1025">
                  <c:v>68.1254761904762</c:v>
                </c:pt>
                <c:pt idx="1026">
                  <c:v>68.12</c:v>
                </c:pt>
                <c:pt idx="1027">
                  <c:v>68.115</c:v>
                </c:pt>
                <c:pt idx="1028">
                  <c:v>68.11</c:v>
                </c:pt>
                <c:pt idx="1029">
                  <c:v>68.1052380952381</c:v>
                </c:pt>
                <c:pt idx="1030">
                  <c:v>68.1004761904762</c:v>
                </c:pt>
                <c:pt idx="1031">
                  <c:v>68.0904761904762</c:v>
                </c:pt>
                <c:pt idx="1032">
                  <c:v>68.0804761904762</c:v>
                </c:pt>
                <c:pt idx="1033">
                  <c:v>68.0704761904762</c:v>
                </c:pt>
                <c:pt idx="1034">
                  <c:v>68.0604761904762</c:v>
                </c:pt>
                <c:pt idx="1035">
                  <c:v>68.0557142857143</c:v>
                </c:pt>
                <c:pt idx="1036">
                  <c:v>68.0509523809524</c:v>
                </c:pt>
                <c:pt idx="1037">
                  <c:v>68.0461904761905</c:v>
                </c:pt>
                <c:pt idx="1038">
                  <c:v>68.0414285714286</c:v>
                </c:pt>
                <c:pt idx="1039">
                  <c:v>68.0350000000001</c:v>
                </c:pt>
                <c:pt idx="1040">
                  <c:v>68.0285714285715</c:v>
                </c:pt>
                <c:pt idx="1041">
                  <c:v>68.0152380952381</c:v>
                </c:pt>
                <c:pt idx="1042">
                  <c:v>68.0019047619048</c:v>
                </c:pt>
                <c:pt idx="1043">
                  <c:v>67.9864285714286</c:v>
                </c:pt>
                <c:pt idx="1044">
                  <c:v>67.9709523809524</c:v>
                </c:pt>
                <c:pt idx="1045">
                  <c:v>67.9559523809524</c:v>
                </c:pt>
                <c:pt idx="1046">
                  <c:v>67.9409523809524</c:v>
                </c:pt>
                <c:pt idx="1047">
                  <c:v>67.9266666666667</c:v>
                </c:pt>
                <c:pt idx="1048">
                  <c:v>67.912380952381</c:v>
                </c:pt>
                <c:pt idx="1049">
                  <c:v>67.9069047619048</c:v>
                </c:pt>
                <c:pt idx="1050">
                  <c:v>67.9014285714286</c:v>
                </c:pt>
                <c:pt idx="1051">
                  <c:v>67.8966666666667</c:v>
                </c:pt>
                <c:pt idx="1052">
                  <c:v>67.8919047619048</c:v>
                </c:pt>
                <c:pt idx="1053">
                  <c:v>67.8852380952382</c:v>
                </c:pt>
                <c:pt idx="1054">
                  <c:v>67.8785714285715</c:v>
                </c:pt>
                <c:pt idx="1055">
                  <c:v>67.8759523809524</c:v>
                </c:pt>
                <c:pt idx="1056">
                  <c:v>67.8733333333334</c:v>
                </c:pt>
                <c:pt idx="1057">
                  <c:v>67.864761904762</c:v>
                </c:pt>
                <c:pt idx="1058">
                  <c:v>67.8561904761905</c:v>
                </c:pt>
                <c:pt idx="1059">
                  <c:v>67.839761904762</c:v>
                </c:pt>
                <c:pt idx="1060">
                  <c:v>67.8233333333334</c:v>
                </c:pt>
                <c:pt idx="1061">
                  <c:v>67.8142857142858</c:v>
                </c:pt>
                <c:pt idx="1062">
                  <c:v>67.8052380952381</c:v>
                </c:pt>
                <c:pt idx="1063">
                  <c:v>67.797380952381</c:v>
                </c:pt>
                <c:pt idx="1064">
                  <c:v>67.7895238095239</c:v>
                </c:pt>
                <c:pt idx="1065">
                  <c:v>67.7802380952382</c:v>
                </c:pt>
                <c:pt idx="1066">
                  <c:v>67.7709523809524</c:v>
                </c:pt>
                <c:pt idx="1067">
                  <c:v>67.7657142857144</c:v>
                </c:pt>
                <c:pt idx="1068">
                  <c:v>67.7604761904763</c:v>
                </c:pt>
                <c:pt idx="1069">
                  <c:v>67.7514285714286</c:v>
                </c:pt>
                <c:pt idx="1070">
                  <c:v>67.742380952381</c:v>
                </c:pt>
                <c:pt idx="1071">
                  <c:v>67.7319047619048</c:v>
                </c:pt>
                <c:pt idx="1072">
                  <c:v>67.7214285714286</c:v>
                </c:pt>
                <c:pt idx="1073">
                  <c:v>67.7169047619048</c:v>
                </c:pt>
                <c:pt idx="1074">
                  <c:v>67.712380952381</c:v>
                </c:pt>
                <c:pt idx="1075">
                  <c:v>67.7083333333334</c:v>
                </c:pt>
                <c:pt idx="1076">
                  <c:v>67.7042857142858</c:v>
                </c:pt>
                <c:pt idx="1077">
                  <c:v>67.6988095238096</c:v>
                </c:pt>
                <c:pt idx="1078">
                  <c:v>67.6933333333334</c:v>
                </c:pt>
                <c:pt idx="1079">
                  <c:v>67.6878571428572</c:v>
                </c:pt>
                <c:pt idx="1080">
                  <c:v>67.682380952381</c:v>
                </c:pt>
                <c:pt idx="1081">
                  <c:v>67.6757142857143</c:v>
                </c:pt>
                <c:pt idx="1082">
                  <c:v>67.6690476190477</c:v>
                </c:pt>
                <c:pt idx="1083">
                  <c:v>67.6600000000001</c:v>
                </c:pt>
                <c:pt idx="1084">
                  <c:v>67.6509523809524</c:v>
                </c:pt>
                <c:pt idx="1085">
                  <c:v>67.644761904762</c:v>
                </c:pt>
                <c:pt idx="1086">
                  <c:v>67.6385714285715</c:v>
                </c:pt>
                <c:pt idx="1087">
                  <c:v>67.6333333333334</c:v>
                </c:pt>
                <c:pt idx="1088">
                  <c:v>67.6280952380953</c:v>
                </c:pt>
                <c:pt idx="1089">
                  <c:v>67.6207142857143</c:v>
                </c:pt>
                <c:pt idx="1090">
                  <c:v>67.6133333333334</c:v>
                </c:pt>
                <c:pt idx="1091">
                  <c:v>67.6019047619048</c:v>
                </c:pt>
                <c:pt idx="1092">
                  <c:v>67.5904761904762</c:v>
                </c:pt>
                <c:pt idx="1093">
                  <c:v>67.5809523809524</c:v>
                </c:pt>
                <c:pt idx="1094">
                  <c:v>67.5714285714286</c:v>
                </c:pt>
                <c:pt idx="1095">
                  <c:v>67.5590476190477</c:v>
                </c:pt>
                <c:pt idx="1096">
                  <c:v>67.5466666666667</c:v>
                </c:pt>
                <c:pt idx="1097">
                  <c:v>67.5357142857143</c:v>
                </c:pt>
                <c:pt idx="1098">
                  <c:v>67.524761904762</c:v>
                </c:pt>
                <c:pt idx="1099">
                  <c:v>67.514761904762</c:v>
                </c:pt>
                <c:pt idx="1100">
                  <c:v>67.5047619047619</c:v>
                </c:pt>
                <c:pt idx="1101">
                  <c:v>67.4940476190477</c:v>
                </c:pt>
                <c:pt idx="1102">
                  <c:v>67.4833333333334</c:v>
                </c:pt>
                <c:pt idx="1103">
                  <c:v>67.4714285714286</c:v>
                </c:pt>
                <c:pt idx="1104">
                  <c:v>67.4595238095239</c:v>
                </c:pt>
                <c:pt idx="1105">
                  <c:v>67.4554761904762</c:v>
                </c:pt>
                <c:pt idx="1106">
                  <c:v>67.4514285714286</c:v>
                </c:pt>
                <c:pt idx="1107">
                  <c:v>67.4433333333334</c:v>
                </c:pt>
                <c:pt idx="1108">
                  <c:v>67.4352380952381</c:v>
                </c:pt>
                <c:pt idx="1109">
                  <c:v>67.4219047619048</c:v>
                </c:pt>
                <c:pt idx="1110">
                  <c:v>67.4085714285715</c:v>
                </c:pt>
                <c:pt idx="1111">
                  <c:v>67.3933333333334</c:v>
                </c:pt>
                <c:pt idx="1112">
                  <c:v>67.3780952380953</c:v>
                </c:pt>
                <c:pt idx="1113">
                  <c:v>67.3678571428572</c:v>
                </c:pt>
                <c:pt idx="1114">
                  <c:v>67.3576190476191</c:v>
                </c:pt>
                <c:pt idx="1115">
                  <c:v>67.3454761904762</c:v>
                </c:pt>
                <c:pt idx="1116">
                  <c:v>67.3333333333334</c:v>
                </c:pt>
                <c:pt idx="1117">
                  <c:v>67.327380952381</c:v>
                </c:pt>
                <c:pt idx="1118">
                  <c:v>67.3214285714286</c:v>
                </c:pt>
                <c:pt idx="1119">
                  <c:v>67.3161904761905</c:v>
                </c:pt>
                <c:pt idx="1120">
                  <c:v>67.3109523809524</c:v>
                </c:pt>
                <c:pt idx="1121">
                  <c:v>67.2988095238096</c:v>
                </c:pt>
                <c:pt idx="1122">
                  <c:v>67.2866666666667</c:v>
                </c:pt>
                <c:pt idx="1123">
                  <c:v>67.2757142857143</c:v>
                </c:pt>
                <c:pt idx="1124">
                  <c:v>67.264761904762</c:v>
                </c:pt>
                <c:pt idx="1125">
                  <c:v>67.2552380952381</c:v>
                </c:pt>
                <c:pt idx="1126">
                  <c:v>67.2457142857143</c:v>
                </c:pt>
                <c:pt idx="1127">
                  <c:v>67.2345238095239</c:v>
                </c:pt>
                <c:pt idx="1128">
                  <c:v>67.2233333333334</c:v>
                </c:pt>
                <c:pt idx="1129">
                  <c:v>67.2152380952381</c:v>
                </c:pt>
                <c:pt idx="1130">
                  <c:v>67.2071428571429</c:v>
                </c:pt>
                <c:pt idx="1131">
                  <c:v>67.2002380952381</c:v>
                </c:pt>
                <c:pt idx="1132">
                  <c:v>67.1933333333334</c:v>
                </c:pt>
                <c:pt idx="1133">
                  <c:v>67.1835714285715</c:v>
                </c:pt>
                <c:pt idx="1134">
                  <c:v>67.1738095238096</c:v>
                </c:pt>
                <c:pt idx="1135">
                  <c:v>67.1688095238096</c:v>
                </c:pt>
                <c:pt idx="1136">
                  <c:v>67.1638095238096</c:v>
                </c:pt>
                <c:pt idx="1137">
                  <c:v>67.1569047619048</c:v>
                </c:pt>
                <c:pt idx="1138">
                  <c:v>67.1500000000001</c:v>
                </c:pt>
                <c:pt idx="1139">
                  <c:v>67.1435714285715</c:v>
                </c:pt>
                <c:pt idx="1140">
                  <c:v>67.1371428571429</c:v>
                </c:pt>
                <c:pt idx="1141">
                  <c:v>67.132380952381</c:v>
                </c:pt>
                <c:pt idx="1142">
                  <c:v>67.1276190476191</c:v>
                </c:pt>
                <c:pt idx="1143">
                  <c:v>67.1150000000001</c:v>
                </c:pt>
                <c:pt idx="1144">
                  <c:v>67.102380952381</c:v>
                </c:pt>
                <c:pt idx="1145">
                  <c:v>67.0904761904762</c:v>
                </c:pt>
                <c:pt idx="1146">
                  <c:v>67.0785714285715</c:v>
                </c:pt>
                <c:pt idx="1147">
                  <c:v>67.0659523809524</c:v>
                </c:pt>
                <c:pt idx="1148">
                  <c:v>67.0533333333334</c:v>
                </c:pt>
                <c:pt idx="1149">
                  <c:v>67.0430952380953</c:v>
                </c:pt>
                <c:pt idx="1150">
                  <c:v>67.0328571428572</c:v>
                </c:pt>
                <c:pt idx="1151">
                  <c:v>67.0204761904762</c:v>
                </c:pt>
                <c:pt idx="1152">
                  <c:v>67.0080952380953</c:v>
                </c:pt>
                <c:pt idx="1153">
                  <c:v>66.9966666666667</c:v>
                </c:pt>
                <c:pt idx="1154">
                  <c:v>66.9852380952381</c:v>
                </c:pt>
                <c:pt idx="1155">
                  <c:v>66.9714285714286</c:v>
                </c:pt>
                <c:pt idx="1156">
                  <c:v>66.9576190476191</c:v>
                </c:pt>
                <c:pt idx="1157">
                  <c:v>66.9476190476191</c:v>
                </c:pt>
                <c:pt idx="1158">
                  <c:v>66.9376190476191</c:v>
                </c:pt>
                <c:pt idx="1159">
                  <c:v>66.9259523809524</c:v>
                </c:pt>
                <c:pt idx="1160">
                  <c:v>66.9142857142858</c:v>
                </c:pt>
                <c:pt idx="1161">
                  <c:v>66.9064285714286</c:v>
                </c:pt>
                <c:pt idx="1162">
                  <c:v>66.8985714285715</c:v>
                </c:pt>
                <c:pt idx="1163">
                  <c:v>66.8845238095239</c:v>
                </c:pt>
                <c:pt idx="1164">
                  <c:v>66.8704761904762</c:v>
                </c:pt>
                <c:pt idx="1165">
                  <c:v>66.8509523809524</c:v>
                </c:pt>
                <c:pt idx="1166">
                  <c:v>66.8314285714286</c:v>
                </c:pt>
                <c:pt idx="1167">
                  <c:v>66.814761904762</c:v>
                </c:pt>
                <c:pt idx="1168">
                  <c:v>66.7980952380953</c:v>
                </c:pt>
                <c:pt idx="1169">
                  <c:v>66.7845238095239</c:v>
                </c:pt>
                <c:pt idx="1170">
                  <c:v>66.7709523809524</c:v>
                </c:pt>
                <c:pt idx="1171">
                  <c:v>66.7580952380953</c:v>
                </c:pt>
                <c:pt idx="1172">
                  <c:v>66.7452380952381</c:v>
                </c:pt>
                <c:pt idx="1173">
                  <c:v>66.7371428571429</c:v>
                </c:pt>
                <c:pt idx="1174">
                  <c:v>66.7290476190477</c:v>
                </c:pt>
                <c:pt idx="1175">
                  <c:v>66.719761904762</c:v>
                </c:pt>
                <c:pt idx="1176">
                  <c:v>66.7104761904762</c:v>
                </c:pt>
                <c:pt idx="1177">
                  <c:v>66.7016666666667</c:v>
                </c:pt>
                <c:pt idx="1178">
                  <c:v>66.6928571428572</c:v>
                </c:pt>
                <c:pt idx="1179">
                  <c:v>66.6890476190477</c:v>
                </c:pt>
                <c:pt idx="1180">
                  <c:v>66.6852380952381</c:v>
                </c:pt>
                <c:pt idx="1181">
                  <c:v>66.6809523809524</c:v>
                </c:pt>
                <c:pt idx="1182">
                  <c:v>66.6766666666667</c:v>
                </c:pt>
                <c:pt idx="1183">
                  <c:v>66.6721428571429</c:v>
                </c:pt>
                <c:pt idx="1184">
                  <c:v>66.6676190476191</c:v>
                </c:pt>
                <c:pt idx="1185">
                  <c:v>66.6626190476191</c:v>
                </c:pt>
                <c:pt idx="1186">
                  <c:v>66.6576190476191</c:v>
                </c:pt>
                <c:pt idx="1187">
                  <c:v>66.6483333333334</c:v>
                </c:pt>
                <c:pt idx="1188">
                  <c:v>66.6390476190477</c:v>
                </c:pt>
                <c:pt idx="1189">
                  <c:v>66.6307142857143</c:v>
                </c:pt>
                <c:pt idx="1190">
                  <c:v>66.622380952381</c:v>
                </c:pt>
                <c:pt idx="1191">
                  <c:v>66.6159523809524</c:v>
                </c:pt>
                <c:pt idx="1192">
                  <c:v>66.6095238095239</c:v>
                </c:pt>
                <c:pt idx="1193">
                  <c:v>66.6016666666667</c:v>
                </c:pt>
                <c:pt idx="1194">
                  <c:v>66.5938095238096</c:v>
                </c:pt>
                <c:pt idx="1195">
                  <c:v>66.5883333333334</c:v>
                </c:pt>
                <c:pt idx="1196">
                  <c:v>66.5828571428572</c:v>
                </c:pt>
                <c:pt idx="1197">
                  <c:v>66.5819047619048</c:v>
                </c:pt>
                <c:pt idx="1198">
                  <c:v>66.5809523809524</c:v>
                </c:pt>
                <c:pt idx="1199">
                  <c:v>66.5790476190477</c:v>
                </c:pt>
                <c:pt idx="1200">
                  <c:v>66.5771428571429</c:v>
                </c:pt>
                <c:pt idx="1201">
                  <c:v>66.5752380952381</c:v>
                </c:pt>
                <c:pt idx="1202">
                  <c:v>66.5733333333334</c:v>
                </c:pt>
                <c:pt idx="1203">
                  <c:v>66.5671428571429</c:v>
                </c:pt>
                <c:pt idx="1204">
                  <c:v>66.5609523809524</c:v>
                </c:pt>
                <c:pt idx="1205">
                  <c:v>66.5509523809524</c:v>
                </c:pt>
                <c:pt idx="1206">
                  <c:v>66.5409523809524</c:v>
                </c:pt>
                <c:pt idx="1207">
                  <c:v>66.5302380952381</c:v>
                </c:pt>
                <c:pt idx="1208">
                  <c:v>66.5195238095239</c:v>
                </c:pt>
                <c:pt idx="1209">
                  <c:v>66.514761904762</c:v>
                </c:pt>
                <c:pt idx="1210">
                  <c:v>66.51</c:v>
                </c:pt>
                <c:pt idx="1211">
                  <c:v>66.5011904761905</c:v>
                </c:pt>
                <c:pt idx="1212">
                  <c:v>66.492380952381</c:v>
                </c:pt>
                <c:pt idx="1213">
                  <c:v>66.4845238095239</c:v>
                </c:pt>
                <c:pt idx="1214">
                  <c:v>66.4766666666667</c:v>
                </c:pt>
                <c:pt idx="1215">
                  <c:v>66.4588095238096</c:v>
                </c:pt>
                <c:pt idx="1216">
                  <c:v>66.4409523809524</c:v>
                </c:pt>
                <c:pt idx="1217">
                  <c:v>66.4219047619048</c:v>
                </c:pt>
                <c:pt idx="1218">
                  <c:v>66.4028571428572</c:v>
                </c:pt>
                <c:pt idx="1219">
                  <c:v>66.3845238095239</c:v>
                </c:pt>
                <c:pt idx="1220">
                  <c:v>66.3661904761905</c:v>
                </c:pt>
                <c:pt idx="1221">
                  <c:v>66.3519047619048</c:v>
                </c:pt>
                <c:pt idx="1222">
                  <c:v>66.3376190476191</c:v>
                </c:pt>
                <c:pt idx="1223">
                  <c:v>66.3221428571429</c:v>
                </c:pt>
                <c:pt idx="1224">
                  <c:v>66.3066666666667</c:v>
                </c:pt>
                <c:pt idx="1225">
                  <c:v>66.2976190476191</c:v>
                </c:pt>
                <c:pt idx="1226">
                  <c:v>66.2885714285715</c:v>
                </c:pt>
                <c:pt idx="1227">
                  <c:v>66.2771428571429</c:v>
                </c:pt>
                <c:pt idx="1228">
                  <c:v>66.2657142857144</c:v>
                </c:pt>
                <c:pt idx="1229">
                  <c:v>66.2559523809524</c:v>
                </c:pt>
                <c:pt idx="1230">
                  <c:v>66.2461904761905</c:v>
                </c:pt>
                <c:pt idx="1231">
                  <c:v>66.2376190476191</c:v>
                </c:pt>
                <c:pt idx="1232">
                  <c:v>66.2290476190477</c:v>
                </c:pt>
                <c:pt idx="1233">
                  <c:v>66.219761904762</c:v>
                </c:pt>
                <c:pt idx="1234">
                  <c:v>66.2104761904762</c:v>
                </c:pt>
                <c:pt idx="1235">
                  <c:v>66.2045238095239</c:v>
                </c:pt>
                <c:pt idx="1236">
                  <c:v>66.1985714285715</c:v>
                </c:pt>
                <c:pt idx="1237">
                  <c:v>66.1952380952382</c:v>
                </c:pt>
                <c:pt idx="1238">
                  <c:v>66.1919047619048</c:v>
                </c:pt>
                <c:pt idx="1239">
                  <c:v>66.1900000000001</c:v>
                </c:pt>
                <c:pt idx="1240">
                  <c:v>66.1880952380953</c:v>
                </c:pt>
                <c:pt idx="1241">
                  <c:v>66.1838095238096</c:v>
                </c:pt>
                <c:pt idx="1242">
                  <c:v>66.1795238095239</c:v>
                </c:pt>
                <c:pt idx="1243">
                  <c:v>66.1759523809524</c:v>
                </c:pt>
                <c:pt idx="1244">
                  <c:v>66.172380952381</c:v>
                </c:pt>
                <c:pt idx="1245">
                  <c:v>66.1630952380953</c:v>
                </c:pt>
                <c:pt idx="1246">
                  <c:v>66.1538095238096</c:v>
                </c:pt>
                <c:pt idx="1247">
                  <c:v>66.1483333333334</c:v>
                </c:pt>
                <c:pt idx="1248">
                  <c:v>66.1428571428572</c:v>
                </c:pt>
                <c:pt idx="1249">
                  <c:v>66.1357142857143</c:v>
                </c:pt>
                <c:pt idx="1250">
                  <c:v>66.1285714285715</c:v>
                </c:pt>
                <c:pt idx="1251">
                  <c:v>66.1209523809524</c:v>
                </c:pt>
                <c:pt idx="1252">
                  <c:v>66.1133333333334</c:v>
                </c:pt>
                <c:pt idx="1253">
                  <c:v>66.1002380952382</c:v>
                </c:pt>
                <c:pt idx="1254">
                  <c:v>66.0871428571429</c:v>
                </c:pt>
                <c:pt idx="1255">
                  <c:v>66.0795238095239</c:v>
                </c:pt>
                <c:pt idx="1256">
                  <c:v>66.0719047619048</c:v>
                </c:pt>
                <c:pt idx="1257">
                  <c:v>66.0640476190477</c:v>
                </c:pt>
                <c:pt idx="1258">
                  <c:v>66.0561904761905</c:v>
                </c:pt>
                <c:pt idx="1259">
                  <c:v>66.0507142857143</c:v>
                </c:pt>
                <c:pt idx="1260">
                  <c:v>66.0452380952381</c:v>
                </c:pt>
                <c:pt idx="1261">
                  <c:v>66.0352380952382</c:v>
                </c:pt>
                <c:pt idx="1262">
                  <c:v>66.0252380952382</c:v>
                </c:pt>
                <c:pt idx="1263">
                  <c:v>66.014761904762</c:v>
                </c:pt>
                <c:pt idx="1264">
                  <c:v>66.0042857142858</c:v>
                </c:pt>
                <c:pt idx="1265">
                  <c:v>65.9838095238096</c:v>
                </c:pt>
                <c:pt idx="1266">
                  <c:v>65.9633333333334</c:v>
                </c:pt>
                <c:pt idx="1267">
                  <c:v>65.9516666666667</c:v>
                </c:pt>
                <c:pt idx="1268">
                  <c:v>65.9400000000001</c:v>
                </c:pt>
                <c:pt idx="1269">
                  <c:v>65.932380952381</c:v>
                </c:pt>
                <c:pt idx="1270">
                  <c:v>65.924761904762</c:v>
                </c:pt>
                <c:pt idx="1271">
                  <c:v>65.917380952381</c:v>
                </c:pt>
                <c:pt idx="1272">
                  <c:v>65.9100000000001</c:v>
                </c:pt>
                <c:pt idx="1273">
                  <c:v>65.9028571428572</c:v>
                </c:pt>
                <c:pt idx="1274">
                  <c:v>65.8957142857143</c:v>
                </c:pt>
                <c:pt idx="1275">
                  <c:v>65.89</c:v>
                </c:pt>
                <c:pt idx="1276">
                  <c:v>65.8842857142858</c:v>
                </c:pt>
                <c:pt idx="1277">
                  <c:v>65.8738095238096</c:v>
                </c:pt>
                <c:pt idx="1278">
                  <c:v>65.8633333333334</c:v>
                </c:pt>
                <c:pt idx="1279">
                  <c:v>65.8569047619048</c:v>
                </c:pt>
                <c:pt idx="1280">
                  <c:v>65.8504761904762</c:v>
                </c:pt>
                <c:pt idx="1281">
                  <c:v>65.8438095238096</c:v>
                </c:pt>
                <c:pt idx="1282">
                  <c:v>65.8371428571429</c:v>
                </c:pt>
                <c:pt idx="1283">
                  <c:v>65.8304761904762</c:v>
                </c:pt>
                <c:pt idx="1284">
                  <c:v>65.8238095238096</c:v>
                </c:pt>
                <c:pt idx="1285">
                  <c:v>65.8180952380953</c:v>
                </c:pt>
                <c:pt idx="1286">
                  <c:v>65.812380952381</c:v>
                </c:pt>
                <c:pt idx="1287">
                  <c:v>65.8085714285715</c:v>
                </c:pt>
                <c:pt idx="1288">
                  <c:v>65.804761904762</c:v>
                </c:pt>
                <c:pt idx="1289">
                  <c:v>65.7995238095239</c:v>
                </c:pt>
                <c:pt idx="1290">
                  <c:v>65.7942857142858</c:v>
                </c:pt>
                <c:pt idx="1291">
                  <c:v>65.7880952380953</c:v>
                </c:pt>
                <c:pt idx="1292">
                  <c:v>65.7819047619048</c:v>
                </c:pt>
                <c:pt idx="1293">
                  <c:v>65.7742857142858</c:v>
                </c:pt>
                <c:pt idx="1294">
                  <c:v>65.7666666666667</c:v>
                </c:pt>
                <c:pt idx="1295">
                  <c:v>65.7626190476191</c:v>
                </c:pt>
                <c:pt idx="1296">
                  <c:v>65.7585714285715</c:v>
                </c:pt>
                <c:pt idx="1297">
                  <c:v>65.7576190476191</c:v>
                </c:pt>
                <c:pt idx="1298">
                  <c:v>65.7566666666667</c:v>
                </c:pt>
                <c:pt idx="1299">
                  <c:v>65.7561904761905</c:v>
                </c:pt>
                <c:pt idx="1300">
                  <c:v>65.7557142857143</c:v>
                </c:pt>
                <c:pt idx="1301">
                  <c:v>65.7530952380953</c:v>
                </c:pt>
                <c:pt idx="1302">
                  <c:v>65.7504761904762</c:v>
                </c:pt>
                <c:pt idx="1303">
                  <c:v>65.7452380952382</c:v>
                </c:pt>
                <c:pt idx="1304">
                  <c:v>65.7400000000001</c:v>
                </c:pt>
                <c:pt idx="1305">
                  <c:v>65.7338095238096</c:v>
                </c:pt>
                <c:pt idx="1306">
                  <c:v>65.7276190476191</c:v>
                </c:pt>
                <c:pt idx="1307">
                  <c:v>65.7219047619048</c:v>
                </c:pt>
                <c:pt idx="1308">
                  <c:v>65.7161904761905</c:v>
                </c:pt>
                <c:pt idx="1309">
                  <c:v>65.7071428571429</c:v>
                </c:pt>
                <c:pt idx="1310">
                  <c:v>65.6980952380953</c:v>
                </c:pt>
                <c:pt idx="1311">
                  <c:v>65.6880952380953</c:v>
                </c:pt>
                <c:pt idx="1312">
                  <c:v>65.6780952380953</c:v>
                </c:pt>
                <c:pt idx="1313">
                  <c:v>65.6688095238096</c:v>
                </c:pt>
                <c:pt idx="1314">
                  <c:v>65.6595238095239</c:v>
                </c:pt>
                <c:pt idx="1315">
                  <c:v>65.6478571428572</c:v>
                </c:pt>
                <c:pt idx="1316">
                  <c:v>65.6361904761905</c:v>
                </c:pt>
                <c:pt idx="1317">
                  <c:v>65.6269047619048</c:v>
                </c:pt>
                <c:pt idx="1318">
                  <c:v>65.6176190476191</c:v>
                </c:pt>
                <c:pt idx="1319">
                  <c:v>65.607380952381</c:v>
                </c:pt>
                <c:pt idx="1320">
                  <c:v>65.5971428571429</c:v>
                </c:pt>
                <c:pt idx="1321">
                  <c:v>65.5809523809524</c:v>
                </c:pt>
                <c:pt idx="1322">
                  <c:v>65.564761904762</c:v>
                </c:pt>
                <c:pt idx="1323">
                  <c:v>65.5521428571429</c:v>
                </c:pt>
                <c:pt idx="1324">
                  <c:v>65.5395238095239</c:v>
                </c:pt>
                <c:pt idx="1325">
                  <c:v>65.5288095238096</c:v>
                </c:pt>
                <c:pt idx="1326">
                  <c:v>65.5180952380953</c:v>
                </c:pt>
                <c:pt idx="1327">
                  <c:v>65.5059523809524</c:v>
                </c:pt>
                <c:pt idx="1328">
                  <c:v>65.4938095238096</c:v>
                </c:pt>
                <c:pt idx="1329">
                  <c:v>65.485</c:v>
                </c:pt>
                <c:pt idx="1330">
                  <c:v>65.4761904761905</c:v>
                </c:pt>
                <c:pt idx="1331">
                  <c:v>65.4680952380953</c:v>
                </c:pt>
                <c:pt idx="1332">
                  <c:v>65.4600000000001</c:v>
                </c:pt>
                <c:pt idx="1333">
                  <c:v>65.4511904761905</c:v>
                </c:pt>
                <c:pt idx="1334">
                  <c:v>65.442380952381</c:v>
                </c:pt>
                <c:pt idx="1335">
                  <c:v>65.4364285714286</c:v>
                </c:pt>
                <c:pt idx="1336">
                  <c:v>65.4304761904762</c:v>
                </c:pt>
                <c:pt idx="1337">
                  <c:v>65.4283333333334</c:v>
                </c:pt>
                <c:pt idx="1338">
                  <c:v>65.4261904761905</c:v>
                </c:pt>
                <c:pt idx="1339">
                  <c:v>65.422380952381</c:v>
                </c:pt>
                <c:pt idx="1340">
                  <c:v>65.4185714285715</c:v>
                </c:pt>
                <c:pt idx="1341">
                  <c:v>65.4161904761905</c:v>
                </c:pt>
                <c:pt idx="1342">
                  <c:v>65.4138095238096</c:v>
                </c:pt>
                <c:pt idx="1343">
                  <c:v>65.4080952380953</c:v>
                </c:pt>
                <c:pt idx="1344">
                  <c:v>65.402380952381</c:v>
                </c:pt>
                <c:pt idx="1345">
                  <c:v>65.3964285714286</c:v>
                </c:pt>
                <c:pt idx="1346">
                  <c:v>65.3904761904762</c:v>
                </c:pt>
                <c:pt idx="1347">
                  <c:v>65.3821428571429</c:v>
                </c:pt>
                <c:pt idx="1348">
                  <c:v>65.3738095238096</c:v>
                </c:pt>
                <c:pt idx="1349">
                  <c:v>65.3678571428572</c:v>
                </c:pt>
                <c:pt idx="1350">
                  <c:v>65.3619047619048</c:v>
                </c:pt>
                <c:pt idx="1351">
                  <c:v>65.355</c:v>
                </c:pt>
                <c:pt idx="1352">
                  <c:v>65.3480952380953</c:v>
                </c:pt>
                <c:pt idx="1353">
                  <c:v>65.3411904761905</c:v>
                </c:pt>
                <c:pt idx="1354">
                  <c:v>65.3342857142858</c:v>
                </c:pt>
                <c:pt idx="1355">
                  <c:v>65.327380952381</c:v>
                </c:pt>
                <c:pt idx="1356">
                  <c:v>65.3204761904762</c:v>
                </c:pt>
                <c:pt idx="1357">
                  <c:v>65.317380952381</c:v>
                </c:pt>
                <c:pt idx="1358">
                  <c:v>65.3142857142858</c:v>
                </c:pt>
                <c:pt idx="1359">
                  <c:v>65.3128571428572</c:v>
                </c:pt>
                <c:pt idx="1360">
                  <c:v>65.3114285714286</c:v>
                </c:pt>
                <c:pt idx="1361">
                  <c:v>65.3104761904762</c:v>
                </c:pt>
                <c:pt idx="1362">
                  <c:v>65.3095238095239</c:v>
                </c:pt>
                <c:pt idx="1363">
                  <c:v>65.3047619047619</c:v>
                </c:pt>
                <c:pt idx="1364">
                  <c:v>65.3</c:v>
                </c:pt>
                <c:pt idx="1365">
                  <c:v>65.2909523809524</c:v>
                </c:pt>
                <c:pt idx="1366">
                  <c:v>65.2819047619048</c:v>
                </c:pt>
                <c:pt idx="1367">
                  <c:v>65.2759523809524</c:v>
                </c:pt>
                <c:pt idx="1368">
                  <c:v>65.2700000000001</c:v>
                </c:pt>
                <c:pt idx="1369">
                  <c:v>65.2616666666667</c:v>
                </c:pt>
                <c:pt idx="1370">
                  <c:v>65.2533333333334</c:v>
                </c:pt>
                <c:pt idx="1371">
                  <c:v>65.2466666666667</c:v>
                </c:pt>
                <c:pt idx="1372">
                  <c:v>65.24</c:v>
                </c:pt>
                <c:pt idx="1373">
                  <c:v>65.2304761904762</c:v>
                </c:pt>
                <c:pt idx="1374">
                  <c:v>65.2209523809524</c:v>
                </c:pt>
                <c:pt idx="1375">
                  <c:v>65.2104761904762</c:v>
                </c:pt>
                <c:pt idx="1376">
                  <c:v>65.2</c:v>
                </c:pt>
                <c:pt idx="1377">
                  <c:v>65.1911904761905</c:v>
                </c:pt>
                <c:pt idx="1378">
                  <c:v>65.182380952381</c:v>
                </c:pt>
                <c:pt idx="1379">
                  <c:v>65.1811904761905</c:v>
                </c:pt>
                <c:pt idx="1380">
                  <c:v>65.18</c:v>
                </c:pt>
                <c:pt idx="1381">
                  <c:v>65.1790476190477</c:v>
                </c:pt>
                <c:pt idx="1382">
                  <c:v>65.1780952380953</c:v>
                </c:pt>
                <c:pt idx="1383">
                  <c:v>65.1790476190477</c:v>
                </c:pt>
                <c:pt idx="1384">
                  <c:v>65.18</c:v>
                </c:pt>
                <c:pt idx="1385">
                  <c:v>65.1804761904762</c:v>
                </c:pt>
                <c:pt idx="1386">
                  <c:v>65.1809523809524</c:v>
                </c:pt>
                <c:pt idx="1387">
                  <c:v>65.1797619047619</c:v>
                </c:pt>
                <c:pt idx="1388">
                  <c:v>65.1785714285715</c:v>
                </c:pt>
                <c:pt idx="1389">
                  <c:v>65.1778571428572</c:v>
                </c:pt>
                <c:pt idx="1390">
                  <c:v>65.1771428571429</c:v>
                </c:pt>
                <c:pt idx="1391">
                  <c:v>65.1769047619048</c:v>
                </c:pt>
                <c:pt idx="1392">
                  <c:v>65.1766666666667</c:v>
                </c:pt>
                <c:pt idx="1393">
                  <c:v>65.1769047619048</c:v>
                </c:pt>
                <c:pt idx="1394">
                  <c:v>65.1771428571429</c:v>
                </c:pt>
                <c:pt idx="1395">
                  <c:v>65.1783333333334</c:v>
                </c:pt>
                <c:pt idx="1396">
                  <c:v>65.1795238095239</c:v>
                </c:pt>
                <c:pt idx="1397">
                  <c:v>65.1785714285715</c:v>
                </c:pt>
                <c:pt idx="1398">
                  <c:v>65.1776190476191</c:v>
                </c:pt>
                <c:pt idx="1399">
                  <c:v>65.1778571428572</c:v>
                </c:pt>
                <c:pt idx="1400">
                  <c:v>65.1780952380953</c:v>
                </c:pt>
                <c:pt idx="1401">
                  <c:v>65.1807142857143</c:v>
                </c:pt>
                <c:pt idx="1402">
                  <c:v>65.1833333333334</c:v>
                </c:pt>
                <c:pt idx="1403">
                  <c:v>65.1869047619048</c:v>
                </c:pt>
                <c:pt idx="1404">
                  <c:v>65.1904761904762</c:v>
                </c:pt>
                <c:pt idx="1405">
                  <c:v>65.1926190476191</c:v>
                </c:pt>
                <c:pt idx="1406">
                  <c:v>65.194761904762</c:v>
                </c:pt>
                <c:pt idx="1407">
                  <c:v>65.1995238095239</c:v>
                </c:pt>
                <c:pt idx="1408">
                  <c:v>65.2042857142858</c:v>
                </c:pt>
                <c:pt idx="1409">
                  <c:v>65.2071428571429</c:v>
                </c:pt>
                <c:pt idx="1410">
                  <c:v>65.2100000000001</c:v>
                </c:pt>
                <c:pt idx="1411">
                  <c:v>65.2135714285715</c:v>
                </c:pt>
                <c:pt idx="1412">
                  <c:v>65.2171428571429</c:v>
                </c:pt>
                <c:pt idx="1413">
                  <c:v>65.2214285714286</c:v>
                </c:pt>
                <c:pt idx="1414">
                  <c:v>65.2257142857143</c:v>
                </c:pt>
                <c:pt idx="1415">
                  <c:v>65.2307142857143</c:v>
                </c:pt>
                <c:pt idx="1416">
                  <c:v>65.2357142857143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"隔热垫中"</c:f>
              <c:strCache>
                <c:ptCount val="1"/>
                <c:pt idx="0">
                  <c:v>隔热垫中</c:v>
                </c:pt>
              </c:strCache>
            </c:strRef>
          </c:tx>
          <c:spPr>
            <a:ln w="19050" cap="rnd" cmpd="sng" algn="ctr">
              <a:solidFill>
                <a:srgbClr val="9900CC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'流量-温度综合分析'!$A$2:$A$1439</c:f>
              <c:numCache>
                <c:formatCode>General</c:formatCode>
                <c:ptCount val="14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</c:numCache>
            </c:numRef>
          </c:cat>
          <c:val>
            <c:numRef>
              <c:f>'流量-温度综合分析'!$G$2:$G$1439</c:f>
              <c:numCache>
                <c:formatCode>General</c:formatCode>
                <c:ptCount val="1438"/>
                <c:pt idx="0">
                  <c:v>24.5595238095238</c:v>
                </c:pt>
                <c:pt idx="1">
                  <c:v>24.5569047619048</c:v>
                </c:pt>
                <c:pt idx="2">
                  <c:v>24.5542857142857</c:v>
                </c:pt>
                <c:pt idx="3">
                  <c:v>24.5528571428572</c:v>
                </c:pt>
                <c:pt idx="4">
                  <c:v>24.5514285714286</c:v>
                </c:pt>
                <c:pt idx="5">
                  <c:v>24.5511904761905</c:v>
                </c:pt>
                <c:pt idx="6">
                  <c:v>24.5509523809524</c:v>
                </c:pt>
                <c:pt idx="7">
                  <c:v>24.55</c:v>
                </c:pt>
                <c:pt idx="8">
                  <c:v>24.5490476190476</c:v>
                </c:pt>
                <c:pt idx="9">
                  <c:v>24.5514285714286</c:v>
                </c:pt>
                <c:pt idx="10">
                  <c:v>24.5538095238095</c:v>
                </c:pt>
                <c:pt idx="11">
                  <c:v>24.5583333333334</c:v>
                </c:pt>
                <c:pt idx="12">
                  <c:v>24.5628571428572</c:v>
                </c:pt>
                <c:pt idx="13">
                  <c:v>24.5714285714286</c:v>
                </c:pt>
                <c:pt idx="14">
                  <c:v>24.58</c:v>
                </c:pt>
                <c:pt idx="15">
                  <c:v>24.5892857142857</c:v>
                </c:pt>
                <c:pt idx="16">
                  <c:v>24.5985714285715</c:v>
                </c:pt>
                <c:pt idx="17">
                  <c:v>24.6042857142857</c:v>
                </c:pt>
                <c:pt idx="18">
                  <c:v>24.61</c:v>
                </c:pt>
                <c:pt idx="19">
                  <c:v>24.615</c:v>
                </c:pt>
                <c:pt idx="20">
                  <c:v>24.62</c:v>
                </c:pt>
                <c:pt idx="21">
                  <c:v>24.6240476190476</c:v>
                </c:pt>
                <c:pt idx="22">
                  <c:v>24.6280952380953</c:v>
                </c:pt>
                <c:pt idx="23">
                  <c:v>24.6352380952381</c:v>
                </c:pt>
                <c:pt idx="24">
                  <c:v>24.642380952381</c:v>
                </c:pt>
                <c:pt idx="25">
                  <c:v>24.6521428571429</c:v>
                </c:pt>
                <c:pt idx="26">
                  <c:v>24.6619047619048</c:v>
                </c:pt>
                <c:pt idx="27">
                  <c:v>24.6764285714286</c:v>
                </c:pt>
                <c:pt idx="28">
                  <c:v>24.6909523809524</c:v>
                </c:pt>
                <c:pt idx="29">
                  <c:v>24.705</c:v>
                </c:pt>
                <c:pt idx="30">
                  <c:v>24.7190476190476</c:v>
                </c:pt>
                <c:pt idx="31">
                  <c:v>24.7335714285715</c:v>
                </c:pt>
                <c:pt idx="32">
                  <c:v>24.7480952380953</c:v>
                </c:pt>
                <c:pt idx="33">
                  <c:v>24.7659523809524</c:v>
                </c:pt>
                <c:pt idx="34">
                  <c:v>24.7838095238095</c:v>
                </c:pt>
                <c:pt idx="35">
                  <c:v>24.8038095238095</c:v>
                </c:pt>
                <c:pt idx="36">
                  <c:v>24.8238095238095</c:v>
                </c:pt>
                <c:pt idx="37">
                  <c:v>24.8440476190476</c:v>
                </c:pt>
                <c:pt idx="38">
                  <c:v>24.8642857142857</c:v>
                </c:pt>
                <c:pt idx="39">
                  <c:v>24.8933333333333</c:v>
                </c:pt>
                <c:pt idx="40">
                  <c:v>24.922380952381</c:v>
                </c:pt>
                <c:pt idx="41">
                  <c:v>24.952380952381</c:v>
                </c:pt>
                <c:pt idx="42">
                  <c:v>24.982380952381</c:v>
                </c:pt>
                <c:pt idx="43">
                  <c:v>25.0228571428572</c:v>
                </c:pt>
                <c:pt idx="44">
                  <c:v>25.0633333333334</c:v>
                </c:pt>
                <c:pt idx="45">
                  <c:v>25.1095238095238</c:v>
                </c:pt>
                <c:pt idx="46">
                  <c:v>25.1557142857143</c:v>
                </c:pt>
                <c:pt idx="47">
                  <c:v>25.2092857142857</c:v>
                </c:pt>
                <c:pt idx="48">
                  <c:v>25.2628571428572</c:v>
                </c:pt>
                <c:pt idx="49">
                  <c:v>25.3192857142857</c:v>
                </c:pt>
                <c:pt idx="50">
                  <c:v>25.3757142857143</c:v>
                </c:pt>
                <c:pt idx="51">
                  <c:v>25.4442857142857</c:v>
                </c:pt>
                <c:pt idx="52">
                  <c:v>25.5128571428572</c:v>
                </c:pt>
                <c:pt idx="53">
                  <c:v>25.58</c:v>
                </c:pt>
                <c:pt idx="54">
                  <c:v>25.6471428571429</c:v>
                </c:pt>
                <c:pt idx="55">
                  <c:v>25.7219047619048</c:v>
                </c:pt>
                <c:pt idx="56">
                  <c:v>25.7966666666667</c:v>
                </c:pt>
                <c:pt idx="57">
                  <c:v>25.8792857142857</c:v>
                </c:pt>
                <c:pt idx="58">
                  <c:v>25.9619047619048</c:v>
                </c:pt>
                <c:pt idx="59">
                  <c:v>26.042380952381</c:v>
                </c:pt>
                <c:pt idx="60">
                  <c:v>26.1228571428572</c:v>
                </c:pt>
                <c:pt idx="61">
                  <c:v>26.2047619047619</c:v>
                </c:pt>
                <c:pt idx="62">
                  <c:v>26.2866666666667</c:v>
                </c:pt>
                <c:pt idx="63">
                  <c:v>26.3802380952381</c:v>
                </c:pt>
                <c:pt idx="64">
                  <c:v>26.4738095238095</c:v>
                </c:pt>
                <c:pt idx="65">
                  <c:v>26.5642857142857</c:v>
                </c:pt>
                <c:pt idx="66">
                  <c:v>26.6547619047619</c:v>
                </c:pt>
                <c:pt idx="67">
                  <c:v>26.7509523809524</c:v>
                </c:pt>
                <c:pt idx="68">
                  <c:v>26.8471428571429</c:v>
                </c:pt>
                <c:pt idx="69">
                  <c:v>26.9654761904762</c:v>
                </c:pt>
                <c:pt idx="70">
                  <c:v>27.0838095238095</c:v>
                </c:pt>
                <c:pt idx="71">
                  <c:v>27.19</c:v>
                </c:pt>
                <c:pt idx="72">
                  <c:v>27.2961904761905</c:v>
                </c:pt>
                <c:pt idx="73">
                  <c:v>27.407380952381</c:v>
                </c:pt>
                <c:pt idx="74">
                  <c:v>27.5185714285715</c:v>
                </c:pt>
                <c:pt idx="75">
                  <c:v>27.6438095238095</c:v>
                </c:pt>
                <c:pt idx="76">
                  <c:v>27.7690476190476</c:v>
                </c:pt>
                <c:pt idx="77">
                  <c:v>27.8869047619048</c:v>
                </c:pt>
                <c:pt idx="78">
                  <c:v>28.0047619047619</c:v>
                </c:pt>
                <c:pt idx="79">
                  <c:v>28.1302380952381</c:v>
                </c:pt>
                <c:pt idx="80">
                  <c:v>28.2557142857143</c:v>
                </c:pt>
                <c:pt idx="81">
                  <c:v>28.3961904761905</c:v>
                </c:pt>
                <c:pt idx="82">
                  <c:v>28.5366666666667</c:v>
                </c:pt>
                <c:pt idx="83">
                  <c:v>28.6811904761905</c:v>
                </c:pt>
                <c:pt idx="84">
                  <c:v>28.8257142857143</c:v>
                </c:pt>
                <c:pt idx="85">
                  <c:v>28.9716666666667</c:v>
                </c:pt>
                <c:pt idx="86">
                  <c:v>29.1176190476191</c:v>
                </c:pt>
                <c:pt idx="87">
                  <c:v>29.27</c:v>
                </c:pt>
                <c:pt idx="88">
                  <c:v>29.422380952381</c:v>
                </c:pt>
                <c:pt idx="89">
                  <c:v>29.5759523809524</c:v>
                </c:pt>
                <c:pt idx="90">
                  <c:v>29.7295238095238</c:v>
                </c:pt>
                <c:pt idx="91">
                  <c:v>29.8714285714286</c:v>
                </c:pt>
                <c:pt idx="92">
                  <c:v>30.0133333333334</c:v>
                </c:pt>
                <c:pt idx="93">
                  <c:v>30.1516666666667</c:v>
                </c:pt>
                <c:pt idx="94">
                  <c:v>30.29</c:v>
                </c:pt>
                <c:pt idx="95">
                  <c:v>30.4521428571429</c:v>
                </c:pt>
                <c:pt idx="96">
                  <c:v>30.6142857142857</c:v>
                </c:pt>
                <c:pt idx="97">
                  <c:v>30.7645238095238</c:v>
                </c:pt>
                <c:pt idx="98">
                  <c:v>30.9147619047619</c:v>
                </c:pt>
                <c:pt idx="99">
                  <c:v>31.0733333333334</c:v>
                </c:pt>
                <c:pt idx="100">
                  <c:v>31.2319047619048</c:v>
                </c:pt>
                <c:pt idx="101">
                  <c:v>31.4140476190476</c:v>
                </c:pt>
                <c:pt idx="102">
                  <c:v>31.5961904761905</c:v>
                </c:pt>
                <c:pt idx="103">
                  <c:v>31.7645238095238</c:v>
                </c:pt>
                <c:pt idx="104">
                  <c:v>31.9328571428572</c:v>
                </c:pt>
                <c:pt idx="105">
                  <c:v>32.1019047619048</c:v>
                </c:pt>
                <c:pt idx="106">
                  <c:v>32.2709523809524</c:v>
                </c:pt>
                <c:pt idx="107">
                  <c:v>32.462380952381</c:v>
                </c:pt>
                <c:pt idx="108">
                  <c:v>32.6538095238095</c:v>
                </c:pt>
                <c:pt idx="109">
                  <c:v>32.8321428571429</c:v>
                </c:pt>
                <c:pt idx="110">
                  <c:v>33.0104761904762</c:v>
                </c:pt>
                <c:pt idx="111">
                  <c:v>33.1928571428572</c:v>
                </c:pt>
                <c:pt idx="112">
                  <c:v>33.3752380952381</c:v>
                </c:pt>
                <c:pt idx="113">
                  <c:v>33.5733333333334</c:v>
                </c:pt>
                <c:pt idx="114">
                  <c:v>33.7714285714286</c:v>
                </c:pt>
                <c:pt idx="115">
                  <c:v>33.9559523809524</c:v>
                </c:pt>
                <c:pt idx="116">
                  <c:v>34.1404761904762</c:v>
                </c:pt>
                <c:pt idx="117">
                  <c:v>34.3176190476191</c:v>
                </c:pt>
                <c:pt idx="118">
                  <c:v>34.4947619047619</c:v>
                </c:pt>
                <c:pt idx="119">
                  <c:v>34.6859523809524</c:v>
                </c:pt>
                <c:pt idx="120">
                  <c:v>34.8771428571429</c:v>
                </c:pt>
                <c:pt idx="121">
                  <c:v>35.0490476190476</c:v>
                </c:pt>
                <c:pt idx="122">
                  <c:v>35.2209523809524</c:v>
                </c:pt>
                <c:pt idx="123">
                  <c:v>35.3864285714286</c:v>
                </c:pt>
                <c:pt idx="124">
                  <c:v>35.5519047619048</c:v>
                </c:pt>
                <c:pt idx="125">
                  <c:v>35.7276190476191</c:v>
                </c:pt>
                <c:pt idx="126">
                  <c:v>35.9033333333334</c:v>
                </c:pt>
                <c:pt idx="127">
                  <c:v>36.0621428571429</c:v>
                </c:pt>
                <c:pt idx="128">
                  <c:v>36.2209523809524</c:v>
                </c:pt>
                <c:pt idx="129">
                  <c:v>36.3721428571429</c:v>
                </c:pt>
                <c:pt idx="130">
                  <c:v>36.5233333333334</c:v>
                </c:pt>
                <c:pt idx="131">
                  <c:v>36.6792857142857</c:v>
                </c:pt>
                <c:pt idx="132">
                  <c:v>36.8352380952381</c:v>
                </c:pt>
                <c:pt idx="133">
                  <c:v>36.9938095238096</c:v>
                </c:pt>
                <c:pt idx="134">
                  <c:v>37.152380952381</c:v>
                </c:pt>
                <c:pt idx="135">
                  <c:v>37.3009523809524</c:v>
                </c:pt>
                <c:pt idx="136">
                  <c:v>37.4495238095238</c:v>
                </c:pt>
                <c:pt idx="137">
                  <c:v>37.6019047619048</c:v>
                </c:pt>
                <c:pt idx="138">
                  <c:v>37.7542857142857</c:v>
                </c:pt>
                <c:pt idx="139">
                  <c:v>37.9080952380953</c:v>
                </c:pt>
                <c:pt idx="140">
                  <c:v>38.0619047619048</c:v>
                </c:pt>
                <c:pt idx="141">
                  <c:v>38.2104761904762</c:v>
                </c:pt>
                <c:pt idx="142">
                  <c:v>38.3590476190476</c:v>
                </c:pt>
                <c:pt idx="143">
                  <c:v>38.5111904761905</c:v>
                </c:pt>
                <c:pt idx="144">
                  <c:v>38.6633333333334</c:v>
                </c:pt>
                <c:pt idx="145">
                  <c:v>38.8359523809524</c:v>
                </c:pt>
                <c:pt idx="146">
                  <c:v>39.0085714285715</c:v>
                </c:pt>
                <c:pt idx="147">
                  <c:v>39.1630952380953</c:v>
                </c:pt>
                <c:pt idx="148">
                  <c:v>39.3176190476191</c:v>
                </c:pt>
                <c:pt idx="149">
                  <c:v>39.4578571428572</c:v>
                </c:pt>
                <c:pt idx="150">
                  <c:v>39.5980952380953</c:v>
                </c:pt>
                <c:pt idx="151">
                  <c:v>39.7502380952381</c:v>
                </c:pt>
                <c:pt idx="152">
                  <c:v>39.902380952381</c:v>
                </c:pt>
                <c:pt idx="153">
                  <c:v>40.04</c:v>
                </c:pt>
                <c:pt idx="154">
                  <c:v>40.1776190476191</c:v>
                </c:pt>
                <c:pt idx="155">
                  <c:v>40.3295238095238</c:v>
                </c:pt>
                <c:pt idx="156">
                  <c:v>40.4814285714286</c:v>
                </c:pt>
                <c:pt idx="157">
                  <c:v>40.6602380952381</c:v>
                </c:pt>
                <c:pt idx="158">
                  <c:v>40.8390476190476</c:v>
                </c:pt>
                <c:pt idx="159">
                  <c:v>41.0119047619048</c:v>
                </c:pt>
                <c:pt idx="160">
                  <c:v>41.1847619047619</c:v>
                </c:pt>
                <c:pt idx="161">
                  <c:v>41.3490476190477</c:v>
                </c:pt>
                <c:pt idx="162">
                  <c:v>41.5133333333334</c:v>
                </c:pt>
                <c:pt idx="163">
                  <c:v>41.6895238095238</c:v>
                </c:pt>
                <c:pt idx="164">
                  <c:v>41.8657142857143</c:v>
                </c:pt>
                <c:pt idx="165">
                  <c:v>42.02</c:v>
                </c:pt>
                <c:pt idx="166">
                  <c:v>42.1742857142857</c:v>
                </c:pt>
                <c:pt idx="167">
                  <c:v>42.3264285714286</c:v>
                </c:pt>
                <c:pt idx="168">
                  <c:v>42.4785714285715</c:v>
                </c:pt>
                <c:pt idx="169">
                  <c:v>42.6492857142858</c:v>
                </c:pt>
                <c:pt idx="170">
                  <c:v>42.82</c:v>
                </c:pt>
                <c:pt idx="171">
                  <c:v>42.9733333333334</c:v>
                </c:pt>
                <c:pt idx="172">
                  <c:v>43.1266666666667</c:v>
                </c:pt>
                <c:pt idx="173">
                  <c:v>43.2771428571429</c:v>
                </c:pt>
                <c:pt idx="174">
                  <c:v>43.4276190476191</c:v>
                </c:pt>
                <c:pt idx="175">
                  <c:v>43.5983333333334</c:v>
                </c:pt>
                <c:pt idx="176">
                  <c:v>43.7690476190476</c:v>
                </c:pt>
                <c:pt idx="177">
                  <c:v>43.927380952381</c:v>
                </c:pt>
                <c:pt idx="178">
                  <c:v>44.0857142857143</c:v>
                </c:pt>
                <c:pt idx="179">
                  <c:v>44.2428571428572</c:v>
                </c:pt>
                <c:pt idx="180">
                  <c:v>44.4</c:v>
                </c:pt>
                <c:pt idx="181">
                  <c:v>44.5745238095239</c:v>
                </c:pt>
                <c:pt idx="182">
                  <c:v>44.7490476190477</c:v>
                </c:pt>
                <c:pt idx="183">
                  <c:v>44.9019047619048</c:v>
                </c:pt>
                <c:pt idx="184">
                  <c:v>45.0547619047619</c:v>
                </c:pt>
                <c:pt idx="185">
                  <c:v>45.2035714285715</c:v>
                </c:pt>
                <c:pt idx="186">
                  <c:v>45.352380952381</c:v>
                </c:pt>
                <c:pt idx="187">
                  <c:v>45.5211904761905</c:v>
                </c:pt>
                <c:pt idx="188">
                  <c:v>45.69</c:v>
                </c:pt>
                <c:pt idx="189">
                  <c:v>45.8419047619048</c:v>
                </c:pt>
                <c:pt idx="190">
                  <c:v>45.9938095238096</c:v>
                </c:pt>
                <c:pt idx="191">
                  <c:v>46.1495238095238</c:v>
                </c:pt>
                <c:pt idx="192">
                  <c:v>46.3052380952381</c:v>
                </c:pt>
                <c:pt idx="193">
                  <c:v>46.4730952380953</c:v>
                </c:pt>
                <c:pt idx="194">
                  <c:v>46.6409523809524</c:v>
                </c:pt>
                <c:pt idx="195">
                  <c:v>46.8059523809524</c:v>
                </c:pt>
                <c:pt idx="196">
                  <c:v>46.9709523809524</c:v>
                </c:pt>
                <c:pt idx="197">
                  <c:v>47.1271428571429</c:v>
                </c:pt>
                <c:pt idx="198">
                  <c:v>47.2833333333334</c:v>
                </c:pt>
                <c:pt idx="199">
                  <c:v>47.4419047619048</c:v>
                </c:pt>
                <c:pt idx="200">
                  <c:v>47.6004761904762</c:v>
                </c:pt>
                <c:pt idx="201">
                  <c:v>47.7502380952381</c:v>
                </c:pt>
                <c:pt idx="202">
                  <c:v>47.9</c:v>
                </c:pt>
                <c:pt idx="203">
                  <c:v>48.0347619047619</c:v>
                </c:pt>
                <c:pt idx="204">
                  <c:v>48.1695238095239</c:v>
                </c:pt>
                <c:pt idx="205">
                  <c:v>48.3130952380953</c:v>
                </c:pt>
                <c:pt idx="206">
                  <c:v>48.4566666666667</c:v>
                </c:pt>
                <c:pt idx="207">
                  <c:v>48.6157142857143</c:v>
                </c:pt>
                <c:pt idx="208">
                  <c:v>48.7747619047619</c:v>
                </c:pt>
                <c:pt idx="209">
                  <c:v>48.9269047619048</c:v>
                </c:pt>
                <c:pt idx="210">
                  <c:v>49.0790476190477</c:v>
                </c:pt>
                <c:pt idx="211">
                  <c:v>49.2342857142857</c:v>
                </c:pt>
                <c:pt idx="212">
                  <c:v>49.3895238095239</c:v>
                </c:pt>
                <c:pt idx="213">
                  <c:v>49.5621428571429</c:v>
                </c:pt>
                <c:pt idx="214">
                  <c:v>49.734761904762</c:v>
                </c:pt>
                <c:pt idx="215">
                  <c:v>49.8840476190477</c:v>
                </c:pt>
                <c:pt idx="216">
                  <c:v>50.0333333333334</c:v>
                </c:pt>
                <c:pt idx="217">
                  <c:v>50.1861904761905</c:v>
                </c:pt>
                <c:pt idx="218">
                  <c:v>50.3390476190477</c:v>
                </c:pt>
                <c:pt idx="219">
                  <c:v>50.5026190476191</c:v>
                </c:pt>
                <c:pt idx="220">
                  <c:v>50.6661904761905</c:v>
                </c:pt>
                <c:pt idx="221">
                  <c:v>50.8147619047619</c:v>
                </c:pt>
                <c:pt idx="222">
                  <c:v>50.9633333333334</c:v>
                </c:pt>
                <c:pt idx="223">
                  <c:v>51.1119047619048</c:v>
                </c:pt>
                <c:pt idx="224">
                  <c:v>51.2604761904762</c:v>
                </c:pt>
                <c:pt idx="225">
                  <c:v>51.4252380952381</c:v>
                </c:pt>
                <c:pt idx="226">
                  <c:v>51.59</c:v>
                </c:pt>
                <c:pt idx="227">
                  <c:v>51.7335714285715</c:v>
                </c:pt>
                <c:pt idx="228">
                  <c:v>51.8771428571429</c:v>
                </c:pt>
                <c:pt idx="229">
                  <c:v>52.0183333333334</c:v>
                </c:pt>
                <c:pt idx="230">
                  <c:v>52.1595238095238</c:v>
                </c:pt>
                <c:pt idx="231">
                  <c:v>52.3171428571429</c:v>
                </c:pt>
                <c:pt idx="232">
                  <c:v>52.4747619047619</c:v>
                </c:pt>
                <c:pt idx="233">
                  <c:v>52.6145238095239</c:v>
                </c:pt>
                <c:pt idx="234">
                  <c:v>52.7542857142858</c:v>
                </c:pt>
                <c:pt idx="235">
                  <c:v>52.9016666666667</c:v>
                </c:pt>
                <c:pt idx="236">
                  <c:v>53.0490476190477</c:v>
                </c:pt>
                <c:pt idx="237">
                  <c:v>53.2111904761905</c:v>
                </c:pt>
                <c:pt idx="238">
                  <c:v>53.3733333333334</c:v>
                </c:pt>
                <c:pt idx="239">
                  <c:v>53.5157142857143</c:v>
                </c:pt>
                <c:pt idx="240">
                  <c:v>53.6580952380953</c:v>
                </c:pt>
                <c:pt idx="241">
                  <c:v>53.7930952380953</c:v>
                </c:pt>
                <c:pt idx="242">
                  <c:v>53.9280952380953</c:v>
                </c:pt>
                <c:pt idx="243">
                  <c:v>54.0716666666667</c:v>
                </c:pt>
                <c:pt idx="244">
                  <c:v>54.2152380952381</c:v>
                </c:pt>
                <c:pt idx="245">
                  <c:v>54.3340476190477</c:v>
                </c:pt>
                <c:pt idx="246">
                  <c:v>54.4528571428572</c:v>
                </c:pt>
                <c:pt idx="247">
                  <c:v>54.5783333333334</c:v>
                </c:pt>
                <c:pt idx="248">
                  <c:v>54.7038095238096</c:v>
                </c:pt>
                <c:pt idx="249">
                  <c:v>54.8352380952381</c:v>
                </c:pt>
                <c:pt idx="250">
                  <c:v>54.9666666666667</c:v>
                </c:pt>
                <c:pt idx="251">
                  <c:v>55.102380952381</c:v>
                </c:pt>
                <c:pt idx="252">
                  <c:v>55.2380952380953</c:v>
                </c:pt>
                <c:pt idx="253">
                  <c:v>55.3709523809524</c:v>
                </c:pt>
                <c:pt idx="254">
                  <c:v>55.5038095238096</c:v>
                </c:pt>
                <c:pt idx="255">
                  <c:v>55.6385714285715</c:v>
                </c:pt>
                <c:pt idx="256">
                  <c:v>55.7733333333334</c:v>
                </c:pt>
                <c:pt idx="257">
                  <c:v>55.9045238095239</c:v>
                </c:pt>
                <c:pt idx="258">
                  <c:v>56.0357142857143</c:v>
                </c:pt>
                <c:pt idx="259">
                  <c:v>56.1652380952381</c:v>
                </c:pt>
                <c:pt idx="260">
                  <c:v>56.2947619047619</c:v>
                </c:pt>
                <c:pt idx="261">
                  <c:v>56.4176190476191</c:v>
                </c:pt>
                <c:pt idx="262">
                  <c:v>56.5404761904762</c:v>
                </c:pt>
                <c:pt idx="263">
                  <c:v>56.6759523809524</c:v>
                </c:pt>
                <c:pt idx="264">
                  <c:v>56.8114285714286</c:v>
                </c:pt>
                <c:pt idx="265">
                  <c:v>56.9335714285715</c:v>
                </c:pt>
                <c:pt idx="266">
                  <c:v>57.0557142857143</c:v>
                </c:pt>
                <c:pt idx="267">
                  <c:v>57.1671428571429</c:v>
                </c:pt>
                <c:pt idx="268">
                  <c:v>57.2785714285715</c:v>
                </c:pt>
                <c:pt idx="269">
                  <c:v>57.3978571428572</c:v>
                </c:pt>
                <c:pt idx="270">
                  <c:v>57.5171428571429</c:v>
                </c:pt>
                <c:pt idx="271">
                  <c:v>57.6228571428572</c:v>
                </c:pt>
                <c:pt idx="272">
                  <c:v>57.7285714285715</c:v>
                </c:pt>
                <c:pt idx="273">
                  <c:v>57.827380952381</c:v>
                </c:pt>
                <c:pt idx="274">
                  <c:v>57.9261904761905</c:v>
                </c:pt>
                <c:pt idx="275">
                  <c:v>58.0414285714286</c:v>
                </c:pt>
                <c:pt idx="276">
                  <c:v>58.1566666666667</c:v>
                </c:pt>
                <c:pt idx="277">
                  <c:v>58.2590476190477</c:v>
                </c:pt>
                <c:pt idx="278">
                  <c:v>58.3614285714286</c:v>
                </c:pt>
                <c:pt idx="279">
                  <c:v>58.4602380952381</c:v>
                </c:pt>
                <c:pt idx="280">
                  <c:v>58.5590476190477</c:v>
                </c:pt>
                <c:pt idx="281">
                  <c:v>58.6609523809524</c:v>
                </c:pt>
                <c:pt idx="282">
                  <c:v>58.7628571428572</c:v>
                </c:pt>
                <c:pt idx="283">
                  <c:v>58.8578571428572</c:v>
                </c:pt>
                <c:pt idx="284">
                  <c:v>58.9528571428572</c:v>
                </c:pt>
                <c:pt idx="285">
                  <c:v>59.0442857142858</c:v>
                </c:pt>
                <c:pt idx="286">
                  <c:v>59.1357142857143</c:v>
                </c:pt>
                <c:pt idx="287">
                  <c:v>59.2464285714286</c:v>
                </c:pt>
                <c:pt idx="288">
                  <c:v>59.3571428571429</c:v>
                </c:pt>
                <c:pt idx="289">
                  <c:v>59.4545238095238</c:v>
                </c:pt>
                <c:pt idx="290">
                  <c:v>59.5519047619048</c:v>
                </c:pt>
                <c:pt idx="291">
                  <c:v>59.6447619047619</c:v>
                </c:pt>
                <c:pt idx="292">
                  <c:v>59.7376190476191</c:v>
                </c:pt>
                <c:pt idx="293">
                  <c:v>59.8295238095238</c:v>
                </c:pt>
                <c:pt idx="294">
                  <c:v>59.9214285714286</c:v>
                </c:pt>
                <c:pt idx="295">
                  <c:v>60.0009523809524</c:v>
                </c:pt>
                <c:pt idx="296">
                  <c:v>60.0804761904762</c:v>
                </c:pt>
                <c:pt idx="297">
                  <c:v>60.162380952381</c:v>
                </c:pt>
                <c:pt idx="298">
                  <c:v>60.2442857142858</c:v>
                </c:pt>
                <c:pt idx="299">
                  <c:v>60.3428571428572</c:v>
                </c:pt>
                <c:pt idx="300">
                  <c:v>60.4414285714286</c:v>
                </c:pt>
                <c:pt idx="301">
                  <c:v>60.5311904761905</c:v>
                </c:pt>
                <c:pt idx="302">
                  <c:v>60.6209523809524</c:v>
                </c:pt>
                <c:pt idx="303">
                  <c:v>60.7040476190477</c:v>
                </c:pt>
                <c:pt idx="304">
                  <c:v>60.7871428571429</c:v>
                </c:pt>
                <c:pt idx="305">
                  <c:v>60.8754761904762</c:v>
                </c:pt>
                <c:pt idx="306">
                  <c:v>60.9638095238096</c:v>
                </c:pt>
                <c:pt idx="307">
                  <c:v>61.0409523809524</c:v>
                </c:pt>
                <c:pt idx="308">
                  <c:v>61.1180952380953</c:v>
                </c:pt>
                <c:pt idx="309">
                  <c:v>61.2021428571429</c:v>
                </c:pt>
                <c:pt idx="310">
                  <c:v>61.2861904761905</c:v>
                </c:pt>
                <c:pt idx="311">
                  <c:v>61.3740476190477</c:v>
                </c:pt>
                <c:pt idx="312">
                  <c:v>61.4619047619048</c:v>
                </c:pt>
                <c:pt idx="313">
                  <c:v>61.5454761904762</c:v>
                </c:pt>
                <c:pt idx="314">
                  <c:v>61.6290476190477</c:v>
                </c:pt>
                <c:pt idx="315">
                  <c:v>61.7069047619048</c:v>
                </c:pt>
                <c:pt idx="316">
                  <c:v>61.784761904762</c:v>
                </c:pt>
                <c:pt idx="317">
                  <c:v>61.86</c:v>
                </c:pt>
                <c:pt idx="318">
                  <c:v>61.9352380952381</c:v>
                </c:pt>
                <c:pt idx="319">
                  <c:v>62.0061904761905</c:v>
                </c:pt>
                <c:pt idx="320">
                  <c:v>62.0771428571429</c:v>
                </c:pt>
                <c:pt idx="321">
                  <c:v>62.1457142857143</c:v>
                </c:pt>
                <c:pt idx="322">
                  <c:v>62.2142857142858</c:v>
                </c:pt>
                <c:pt idx="323">
                  <c:v>62.2711904761905</c:v>
                </c:pt>
                <c:pt idx="324">
                  <c:v>62.3280952380953</c:v>
                </c:pt>
                <c:pt idx="325">
                  <c:v>62.3871428571429</c:v>
                </c:pt>
                <c:pt idx="326">
                  <c:v>62.4461904761905</c:v>
                </c:pt>
                <c:pt idx="327">
                  <c:v>62.4988095238096</c:v>
                </c:pt>
                <c:pt idx="328">
                  <c:v>62.5514285714286</c:v>
                </c:pt>
                <c:pt idx="329">
                  <c:v>62.6057142857143</c:v>
                </c:pt>
                <c:pt idx="330">
                  <c:v>62.6600000000001</c:v>
                </c:pt>
                <c:pt idx="331">
                  <c:v>62.7319047619048</c:v>
                </c:pt>
                <c:pt idx="332">
                  <c:v>62.8038095238096</c:v>
                </c:pt>
                <c:pt idx="333">
                  <c:v>62.8792857142858</c:v>
                </c:pt>
                <c:pt idx="334">
                  <c:v>62.954761904762</c:v>
                </c:pt>
                <c:pt idx="335">
                  <c:v>63.0240476190477</c:v>
                </c:pt>
                <c:pt idx="336">
                  <c:v>63.0933333333334</c:v>
                </c:pt>
                <c:pt idx="337">
                  <c:v>63.1659523809524</c:v>
                </c:pt>
                <c:pt idx="338">
                  <c:v>63.2385714285715</c:v>
                </c:pt>
                <c:pt idx="339">
                  <c:v>63.3011904761905</c:v>
                </c:pt>
                <c:pt idx="340">
                  <c:v>63.3638095238096</c:v>
                </c:pt>
                <c:pt idx="341">
                  <c:v>63.4202380952381</c:v>
                </c:pt>
                <c:pt idx="342">
                  <c:v>63.4766666666667</c:v>
                </c:pt>
                <c:pt idx="343">
                  <c:v>63.5419047619048</c:v>
                </c:pt>
                <c:pt idx="344">
                  <c:v>63.6071428571429</c:v>
                </c:pt>
                <c:pt idx="345">
                  <c:v>63.6654761904762</c:v>
                </c:pt>
                <c:pt idx="346">
                  <c:v>63.7238095238096</c:v>
                </c:pt>
                <c:pt idx="347">
                  <c:v>63.7830952380953</c:v>
                </c:pt>
                <c:pt idx="348">
                  <c:v>63.842380952381</c:v>
                </c:pt>
                <c:pt idx="349">
                  <c:v>63.9045238095239</c:v>
                </c:pt>
                <c:pt idx="350">
                  <c:v>63.9666666666667</c:v>
                </c:pt>
                <c:pt idx="351">
                  <c:v>64.0216666666667</c:v>
                </c:pt>
                <c:pt idx="352">
                  <c:v>64.0766666666667</c:v>
                </c:pt>
                <c:pt idx="353">
                  <c:v>64.1250000000001</c:v>
                </c:pt>
                <c:pt idx="354">
                  <c:v>64.1733333333334</c:v>
                </c:pt>
                <c:pt idx="355">
                  <c:v>64.2250000000001</c:v>
                </c:pt>
                <c:pt idx="356">
                  <c:v>64.2766666666667</c:v>
                </c:pt>
                <c:pt idx="357">
                  <c:v>64.3209523809524</c:v>
                </c:pt>
                <c:pt idx="358">
                  <c:v>64.3652380952381</c:v>
                </c:pt>
                <c:pt idx="359">
                  <c:v>64.4169047619048</c:v>
                </c:pt>
                <c:pt idx="360">
                  <c:v>64.4685714285715</c:v>
                </c:pt>
                <c:pt idx="361">
                  <c:v>64.5252380952381</c:v>
                </c:pt>
                <c:pt idx="362">
                  <c:v>64.5819047619048</c:v>
                </c:pt>
                <c:pt idx="363">
                  <c:v>64.6361904761905</c:v>
                </c:pt>
                <c:pt idx="364">
                  <c:v>64.6904761904762</c:v>
                </c:pt>
                <c:pt idx="365">
                  <c:v>64.744761904762</c:v>
                </c:pt>
                <c:pt idx="366">
                  <c:v>64.7990476190477</c:v>
                </c:pt>
                <c:pt idx="367">
                  <c:v>64.8557142857143</c:v>
                </c:pt>
                <c:pt idx="368">
                  <c:v>64.912380952381</c:v>
                </c:pt>
                <c:pt idx="369">
                  <c:v>64.9619047619048</c:v>
                </c:pt>
                <c:pt idx="370">
                  <c:v>65.0114285714286</c:v>
                </c:pt>
                <c:pt idx="371">
                  <c:v>65.0592857142858</c:v>
                </c:pt>
                <c:pt idx="372">
                  <c:v>65.1071428571429</c:v>
                </c:pt>
                <c:pt idx="373">
                  <c:v>65.1576190476191</c:v>
                </c:pt>
                <c:pt idx="374">
                  <c:v>65.2080952380953</c:v>
                </c:pt>
                <c:pt idx="375">
                  <c:v>65.2509523809524</c:v>
                </c:pt>
                <c:pt idx="376">
                  <c:v>65.2938095238096</c:v>
                </c:pt>
                <c:pt idx="377">
                  <c:v>65.3390476190477</c:v>
                </c:pt>
                <c:pt idx="378">
                  <c:v>65.3842857142858</c:v>
                </c:pt>
                <c:pt idx="379">
                  <c:v>65.4338095238096</c:v>
                </c:pt>
                <c:pt idx="380">
                  <c:v>65.4833333333334</c:v>
                </c:pt>
                <c:pt idx="381">
                  <c:v>65.5328571428572</c:v>
                </c:pt>
                <c:pt idx="382">
                  <c:v>65.582380952381</c:v>
                </c:pt>
                <c:pt idx="383">
                  <c:v>65.6269047619048</c:v>
                </c:pt>
                <c:pt idx="384">
                  <c:v>65.6714285714286</c:v>
                </c:pt>
                <c:pt idx="385">
                  <c:v>65.7169047619048</c:v>
                </c:pt>
                <c:pt idx="386">
                  <c:v>65.762380952381</c:v>
                </c:pt>
                <c:pt idx="387">
                  <c:v>65.7952380952381</c:v>
                </c:pt>
                <c:pt idx="388">
                  <c:v>65.8280952380953</c:v>
                </c:pt>
                <c:pt idx="389">
                  <c:v>65.8578571428572</c:v>
                </c:pt>
                <c:pt idx="390">
                  <c:v>65.8876190476191</c:v>
                </c:pt>
                <c:pt idx="391">
                  <c:v>65.9085714285715</c:v>
                </c:pt>
                <c:pt idx="392">
                  <c:v>65.9295238095239</c:v>
                </c:pt>
                <c:pt idx="393">
                  <c:v>65.9533333333334</c:v>
                </c:pt>
                <c:pt idx="394">
                  <c:v>65.9771428571429</c:v>
                </c:pt>
                <c:pt idx="395">
                  <c:v>66.0052380952382</c:v>
                </c:pt>
                <c:pt idx="396">
                  <c:v>66.0333333333334</c:v>
                </c:pt>
                <c:pt idx="397">
                  <c:v>66.072380952381</c:v>
                </c:pt>
                <c:pt idx="398">
                  <c:v>66.1114285714286</c:v>
                </c:pt>
                <c:pt idx="399">
                  <c:v>66.1521428571429</c:v>
                </c:pt>
                <c:pt idx="400">
                  <c:v>66.1928571428572</c:v>
                </c:pt>
                <c:pt idx="401">
                  <c:v>66.2345238095239</c:v>
                </c:pt>
                <c:pt idx="402">
                  <c:v>66.2761904761905</c:v>
                </c:pt>
                <c:pt idx="403">
                  <c:v>66.3104761904762</c:v>
                </c:pt>
                <c:pt idx="404">
                  <c:v>66.344761904762</c:v>
                </c:pt>
                <c:pt idx="405">
                  <c:v>66.3838095238096</c:v>
                </c:pt>
                <c:pt idx="406">
                  <c:v>66.4228571428572</c:v>
                </c:pt>
                <c:pt idx="407">
                  <c:v>66.4635714285715</c:v>
                </c:pt>
                <c:pt idx="408">
                  <c:v>66.5042857142858</c:v>
                </c:pt>
                <c:pt idx="409">
                  <c:v>66.5466666666667</c:v>
                </c:pt>
                <c:pt idx="410">
                  <c:v>66.5890476190477</c:v>
                </c:pt>
                <c:pt idx="411">
                  <c:v>66.6333333333334</c:v>
                </c:pt>
                <c:pt idx="412">
                  <c:v>66.6776190476191</c:v>
                </c:pt>
                <c:pt idx="413">
                  <c:v>66.7164285714286</c:v>
                </c:pt>
                <c:pt idx="414">
                  <c:v>66.7552380952381</c:v>
                </c:pt>
                <c:pt idx="415">
                  <c:v>66.7895238095239</c:v>
                </c:pt>
                <c:pt idx="416">
                  <c:v>66.8238095238096</c:v>
                </c:pt>
                <c:pt idx="417">
                  <c:v>66.8511904761905</c:v>
                </c:pt>
                <c:pt idx="418">
                  <c:v>66.8785714285715</c:v>
                </c:pt>
                <c:pt idx="419">
                  <c:v>66.9011904761905</c:v>
                </c:pt>
                <c:pt idx="420">
                  <c:v>66.9238095238096</c:v>
                </c:pt>
                <c:pt idx="421">
                  <c:v>66.9390476190477</c:v>
                </c:pt>
                <c:pt idx="422">
                  <c:v>66.9542857142858</c:v>
                </c:pt>
                <c:pt idx="423">
                  <c:v>66.9792857142858</c:v>
                </c:pt>
                <c:pt idx="424">
                  <c:v>67.0042857142858</c:v>
                </c:pt>
                <c:pt idx="425">
                  <c:v>67.0326190476191</c:v>
                </c:pt>
                <c:pt idx="426">
                  <c:v>67.0609523809524</c:v>
                </c:pt>
                <c:pt idx="427">
                  <c:v>67.0964285714286</c:v>
                </c:pt>
                <c:pt idx="428">
                  <c:v>67.1319047619048</c:v>
                </c:pt>
                <c:pt idx="429">
                  <c:v>67.1735714285715</c:v>
                </c:pt>
                <c:pt idx="430">
                  <c:v>67.2152380952381</c:v>
                </c:pt>
                <c:pt idx="431">
                  <c:v>67.2569047619048</c:v>
                </c:pt>
                <c:pt idx="432">
                  <c:v>67.2985714285715</c:v>
                </c:pt>
                <c:pt idx="433">
                  <c:v>67.3333333333334</c:v>
                </c:pt>
                <c:pt idx="434">
                  <c:v>67.3680952380953</c:v>
                </c:pt>
                <c:pt idx="435">
                  <c:v>67.4052380952381</c:v>
                </c:pt>
                <c:pt idx="436">
                  <c:v>67.442380952381</c:v>
                </c:pt>
                <c:pt idx="437">
                  <c:v>67.4790476190477</c:v>
                </c:pt>
                <c:pt idx="438">
                  <c:v>67.5157142857143</c:v>
                </c:pt>
                <c:pt idx="439">
                  <c:v>67.5533333333334</c:v>
                </c:pt>
                <c:pt idx="440">
                  <c:v>67.5909523809524</c:v>
                </c:pt>
                <c:pt idx="441">
                  <c:v>67.6252380952382</c:v>
                </c:pt>
                <c:pt idx="442">
                  <c:v>67.6595238095239</c:v>
                </c:pt>
                <c:pt idx="443">
                  <c:v>67.6907142857143</c:v>
                </c:pt>
                <c:pt idx="444">
                  <c:v>67.7219047619048</c:v>
                </c:pt>
                <c:pt idx="445">
                  <c:v>67.7469047619048</c:v>
                </c:pt>
                <c:pt idx="446">
                  <c:v>67.7719047619048</c:v>
                </c:pt>
                <c:pt idx="447">
                  <c:v>67.7959523809524</c:v>
                </c:pt>
                <c:pt idx="448">
                  <c:v>67.82</c:v>
                </c:pt>
                <c:pt idx="449">
                  <c:v>67.8519047619048</c:v>
                </c:pt>
                <c:pt idx="450">
                  <c:v>67.8838095238096</c:v>
                </c:pt>
                <c:pt idx="451">
                  <c:v>67.9204761904763</c:v>
                </c:pt>
                <c:pt idx="452">
                  <c:v>67.9571428571429</c:v>
                </c:pt>
                <c:pt idx="453">
                  <c:v>67.9914285714286</c:v>
                </c:pt>
                <c:pt idx="454">
                  <c:v>68.0257142857143</c:v>
                </c:pt>
                <c:pt idx="455">
                  <c:v>68.0580952380953</c:v>
                </c:pt>
                <c:pt idx="456">
                  <c:v>68.0904761904762</c:v>
                </c:pt>
                <c:pt idx="457">
                  <c:v>68.1188095238096</c:v>
                </c:pt>
                <c:pt idx="458">
                  <c:v>68.1471428571429</c:v>
                </c:pt>
                <c:pt idx="459">
                  <c:v>68.1721428571429</c:v>
                </c:pt>
                <c:pt idx="460">
                  <c:v>68.1971428571429</c:v>
                </c:pt>
                <c:pt idx="461">
                  <c:v>68.2221428571429</c:v>
                </c:pt>
                <c:pt idx="462">
                  <c:v>68.2471428571429</c:v>
                </c:pt>
                <c:pt idx="463">
                  <c:v>68.2661904761905</c:v>
                </c:pt>
                <c:pt idx="464">
                  <c:v>68.2852380952381</c:v>
                </c:pt>
                <c:pt idx="465">
                  <c:v>68.3038095238096</c:v>
                </c:pt>
                <c:pt idx="466">
                  <c:v>68.322380952381</c:v>
                </c:pt>
                <c:pt idx="467">
                  <c:v>68.3361904761905</c:v>
                </c:pt>
                <c:pt idx="468">
                  <c:v>68.3500000000001</c:v>
                </c:pt>
                <c:pt idx="469">
                  <c:v>68.3669047619048</c:v>
                </c:pt>
                <c:pt idx="470">
                  <c:v>68.3838095238096</c:v>
                </c:pt>
                <c:pt idx="471">
                  <c:v>68.4009523809524</c:v>
                </c:pt>
                <c:pt idx="472">
                  <c:v>68.4180952380953</c:v>
                </c:pt>
                <c:pt idx="473">
                  <c:v>68.4340476190477</c:v>
                </c:pt>
                <c:pt idx="474">
                  <c:v>68.45</c:v>
                </c:pt>
                <c:pt idx="475">
                  <c:v>68.4654761904762</c:v>
                </c:pt>
                <c:pt idx="476">
                  <c:v>68.4809523809524</c:v>
                </c:pt>
                <c:pt idx="477">
                  <c:v>68.497380952381</c:v>
                </c:pt>
                <c:pt idx="478">
                  <c:v>68.5138095238096</c:v>
                </c:pt>
                <c:pt idx="479">
                  <c:v>68.5342857142858</c:v>
                </c:pt>
                <c:pt idx="480">
                  <c:v>68.554761904762</c:v>
                </c:pt>
                <c:pt idx="481">
                  <c:v>68.5769047619048</c:v>
                </c:pt>
                <c:pt idx="482">
                  <c:v>68.5990476190477</c:v>
                </c:pt>
                <c:pt idx="483">
                  <c:v>68.6185714285715</c:v>
                </c:pt>
                <c:pt idx="484">
                  <c:v>68.6380952380953</c:v>
                </c:pt>
                <c:pt idx="485">
                  <c:v>68.6602380952382</c:v>
                </c:pt>
                <c:pt idx="486">
                  <c:v>68.682380952381</c:v>
                </c:pt>
                <c:pt idx="487">
                  <c:v>68.7028571428572</c:v>
                </c:pt>
                <c:pt idx="488">
                  <c:v>68.7233333333334</c:v>
                </c:pt>
                <c:pt idx="489">
                  <c:v>68.7435714285715</c:v>
                </c:pt>
                <c:pt idx="490">
                  <c:v>68.7638095238096</c:v>
                </c:pt>
                <c:pt idx="491">
                  <c:v>68.7833333333334</c:v>
                </c:pt>
                <c:pt idx="492">
                  <c:v>68.8028571428572</c:v>
                </c:pt>
                <c:pt idx="493">
                  <c:v>68.814761904762</c:v>
                </c:pt>
                <c:pt idx="494">
                  <c:v>68.8266666666667</c:v>
                </c:pt>
                <c:pt idx="495">
                  <c:v>68.8333333333334</c:v>
                </c:pt>
                <c:pt idx="496">
                  <c:v>68.8400000000001</c:v>
                </c:pt>
                <c:pt idx="497">
                  <c:v>68.8464285714286</c:v>
                </c:pt>
                <c:pt idx="498">
                  <c:v>68.8528571428572</c:v>
                </c:pt>
                <c:pt idx="499">
                  <c:v>68.8550000000001</c:v>
                </c:pt>
                <c:pt idx="500">
                  <c:v>68.8571428571429</c:v>
                </c:pt>
                <c:pt idx="501">
                  <c:v>68.8633333333334</c:v>
                </c:pt>
                <c:pt idx="502">
                  <c:v>68.8695238095239</c:v>
                </c:pt>
                <c:pt idx="503">
                  <c:v>68.885</c:v>
                </c:pt>
                <c:pt idx="504">
                  <c:v>68.9004761904762</c:v>
                </c:pt>
                <c:pt idx="505">
                  <c:v>68.9192857142858</c:v>
                </c:pt>
                <c:pt idx="506">
                  <c:v>68.9380952380953</c:v>
                </c:pt>
                <c:pt idx="507">
                  <c:v>68.9633333333334</c:v>
                </c:pt>
                <c:pt idx="508">
                  <c:v>68.9885714285715</c:v>
                </c:pt>
                <c:pt idx="509">
                  <c:v>69.0188095238096</c:v>
                </c:pt>
                <c:pt idx="510">
                  <c:v>69.0490476190477</c:v>
                </c:pt>
                <c:pt idx="511">
                  <c:v>69.0792857142858</c:v>
                </c:pt>
                <c:pt idx="512">
                  <c:v>69.1095238095239</c:v>
                </c:pt>
                <c:pt idx="513">
                  <c:v>69.1411904761905</c:v>
                </c:pt>
                <c:pt idx="514">
                  <c:v>69.1728571428572</c:v>
                </c:pt>
                <c:pt idx="515">
                  <c:v>69.2016666666667</c:v>
                </c:pt>
                <c:pt idx="516">
                  <c:v>69.2304761904763</c:v>
                </c:pt>
                <c:pt idx="517">
                  <c:v>69.2511904761905</c:v>
                </c:pt>
                <c:pt idx="518">
                  <c:v>69.2719047619048</c:v>
                </c:pt>
                <c:pt idx="519">
                  <c:v>69.2892857142858</c:v>
                </c:pt>
                <c:pt idx="520">
                  <c:v>69.3066666666667</c:v>
                </c:pt>
                <c:pt idx="521">
                  <c:v>69.3252380952381</c:v>
                </c:pt>
                <c:pt idx="522">
                  <c:v>69.3438095238096</c:v>
                </c:pt>
                <c:pt idx="523">
                  <c:v>69.3695238095239</c:v>
                </c:pt>
                <c:pt idx="524">
                  <c:v>69.3952380952381</c:v>
                </c:pt>
                <c:pt idx="525">
                  <c:v>69.427380952381</c:v>
                </c:pt>
                <c:pt idx="526">
                  <c:v>69.4595238095239</c:v>
                </c:pt>
                <c:pt idx="527">
                  <c:v>69.4852380952381</c:v>
                </c:pt>
                <c:pt idx="528">
                  <c:v>69.5109523809524</c:v>
                </c:pt>
                <c:pt idx="529">
                  <c:v>69.5385714285715</c:v>
                </c:pt>
                <c:pt idx="530">
                  <c:v>69.5661904761905</c:v>
                </c:pt>
                <c:pt idx="531">
                  <c:v>69.5904761904762</c:v>
                </c:pt>
                <c:pt idx="532">
                  <c:v>69.614761904762</c:v>
                </c:pt>
                <c:pt idx="533">
                  <c:v>69.6354761904763</c:v>
                </c:pt>
                <c:pt idx="534">
                  <c:v>69.6561904761905</c:v>
                </c:pt>
                <c:pt idx="535">
                  <c:v>69.6866666666667</c:v>
                </c:pt>
                <c:pt idx="536">
                  <c:v>69.7171428571429</c:v>
                </c:pt>
                <c:pt idx="537">
                  <c:v>69.7466666666667</c:v>
                </c:pt>
                <c:pt idx="538">
                  <c:v>69.7761904761905</c:v>
                </c:pt>
                <c:pt idx="539">
                  <c:v>69.7921428571429</c:v>
                </c:pt>
                <c:pt idx="540">
                  <c:v>69.8080952380953</c:v>
                </c:pt>
                <c:pt idx="541">
                  <c:v>69.8192857142858</c:v>
                </c:pt>
                <c:pt idx="542">
                  <c:v>69.8304761904762</c:v>
                </c:pt>
                <c:pt idx="543">
                  <c:v>69.8319047619048</c:v>
                </c:pt>
                <c:pt idx="544">
                  <c:v>69.8333333333334</c:v>
                </c:pt>
                <c:pt idx="545">
                  <c:v>69.8364285714286</c:v>
                </c:pt>
                <c:pt idx="546">
                  <c:v>69.8395238095239</c:v>
                </c:pt>
                <c:pt idx="547">
                  <c:v>69.8564285714286</c:v>
                </c:pt>
                <c:pt idx="548">
                  <c:v>69.8733333333334</c:v>
                </c:pt>
                <c:pt idx="549">
                  <c:v>69.8990476190477</c:v>
                </c:pt>
                <c:pt idx="550">
                  <c:v>69.924761904762</c:v>
                </c:pt>
                <c:pt idx="551">
                  <c:v>69.9514285714286</c:v>
                </c:pt>
                <c:pt idx="552">
                  <c:v>69.9780952380953</c:v>
                </c:pt>
                <c:pt idx="553">
                  <c:v>70.0071428571429</c:v>
                </c:pt>
                <c:pt idx="554">
                  <c:v>70.0361904761905</c:v>
                </c:pt>
                <c:pt idx="555">
                  <c:v>70.0604761904762</c:v>
                </c:pt>
                <c:pt idx="556">
                  <c:v>70.084761904762</c:v>
                </c:pt>
                <c:pt idx="557">
                  <c:v>70.1085714285715</c:v>
                </c:pt>
                <c:pt idx="558">
                  <c:v>70.132380952381</c:v>
                </c:pt>
                <c:pt idx="559">
                  <c:v>70.1569047619048</c:v>
                </c:pt>
                <c:pt idx="560">
                  <c:v>70.1814285714286</c:v>
                </c:pt>
                <c:pt idx="561">
                  <c:v>70.2057142857143</c:v>
                </c:pt>
                <c:pt idx="562">
                  <c:v>70.23</c:v>
                </c:pt>
                <c:pt idx="563">
                  <c:v>70.257380952381</c:v>
                </c:pt>
                <c:pt idx="564">
                  <c:v>70.284761904762</c:v>
                </c:pt>
                <c:pt idx="565">
                  <c:v>70.3138095238096</c:v>
                </c:pt>
                <c:pt idx="566">
                  <c:v>70.3428571428572</c:v>
                </c:pt>
                <c:pt idx="567">
                  <c:v>70.3704761904762</c:v>
                </c:pt>
                <c:pt idx="568">
                  <c:v>70.3980952380953</c:v>
                </c:pt>
                <c:pt idx="569">
                  <c:v>70.427380952381</c:v>
                </c:pt>
                <c:pt idx="570">
                  <c:v>70.4566666666667</c:v>
                </c:pt>
                <c:pt idx="571">
                  <c:v>70.4811904761905</c:v>
                </c:pt>
                <c:pt idx="572">
                  <c:v>70.5057142857143</c:v>
                </c:pt>
                <c:pt idx="573">
                  <c:v>70.5269047619048</c:v>
                </c:pt>
                <c:pt idx="574">
                  <c:v>70.5480952380953</c:v>
                </c:pt>
                <c:pt idx="575">
                  <c:v>70.5652380952381</c:v>
                </c:pt>
                <c:pt idx="576">
                  <c:v>70.582380952381</c:v>
                </c:pt>
                <c:pt idx="577">
                  <c:v>70.5990476190477</c:v>
                </c:pt>
                <c:pt idx="578">
                  <c:v>70.6157142857143</c:v>
                </c:pt>
                <c:pt idx="579">
                  <c:v>70.637380952381</c:v>
                </c:pt>
                <c:pt idx="580">
                  <c:v>70.6590476190477</c:v>
                </c:pt>
                <c:pt idx="581">
                  <c:v>70.6835714285715</c:v>
                </c:pt>
                <c:pt idx="582">
                  <c:v>70.7080952380953</c:v>
                </c:pt>
                <c:pt idx="583">
                  <c:v>70.7307142857143</c:v>
                </c:pt>
                <c:pt idx="584">
                  <c:v>70.7533333333334</c:v>
                </c:pt>
                <c:pt idx="585">
                  <c:v>70.7695238095239</c:v>
                </c:pt>
                <c:pt idx="586">
                  <c:v>70.7857142857143</c:v>
                </c:pt>
                <c:pt idx="587">
                  <c:v>70.7914285714286</c:v>
                </c:pt>
                <c:pt idx="588">
                  <c:v>70.7971428571429</c:v>
                </c:pt>
                <c:pt idx="589">
                  <c:v>70.7985714285715</c:v>
                </c:pt>
                <c:pt idx="590">
                  <c:v>70.8000000000001</c:v>
                </c:pt>
                <c:pt idx="591">
                  <c:v>70.7961904761905</c:v>
                </c:pt>
                <c:pt idx="592">
                  <c:v>70.792380952381</c:v>
                </c:pt>
                <c:pt idx="593">
                  <c:v>70.7838095238096</c:v>
                </c:pt>
                <c:pt idx="594">
                  <c:v>70.7752380952382</c:v>
                </c:pt>
                <c:pt idx="595">
                  <c:v>70.772380952381</c:v>
                </c:pt>
                <c:pt idx="596">
                  <c:v>70.7695238095239</c:v>
                </c:pt>
                <c:pt idx="597">
                  <c:v>70.7695238095239</c:v>
                </c:pt>
                <c:pt idx="598">
                  <c:v>70.7695238095239</c:v>
                </c:pt>
                <c:pt idx="599">
                  <c:v>70.7750000000001</c:v>
                </c:pt>
                <c:pt idx="600">
                  <c:v>70.7804761904762</c:v>
                </c:pt>
                <c:pt idx="601">
                  <c:v>70.7954761904762</c:v>
                </c:pt>
                <c:pt idx="602">
                  <c:v>70.8104761904762</c:v>
                </c:pt>
                <c:pt idx="603">
                  <c:v>70.8342857142858</c:v>
                </c:pt>
                <c:pt idx="604">
                  <c:v>70.8580952380953</c:v>
                </c:pt>
                <c:pt idx="605">
                  <c:v>70.8726190476191</c:v>
                </c:pt>
                <c:pt idx="606">
                  <c:v>70.8871428571429</c:v>
                </c:pt>
                <c:pt idx="607">
                  <c:v>70.8864285714286</c:v>
                </c:pt>
                <c:pt idx="608">
                  <c:v>70.8857142857143</c:v>
                </c:pt>
                <c:pt idx="609">
                  <c:v>70.8752380952382</c:v>
                </c:pt>
                <c:pt idx="610">
                  <c:v>70.864761904762</c:v>
                </c:pt>
                <c:pt idx="611">
                  <c:v>70.8507142857143</c:v>
                </c:pt>
                <c:pt idx="612">
                  <c:v>70.8366666666667</c:v>
                </c:pt>
                <c:pt idx="613">
                  <c:v>70.8354761904762</c:v>
                </c:pt>
                <c:pt idx="614">
                  <c:v>70.8342857142858</c:v>
                </c:pt>
                <c:pt idx="615">
                  <c:v>70.8566666666667</c:v>
                </c:pt>
                <c:pt idx="616">
                  <c:v>70.8790476190477</c:v>
                </c:pt>
                <c:pt idx="617">
                  <c:v>70.8980952380953</c:v>
                </c:pt>
                <c:pt idx="618">
                  <c:v>70.9171428571429</c:v>
                </c:pt>
                <c:pt idx="619">
                  <c:v>70.9292857142858</c:v>
                </c:pt>
                <c:pt idx="620">
                  <c:v>70.9414285714286</c:v>
                </c:pt>
                <c:pt idx="621">
                  <c:v>70.9469047619048</c:v>
                </c:pt>
                <c:pt idx="622">
                  <c:v>70.952380952381</c:v>
                </c:pt>
                <c:pt idx="623">
                  <c:v>70.9528571428572</c:v>
                </c:pt>
                <c:pt idx="624">
                  <c:v>70.9533333333334</c:v>
                </c:pt>
                <c:pt idx="625">
                  <c:v>70.9592857142858</c:v>
                </c:pt>
                <c:pt idx="626">
                  <c:v>70.9652380952381</c:v>
                </c:pt>
                <c:pt idx="627">
                  <c:v>70.9721428571429</c:v>
                </c:pt>
                <c:pt idx="628">
                  <c:v>70.9790476190477</c:v>
                </c:pt>
                <c:pt idx="629">
                  <c:v>70.9821428571429</c:v>
                </c:pt>
                <c:pt idx="630">
                  <c:v>70.9852380952381</c:v>
                </c:pt>
                <c:pt idx="631">
                  <c:v>70.9876190476191</c:v>
                </c:pt>
                <c:pt idx="632">
                  <c:v>70.9900000000001</c:v>
                </c:pt>
                <c:pt idx="633">
                  <c:v>71.0009523809524</c:v>
                </c:pt>
                <c:pt idx="634">
                  <c:v>71.0119047619048</c:v>
                </c:pt>
                <c:pt idx="635">
                  <c:v>71.032380952381</c:v>
                </c:pt>
                <c:pt idx="636">
                  <c:v>71.0528571428572</c:v>
                </c:pt>
                <c:pt idx="637">
                  <c:v>71.0742857142858</c:v>
                </c:pt>
                <c:pt idx="638">
                  <c:v>71.0957142857143</c:v>
                </c:pt>
                <c:pt idx="639">
                  <c:v>71.1076190476191</c:v>
                </c:pt>
                <c:pt idx="640">
                  <c:v>71.1195238095239</c:v>
                </c:pt>
                <c:pt idx="641">
                  <c:v>71.1302380952382</c:v>
                </c:pt>
                <c:pt idx="642">
                  <c:v>71.1409523809524</c:v>
                </c:pt>
                <c:pt idx="643">
                  <c:v>71.1464285714286</c:v>
                </c:pt>
                <c:pt idx="644">
                  <c:v>71.1519047619048</c:v>
                </c:pt>
                <c:pt idx="645">
                  <c:v>71.1680952380953</c:v>
                </c:pt>
                <c:pt idx="646">
                  <c:v>71.1842857142858</c:v>
                </c:pt>
                <c:pt idx="647">
                  <c:v>71.2107142857143</c:v>
                </c:pt>
                <c:pt idx="648">
                  <c:v>71.2371428571429</c:v>
                </c:pt>
                <c:pt idx="649">
                  <c:v>71.2654761904762</c:v>
                </c:pt>
                <c:pt idx="650">
                  <c:v>71.2938095238096</c:v>
                </c:pt>
                <c:pt idx="651">
                  <c:v>71.3185714285715</c:v>
                </c:pt>
                <c:pt idx="652">
                  <c:v>71.3433333333334</c:v>
                </c:pt>
                <c:pt idx="653">
                  <c:v>71.3719047619048</c:v>
                </c:pt>
                <c:pt idx="654">
                  <c:v>71.4004761904762</c:v>
                </c:pt>
                <c:pt idx="655">
                  <c:v>71.4164285714286</c:v>
                </c:pt>
                <c:pt idx="656">
                  <c:v>71.432380952381</c:v>
                </c:pt>
                <c:pt idx="657">
                  <c:v>71.447380952381</c:v>
                </c:pt>
                <c:pt idx="658">
                  <c:v>71.462380952381</c:v>
                </c:pt>
                <c:pt idx="659">
                  <c:v>71.4757142857143</c:v>
                </c:pt>
                <c:pt idx="660">
                  <c:v>71.4890476190477</c:v>
                </c:pt>
                <c:pt idx="661">
                  <c:v>71.5000000000001</c:v>
                </c:pt>
                <c:pt idx="662">
                  <c:v>71.5109523809524</c:v>
                </c:pt>
                <c:pt idx="663">
                  <c:v>71.5245238095239</c:v>
                </c:pt>
                <c:pt idx="664">
                  <c:v>71.5380952380953</c:v>
                </c:pt>
                <c:pt idx="665">
                  <c:v>71.5571428571429</c:v>
                </c:pt>
                <c:pt idx="666">
                  <c:v>71.5761904761905</c:v>
                </c:pt>
                <c:pt idx="667">
                  <c:v>71.5942857142858</c:v>
                </c:pt>
                <c:pt idx="668">
                  <c:v>71.612380952381</c:v>
                </c:pt>
                <c:pt idx="669">
                  <c:v>71.6326190476191</c:v>
                </c:pt>
                <c:pt idx="670">
                  <c:v>71.6528571428572</c:v>
                </c:pt>
                <c:pt idx="671">
                  <c:v>71.67</c:v>
                </c:pt>
                <c:pt idx="672">
                  <c:v>71.6871428571429</c:v>
                </c:pt>
                <c:pt idx="673">
                  <c:v>71.697380952381</c:v>
                </c:pt>
                <c:pt idx="674">
                  <c:v>71.7076190476191</c:v>
                </c:pt>
                <c:pt idx="675">
                  <c:v>71.7195238095239</c:v>
                </c:pt>
                <c:pt idx="676">
                  <c:v>71.7314285714286</c:v>
                </c:pt>
                <c:pt idx="677">
                  <c:v>71.744761904762</c:v>
                </c:pt>
                <c:pt idx="678">
                  <c:v>71.7580952380953</c:v>
                </c:pt>
                <c:pt idx="679">
                  <c:v>71.7702380952381</c:v>
                </c:pt>
                <c:pt idx="680">
                  <c:v>71.782380952381</c:v>
                </c:pt>
                <c:pt idx="681">
                  <c:v>71.7895238095239</c:v>
                </c:pt>
                <c:pt idx="682">
                  <c:v>71.7966666666667</c:v>
                </c:pt>
                <c:pt idx="683">
                  <c:v>71.7992857142858</c:v>
                </c:pt>
                <c:pt idx="684">
                  <c:v>71.8019047619048</c:v>
                </c:pt>
                <c:pt idx="685">
                  <c:v>71.8059523809524</c:v>
                </c:pt>
                <c:pt idx="686">
                  <c:v>71.8100000000001</c:v>
                </c:pt>
                <c:pt idx="687">
                  <c:v>71.8178571428572</c:v>
                </c:pt>
                <c:pt idx="688">
                  <c:v>71.8257142857143</c:v>
                </c:pt>
                <c:pt idx="689">
                  <c:v>71.8450000000001</c:v>
                </c:pt>
                <c:pt idx="690">
                  <c:v>71.8642857142858</c:v>
                </c:pt>
                <c:pt idx="691">
                  <c:v>71.8816666666667</c:v>
                </c:pt>
                <c:pt idx="692">
                  <c:v>71.8990476190477</c:v>
                </c:pt>
                <c:pt idx="693">
                  <c:v>71.9147619047619</c:v>
                </c:pt>
                <c:pt idx="694">
                  <c:v>71.9304761904762</c:v>
                </c:pt>
                <c:pt idx="695">
                  <c:v>71.9454761904762</c:v>
                </c:pt>
                <c:pt idx="696">
                  <c:v>71.9604761904762</c:v>
                </c:pt>
                <c:pt idx="697">
                  <c:v>71.9752380952382</c:v>
                </c:pt>
                <c:pt idx="698">
                  <c:v>71.9900000000001</c:v>
                </c:pt>
                <c:pt idx="699">
                  <c:v>72.002380952381</c:v>
                </c:pt>
                <c:pt idx="700">
                  <c:v>72.014761904762</c:v>
                </c:pt>
                <c:pt idx="701">
                  <c:v>72.0309523809524</c:v>
                </c:pt>
                <c:pt idx="702">
                  <c:v>72.0471428571429</c:v>
                </c:pt>
                <c:pt idx="703">
                  <c:v>72.0583333333334</c:v>
                </c:pt>
                <c:pt idx="704">
                  <c:v>72.0695238095239</c:v>
                </c:pt>
                <c:pt idx="705">
                  <c:v>72.0759523809524</c:v>
                </c:pt>
                <c:pt idx="706">
                  <c:v>72.082380952381</c:v>
                </c:pt>
                <c:pt idx="707">
                  <c:v>72.0935714285715</c:v>
                </c:pt>
                <c:pt idx="708">
                  <c:v>72.104761904762</c:v>
                </c:pt>
                <c:pt idx="709">
                  <c:v>72.1164285714286</c:v>
                </c:pt>
                <c:pt idx="710">
                  <c:v>72.1280952380953</c:v>
                </c:pt>
                <c:pt idx="711">
                  <c:v>72.1464285714286</c:v>
                </c:pt>
                <c:pt idx="712">
                  <c:v>72.1647619047619</c:v>
                </c:pt>
                <c:pt idx="713">
                  <c:v>72.1833333333334</c:v>
                </c:pt>
                <c:pt idx="714">
                  <c:v>72.2019047619048</c:v>
                </c:pt>
                <c:pt idx="715">
                  <c:v>72.2216666666667</c:v>
                </c:pt>
                <c:pt idx="716">
                  <c:v>72.2414285714286</c:v>
                </c:pt>
                <c:pt idx="717">
                  <c:v>72.2578571428572</c:v>
                </c:pt>
                <c:pt idx="718">
                  <c:v>72.2742857142858</c:v>
                </c:pt>
                <c:pt idx="719">
                  <c:v>72.2866666666667</c:v>
                </c:pt>
                <c:pt idx="720">
                  <c:v>72.2990476190477</c:v>
                </c:pt>
                <c:pt idx="721">
                  <c:v>72.3061904761905</c:v>
                </c:pt>
                <c:pt idx="722">
                  <c:v>72.3133333333334</c:v>
                </c:pt>
                <c:pt idx="723">
                  <c:v>72.3214285714286</c:v>
                </c:pt>
                <c:pt idx="724">
                  <c:v>72.3295238095239</c:v>
                </c:pt>
                <c:pt idx="725">
                  <c:v>72.3352380952382</c:v>
                </c:pt>
                <c:pt idx="726">
                  <c:v>72.3409523809524</c:v>
                </c:pt>
                <c:pt idx="727">
                  <c:v>72.3557142857143</c:v>
                </c:pt>
                <c:pt idx="728">
                  <c:v>72.3704761904762</c:v>
                </c:pt>
                <c:pt idx="729">
                  <c:v>72.3866666666667</c:v>
                </c:pt>
                <c:pt idx="730">
                  <c:v>72.4028571428572</c:v>
                </c:pt>
                <c:pt idx="731">
                  <c:v>72.4192857142858</c:v>
                </c:pt>
                <c:pt idx="732">
                  <c:v>72.4357142857143</c:v>
                </c:pt>
                <c:pt idx="733">
                  <c:v>72.4521428571429</c:v>
                </c:pt>
                <c:pt idx="734">
                  <c:v>72.4685714285715</c:v>
                </c:pt>
                <c:pt idx="735">
                  <c:v>72.4914285714286</c:v>
                </c:pt>
                <c:pt idx="736">
                  <c:v>72.5142857142858</c:v>
                </c:pt>
                <c:pt idx="737">
                  <c:v>72.5414285714286</c:v>
                </c:pt>
                <c:pt idx="738">
                  <c:v>72.5685714285715</c:v>
                </c:pt>
                <c:pt idx="739">
                  <c:v>72.5969047619048</c:v>
                </c:pt>
                <c:pt idx="740">
                  <c:v>72.6252380952382</c:v>
                </c:pt>
                <c:pt idx="741">
                  <c:v>72.6504761904762</c:v>
                </c:pt>
                <c:pt idx="742">
                  <c:v>72.6757142857143</c:v>
                </c:pt>
                <c:pt idx="743">
                  <c:v>72.6930952380953</c:v>
                </c:pt>
                <c:pt idx="744">
                  <c:v>72.7104761904762</c:v>
                </c:pt>
                <c:pt idx="745">
                  <c:v>72.7254761904762</c:v>
                </c:pt>
                <c:pt idx="746">
                  <c:v>72.7404761904762</c:v>
                </c:pt>
                <c:pt idx="747">
                  <c:v>72.7602380952382</c:v>
                </c:pt>
                <c:pt idx="748">
                  <c:v>72.7800000000001</c:v>
                </c:pt>
                <c:pt idx="749">
                  <c:v>72.7933333333334</c:v>
                </c:pt>
                <c:pt idx="750">
                  <c:v>72.8066666666667</c:v>
                </c:pt>
                <c:pt idx="751">
                  <c:v>72.812380952381</c:v>
                </c:pt>
                <c:pt idx="752">
                  <c:v>72.8180952380953</c:v>
                </c:pt>
                <c:pt idx="753">
                  <c:v>72.8261904761905</c:v>
                </c:pt>
                <c:pt idx="754">
                  <c:v>72.8342857142858</c:v>
                </c:pt>
                <c:pt idx="755">
                  <c:v>72.8414285714286</c:v>
                </c:pt>
                <c:pt idx="756">
                  <c:v>72.8485714285715</c:v>
                </c:pt>
                <c:pt idx="757">
                  <c:v>72.8616666666667</c:v>
                </c:pt>
                <c:pt idx="758">
                  <c:v>72.874761904762</c:v>
                </c:pt>
                <c:pt idx="759">
                  <c:v>72.8990476190477</c:v>
                </c:pt>
                <c:pt idx="760">
                  <c:v>72.9233333333334</c:v>
                </c:pt>
                <c:pt idx="761">
                  <c:v>72.9419047619048</c:v>
                </c:pt>
                <c:pt idx="762">
                  <c:v>72.9604761904762</c:v>
                </c:pt>
                <c:pt idx="763">
                  <c:v>72.9738095238096</c:v>
                </c:pt>
                <c:pt idx="764">
                  <c:v>72.9871428571429</c:v>
                </c:pt>
                <c:pt idx="765">
                  <c:v>73.0040476190477</c:v>
                </c:pt>
                <c:pt idx="766">
                  <c:v>73.0209523809524</c:v>
                </c:pt>
                <c:pt idx="767">
                  <c:v>73.0416666666667</c:v>
                </c:pt>
                <c:pt idx="768">
                  <c:v>73.062380952381</c:v>
                </c:pt>
                <c:pt idx="769">
                  <c:v>73.0695238095239</c:v>
                </c:pt>
                <c:pt idx="770">
                  <c:v>73.0766666666667</c:v>
                </c:pt>
                <c:pt idx="771">
                  <c:v>73.0835714285715</c:v>
                </c:pt>
                <c:pt idx="772">
                  <c:v>73.0904761904762</c:v>
                </c:pt>
                <c:pt idx="773">
                  <c:v>73.0990476190477</c:v>
                </c:pt>
                <c:pt idx="774">
                  <c:v>73.1076190476191</c:v>
                </c:pt>
                <c:pt idx="775">
                  <c:v>73.112380952381</c:v>
                </c:pt>
                <c:pt idx="776">
                  <c:v>73.1171428571429</c:v>
                </c:pt>
                <c:pt idx="777">
                  <c:v>73.134761904762</c:v>
                </c:pt>
                <c:pt idx="778">
                  <c:v>73.152380952381</c:v>
                </c:pt>
                <c:pt idx="779">
                  <c:v>73.1802380952382</c:v>
                </c:pt>
                <c:pt idx="780">
                  <c:v>73.2080952380953</c:v>
                </c:pt>
                <c:pt idx="781">
                  <c:v>73.2283333333334</c:v>
                </c:pt>
                <c:pt idx="782">
                  <c:v>73.2485714285715</c:v>
                </c:pt>
                <c:pt idx="783">
                  <c:v>73.2650000000001</c:v>
                </c:pt>
                <c:pt idx="784">
                  <c:v>73.2814285714286</c:v>
                </c:pt>
                <c:pt idx="785">
                  <c:v>73.3011904761905</c:v>
                </c:pt>
                <c:pt idx="786">
                  <c:v>73.3209523809524</c:v>
                </c:pt>
                <c:pt idx="787">
                  <c:v>73.3361904761905</c:v>
                </c:pt>
                <c:pt idx="788">
                  <c:v>73.3514285714286</c:v>
                </c:pt>
                <c:pt idx="789">
                  <c:v>73.3750000000001</c:v>
                </c:pt>
                <c:pt idx="790">
                  <c:v>73.3985714285715</c:v>
                </c:pt>
                <c:pt idx="791">
                  <c:v>73.424761904762</c:v>
                </c:pt>
                <c:pt idx="792">
                  <c:v>73.4509523809524</c:v>
                </c:pt>
                <c:pt idx="793">
                  <c:v>73.4745238095239</c:v>
                </c:pt>
                <c:pt idx="794">
                  <c:v>73.4980952380953</c:v>
                </c:pt>
                <c:pt idx="795">
                  <c:v>73.5211904761905</c:v>
                </c:pt>
                <c:pt idx="796">
                  <c:v>73.5442857142858</c:v>
                </c:pt>
                <c:pt idx="797">
                  <c:v>73.564761904762</c:v>
                </c:pt>
                <c:pt idx="798">
                  <c:v>73.5852380952382</c:v>
                </c:pt>
                <c:pt idx="799">
                  <c:v>73.6016666666667</c:v>
                </c:pt>
                <c:pt idx="800">
                  <c:v>73.6180952380953</c:v>
                </c:pt>
                <c:pt idx="801">
                  <c:v>73.6354761904763</c:v>
                </c:pt>
                <c:pt idx="802">
                  <c:v>73.6528571428572</c:v>
                </c:pt>
                <c:pt idx="803">
                  <c:v>73.6733333333334</c:v>
                </c:pt>
                <c:pt idx="804">
                  <c:v>73.6938095238096</c:v>
                </c:pt>
                <c:pt idx="805">
                  <c:v>73.7100000000001</c:v>
                </c:pt>
                <c:pt idx="806">
                  <c:v>73.7261904761905</c:v>
                </c:pt>
                <c:pt idx="807">
                  <c:v>73.7530952380953</c:v>
                </c:pt>
                <c:pt idx="808">
                  <c:v>73.7800000000001</c:v>
                </c:pt>
                <c:pt idx="809">
                  <c:v>73.804761904762</c:v>
                </c:pt>
                <c:pt idx="810">
                  <c:v>73.8295238095239</c:v>
                </c:pt>
                <c:pt idx="811">
                  <c:v>73.8526190476191</c:v>
                </c:pt>
                <c:pt idx="812">
                  <c:v>73.8757142857143</c:v>
                </c:pt>
                <c:pt idx="813">
                  <c:v>73.8871428571429</c:v>
                </c:pt>
                <c:pt idx="814">
                  <c:v>73.8985714285715</c:v>
                </c:pt>
                <c:pt idx="815">
                  <c:v>73.9090476190477</c:v>
                </c:pt>
                <c:pt idx="816">
                  <c:v>73.9195238095239</c:v>
                </c:pt>
                <c:pt idx="817">
                  <c:v>73.9257142857143</c:v>
                </c:pt>
                <c:pt idx="818">
                  <c:v>73.9319047619048</c:v>
                </c:pt>
                <c:pt idx="819">
                  <c:v>73.9328571428572</c:v>
                </c:pt>
                <c:pt idx="820">
                  <c:v>73.9338095238096</c:v>
                </c:pt>
                <c:pt idx="821">
                  <c:v>73.9300000000001</c:v>
                </c:pt>
                <c:pt idx="822">
                  <c:v>73.9261904761905</c:v>
                </c:pt>
                <c:pt idx="823">
                  <c:v>73.9204761904763</c:v>
                </c:pt>
                <c:pt idx="824">
                  <c:v>73.914761904762</c:v>
                </c:pt>
                <c:pt idx="825">
                  <c:v>73.9033333333334</c:v>
                </c:pt>
                <c:pt idx="826">
                  <c:v>73.8919047619048</c:v>
                </c:pt>
                <c:pt idx="827">
                  <c:v>73.8950000000001</c:v>
                </c:pt>
                <c:pt idx="828">
                  <c:v>73.8980952380953</c:v>
                </c:pt>
                <c:pt idx="829">
                  <c:v>73.914761904762</c:v>
                </c:pt>
                <c:pt idx="830">
                  <c:v>73.9314285714286</c:v>
                </c:pt>
                <c:pt idx="831">
                  <c:v>73.9495238095239</c:v>
                </c:pt>
                <c:pt idx="832">
                  <c:v>73.9676190476191</c:v>
                </c:pt>
                <c:pt idx="833">
                  <c:v>73.9800000000001</c:v>
                </c:pt>
                <c:pt idx="834">
                  <c:v>73.992380952381</c:v>
                </c:pt>
                <c:pt idx="835">
                  <c:v>73.9966666666667</c:v>
                </c:pt>
                <c:pt idx="836">
                  <c:v>74.0009523809524</c:v>
                </c:pt>
                <c:pt idx="837">
                  <c:v>73.999761904762</c:v>
                </c:pt>
                <c:pt idx="838">
                  <c:v>73.9985714285715</c:v>
                </c:pt>
                <c:pt idx="839">
                  <c:v>74.002380952381</c:v>
                </c:pt>
                <c:pt idx="840">
                  <c:v>74.0061904761905</c:v>
                </c:pt>
                <c:pt idx="841">
                  <c:v>74.0204761904762</c:v>
                </c:pt>
                <c:pt idx="842">
                  <c:v>74.034761904762</c:v>
                </c:pt>
                <c:pt idx="843">
                  <c:v>74.0511904761905</c:v>
                </c:pt>
                <c:pt idx="844">
                  <c:v>74.0676190476191</c:v>
                </c:pt>
                <c:pt idx="845">
                  <c:v>74.0859523809524</c:v>
                </c:pt>
                <c:pt idx="846">
                  <c:v>74.1042857142858</c:v>
                </c:pt>
                <c:pt idx="847">
                  <c:v>74.1254761904762</c:v>
                </c:pt>
                <c:pt idx="848">
                  <c:v>74.1466666666667</c:v>
                </c:pt>
                <c:pt idx="849">
                  <c:v>74.1680952380953</c:v>
                </c:pt>
                <c:pt idx="850">
                  <c:v>74.1895238095239</c:v>
                </c:pt>
                <c:pt idx="851">
                  <c:v>74.2069047619048</c:v>
                </c:pt>
                <c:pt idx="852">
                  <c:v>74.2242857142858</c:v>
                </c:pt>
                <c:pt idx="853">
                  <c:v>74.2392857142858</c:v>
                </c:pt>
                <c:pt idx="854">
                  <c:v>74.2542857142858</c:v>
                </c:pt>
                <c:pt idx="855">
                  <c:v>74.2590476190477</c:v>
                </c:pt>
                <c:pt idx="856">
                  <c:v>74.2638095238096</c:v>
                </c:pt>
                <c:pt idx="857">
                  <c:v>74.2735714285715</c:v>
                </c:pt>
                <c:pt idx="858">
                  <c:v>74.2833333333334</c:v>
                </c:pt>
                <c:pt idx="859">
                  <c:v>74.3016666666667</c:v>
                </c:pt>
                <c:pt idx="860">
                  <c:v>74.32</c:v>
                </c:pt>
                <c:pt idx="861">
                  <c:v>74.3442857142858</c:v>
                </c:pt>
                <c:pt idx="862">
                  <c:v>74.3685714285715</c:v>
                </c:pt>
                <c:pt idx="863">
                  <c:v>74.3919047619048</c:v>
                </c:pt>
                <c:pt idx="864">
                  <c:v>74.4152380952382</c:v>
                </c:pt>
                <c:pt idx="865">
                  <c:v>74.4364285714286</c:v>
                </c:pt>
                <c:pt idx="866">
                  <c:v>74.4576190476191</c:v>
                </c:pt>
                <c:pt idx="867">
                  <c:v>74.4683333333334</c:v>
                </c:pt>
                <c:pt idx="868">
                  <c:v>74.4790476190477</c:v>
                </c:pt>
                <c:pt idx="869">
                  <c:v>74.4916666666667</c:v>
                </c:pt>
                <c:pt idx="870">
                  <c:v>74.5042857142858</c:v>
                </c:pt>
                <c:pt idx="871">
                  <c:v>74.5176190476191</c:v>
                </c:pt>
                <c:pt idx="872">
                  <c:v>74.5309523809524</c:v>
                </c:pt>
                <c:pt idx="873">
                  <c:v>74.5383333333334</c:v>
                </c:pt>
                <c:pt idx="874">
                  <c:v>74.5457142857143</c:v>
                </c:pt>
                <c:pt idx="875">
                  <c:v>74.5507142857143</c:v>
                </c:pt>
                <c:pt idx="876">
                  <c:v>74.5557142857143</c:v>
                </c:pt>
                <c:pt idx="877">
                  <c:v>74.567380952381</c:v>
                </c:pt>
                <c:pt idx="878">
                  <c:v>74.5790476190477</c:v>
                </c:pt>
                <c:pt idx="879">
                  <c:v>74.5926190476191</c:v>
                </c:pt>
                <c:pt idx="880">
                  <c:v>74.6061904761905</c:v>
                </c:pt>
                <c:pt idx="881">
                  <c:v>74.6309523809524</c:v>
                </c:pt>
                <c:pt idx="882">
                  <c:v>74.6557142857143</c:v>
                </c:pt>
                <c:pt idx="883">
                  <c:v>74.6845238095239</c:v>
                </c:pt>
                <c:pt idx="884">
                  <c:v>74.7133333333334</c:v>
                </c:pt>
                <c:pt idx="885">
                  <c:v>74.7383333333334</c:v>
                </c:pt>
                <c:pt idx="886">
                  <c:v>74.7633333333334</c:v>
                </c:pt>
                <c:pt idx="887">
                  <c:v>74.782380952381</c:v>
                </c:pt>
                <c:pt idx="888">
                  <c:v>74.8014285714286</c:v>
                </c:pt>
                <c:pt idx="889">
                  <c:v>74.8226190476191</c:v>
                </c:pt>
                <c:pt idx="890">
                  <c:v>74.8438095238096</c:v>
                </c:pt>
                <c:pt idx="891">
                  <c:v>74.8607142857144</c:v>
                </c:pt>
                <c:pt idx="892">
                  <c:v>74.8776190476191</c:v>
                </c:pt>
                <c:pt idx="893">
                  <c:v>74.889761904762</c:v>
                </c:pt>
                <c:pt idx="894">
                  <c:v>74.9019047619048</c:v>
                </c:pt>
                <c:pt idx="895">
                  <c:v>74.9190476190477</c:v>
                </c:pt>
                <c:pt idx="896">
                  <c:v>74.9361904761905</c:v>
                </c:pt>
                <c:pt idx="897">
                  <c:v>74.959761904762</c:v>
                </c:pt>
                <c:pt idx="898">
                  <c:v>74.9833333333334</c:v>
                </c:pt>
                <c:pt idx="899">
                  <c:v>75.0050000000001</c:v>
                </c:pt>
                <c:pt idx="900">
                  <c:v>75.0266666666667</c:v>
                </c:pt>
                <c:pt idx="901">
                  <c:v>75.0492857142858</c:v>
                </c:pt>
                <c:pt idx="902">
                  <c:v>75.0719047619048</c:v>
                </c:pt>
                <c:pt idx="903">
                  <c:v>75.0876190476191</c:v>
                </c:pt>
                <c:pt idx="904">
                  <c:v>75.1033333333334</c:v>
                </c:pt>
                <c:pt idx="905">
                  <c:v>75.1116666666667</c:v>
                </c:pt>
                <c:pt idx="906">
                  <c:v>75.1200000000001</c:v>
                </c:pt>
                <c:pt idx="907">
                  <c:v>75.127380952381</c:v>
                </c:pt>
                <c:pt idx="908">
                  <c:v>75.134761904762</c:v>
                </c:pt>
                <c:pt idx="909">
                  <c:v>75.1530952380953</c:v>
                </c:pt>
                <c:pt idx="910">
                  <c:v>75.1714285714286</c:v>
                </c:pt>
                <c:pt idx="911">
                  <c:v>75.1966666666667</c:v>
                </c:pt>
                <c:pt idx="912">
                  <c:v>75.2219047619048</c:v>
                </c:pt>
                <c:pt idx="913">
                  <c:v>75.2478571428572</c:v>
                </c:pt>
                <c:pt idx="914">
                  <c:v>75.2738095238096</c:v>
                </c:pt>
                <c:pt idx="915">
                  <c:v>75.3021428571429</c:v>
                </c:pt>
                <c:pt idx="916">
                  <c:v>75.3304761904762</c:v>
                </c:pt>
                <c:pt idx="917">
                  <c:v>75.3492857142858</c:v>
                </c:pt>
                <c:pt idx="918">
                  <c:v>75.3680952380953</c:v>
                </c:pt>
                <c:pt idx="919">
                  <c:v>75.3704761904762</c:v>
                </c:pt>
                <c:pt idx="920">
                  <c:v>75.3728571428572</c:v>
                </c:pt>
                <c:pt idx="921">
                  <c:v>75.3764285714286</c:v>
                </c:pt>
                <c:pt idx="922">
                  <c:v>75.3800000000001</c:v>
                </c:pt>
                <c:pt idx="923">
                  <c:v>75.3833333333334</c:v>
                </c:pt>
                <c:pt idx="924">
                  <c:v>75.3866666666667</c:v>
                </c:pt>
                <c:pt idx="925">
                  <c:v>75.3950000000001</c:v>
                </c:pt>
                <c:pt idx="926">
                  <c:v>75.4033333333334</c:v>
                </c:pt>
                <c:pt idx="927">
                  <c:v>75.4240476190477</c:v>
                </c:pt>
                <c:pt idx="928">
                  <c:v>75.444761904762</c:v>
                </c:pt>
                <c:pt idx="929">
                  <c:v>75.4678571428572</c:v>
                </c:pt>
                <c:pt idx="930">
                  <c:v>75.4909523809524</c:v>
                </c:pt>
                <c:pt idx="931">
                  <c:v>75.5150000000001</c:v>
                </c:pt>
                <c:pt idx="932">
                  <c:v>75.5390476190477</c:v>
                </c:pt>
                <c:pt idx="933">
                  <c:v>75.5692857142858</c:v>
                </c:pt>
                <c:pt idx="934">
                  <c:v>75.5995238095239</c:v>
                </c:pt>
                <c:pt idx="935">
                  <c:v>75.6216666666667</c:v>
                </c:pt>
                <c:pt idx="936">
                  <c:v>75.6438095238096</c:v>
                </c:pt>
                <c:pt idx="937">
                  <c:v>75.6650000000001</c:v>
                </c:pt>
                <c:pt idx="938">
                  <c:v>75.6861904761905</c:v>
                </c:pt>
                <c:pt idx="939">
                  <c:v>75.7057142857144</c:v>
                </c:pt>
                <c:pt idx="940">
                  <c:v>75.7252380952382</c:v>
                </c:pt>
                <c:pt idx="941">
                  <c:v>75.7419047619048</c:v>
                </c:pt>
                <c:pt idx="942">
                  <c:v>75.7585714285715</c:v>
                </c:pt>
                <c:pt idx="943">
                  <c:v>75.7828571428572</c:v>
                </c:pt>
                <c:pt idx="944">
                  <c:v>75.8071428571429</c:v>
                </c:pt>
                <c:pt idx="945">
                  <c:v>75.8345238095239</c:v>
                </c:pt>
                <c:pt idx="946">
                  <c:v>75.8619047619048</c:v>
                </c:pt>
                <c:pt idx="947">
                  <c:v>75.8871428571429</c:v>
                </c:pt>
                <c:pt idx="948">
                  <c:v>75.912380952381</c:v>
                </c:pt>
                <c:pt idx="949">
                  <c:v>75.9350000000001</c:v>
                </c:pt>
                <c:pt idx="950">
                  <c:v>75.9576190476191</c:v>
                </c:pt>
                <c:pt idx="951">
                  <c:v>75.9764285714286</c:v>
                </c:pt>
                <c:pt idx="952">
                  <c:v>75.9952380952382</c:v>
                </c:pt>
                <c:pt idx="953">
                  <c:v>76.0152380952381</c:v>
                </c:pt>
                <c:pt idx="954">
                  <c:v>76.0352380952381</c:v>
                </c:pt>
                <c:pt idx="955">
                  <c:v>76.0571428571429</c:v>
                </c:pt>
                <c:pt idx="956">
                  <c:v>76.0790476190477</c:v>
                </c:pt>
                <c:pt idx="957">
                  <c:v>76.0988095238096</c:v>
                </c:pt>
                <c:pt idx="958">
                  <c:v>76.1185714285715</c:v>
                </c:pt>
                <c:pt idx="959">
                  <c:v>76.1409523809524</c:v>
                </c:pt>
                <c:pt idx="960">
                  <c:v>76.1633333333334</c:v>
                </c:pt>
                <c:pt idx="961">
                  <c:v>76.1835714285715</c:v>
                </c:pt>
                <c:pt idx="962">
                  <c:v>76.2038095238096</c:v>
                </c:pt>
                <c:pt idx="963">
                  <c:v>76.2228571428572</c:v>
                </c:pt>
                <c:pt idx="964">
                  <c:v>76.2419047619048</c:v>
                </c:pt>
                <c:pt idx="965">
                  <c:v>76.2628571428572</c:v>
                </c:pt>
                <c:pt idx="966">
                  <c:v>76.2838095238096</c:v>
                </c:pt>
                <c:pt idx="967">
                  <c:v>76.3009523809524</c:v>
                </c:pt>
                <c:pt idx="968">
                  <c:v>76.3180952380953</c:v>
                </c:pt>
                <c:pt idx="969">
                  <c:v>76.329761904762</c:v>
                </c:pt>
                <c:pt idx="970">
                  <c:v>76.3414285714286</c:v>
                </c:pt>
                <c:pt idx="971">
                  <c:v>76.3528571428572</c:v>
                </c:pt>
                <c:pt idx="972">
                  <c:v>76.3642857142858</c:v>
                </c:pt>
                <c:pt idx="973">
                  <c:v>76.3709523809524</c:v>
                </c:pt>
                <c:pt idx="974">
                  <c:v>76.3776190476191</c:v>
                </c:pt>
                <c:pt idx="975">
                  <c:v>76.3850000000001</c:v>
                </c:pt>
                <c:pt idx="976">
                  <c:v>76.392380952381</c:v>
                </c:pt>
                <c:pt idx="977">
                  <c:v>76.4004761904763</c:v>
                </c:pt>
                <c:pt idx="978">
                  <c:v>76.4085714285715</c:v>
                </c:pt>
                <c:pt idx="979">
                  <c:v>76.4169047619048</c:v>
                </c:pt>
                <c:pt idx="980">
                  <c:v>76.4252380952382</c:v>
                </c:pt>
                <c:pt idx="981">
                  <c:v>76.4354761904763</c:v>
                </c:pt>
                <c:pt idx="982">
                  <c:v>76.4457142857143</c:v>
                </c:pt>
                <c:pt idx="983">
                  <c:v>76.4595238095239</c:v>
                </c:pt>
                <c:pt idx="984">
                  <c:v>76.4733333333334</c:v>
                </c:pt>
                <c:pt idx="985">
                  <c:v>76.4861904761905</c:v>
                </c:pt>
                <c:pt idx="986">
                  <c:v>76.4990476190477</c:v>
                </c:pt>
                <c:pt idx="987">
                  <c:v>76.5154761904762</c:v>
                </c:pt>
                <c:pt idx="988">
                  <c:v>76.5319047619048</c:v>
                </c:pt>
                <c:pt idx="989">
                  <c:v>76.5490476190477</c:v>
                </c:pt>
                <c:pt idx="990">
                  <c:v>76.5661904761905</c:v>
                </c:pt>
                <c:pt idx="991">
                  <c:v>76.5776190476191</c:v>
                </c:pt>
                <c:pt idx="992">
                  <c:v>76.5890476190477</c:v>
                </c:pt>
                <c:pt idx="993">
                  <c:v>76.6040476190477</c:v>
                </c:pt>
                <c:pt idx="994">
                  <c:v>76.6190476190477</c:v>
                </c:pt>
                <c:pt idx="995">
                  <c:v>76.6359523809524</c:v>
                </c:pt>
                <c:pt idx="996">
                  <c:v>76.6528571428572</c:v>
                </c:pt>
                <c:pt idx="997">
                  <c:v>76.6738095238096</c:v>
                </c:pt>
                <c:pt idx="998">
                  <c:v>76.694761904762</c:v>
                </c:pt>
                <c:pt idx="999">
                  <c:v>76.7207142857143</c:v>
                </c:pt>
                <c:pt idx="1000">
                  <c:v>76.7466666666667</c:v>
                </c:pt>
                <c:pt idx="1001">
                  <c:v>76.7783333333334</c:v>
                </c:pt>
                <c:pt idx="1002">
                  <c:v>76.8100000000001</c:v>
                </c:pt>
                <c:pt idx="1003">
                  <c:v>76.8454761904762</c:v>
                </c:pt>
                <c:pt idx="1004">
                  <c:v>76.8809523809524</c:v>
                </c:pt>
                <c:pt idx="1005">
                  <c:v>76.9176190476191</c:v>
                </c:pt>
                <c:pt idx="1006">
                  <c:v>76.9542857142858</c:v>
                </c:pt>
                <c:pt idx="1007">
                  <c:v>76.9928571428572</c:v>
                </c:pt>
                <c:pt idx="1008">
                  <c:v>77.0314285714286</c:v>
                </c:pt>
                <c:pt idx="1009">
                  <c:v>77.0666666666667</c:v>
                </c:pt>
                <c:pt idx="1010">
                  <c:v>77.1019047619048</c:v>
                </c:pt>
                <c:pt idx="1011">
                  <c:v>77.1307142857143</c:v>
                </c:pt>
                <c:pt idx="1012">
                  <c:v>77.1595238095239</c:v>
                </c:pt>
                <c:pt idx="1013">
                  <c:v>77.1842857142858</c:v>
                </c:pt>
                <c:pt idx="1014">
                  <c:v>77.2090476190477</c:v>
                </c:pt>
                <c:pt idx="1015">
                  <c:v>77.2378571428572</c:v>
                </c:pt>
                <c:pt idx="1016">
                  <c:v>77.2666666666667</c:v>
                </c:pt>
                <c:pt idx="1017">
                  <c:v>77.2919047619048</c:v>
                </c:pt>
                <c:pt idx="1018">
                  <c:v>77.3171428571429</c:v>
                </c:pt>
                <c:pt idx="1019">
                  <c:v>77.3450000000001</c:v>
                </c:pt>
                <c:pt idx="1020">
                  <c:v>77.3728571428572</c:v>
                </c:pt>
                <c:pt idx="1021">
                  <c:v>77.402380952381</c:v>
                </c:pt>
                <c:pt idx="1022">
                  <c:v>77.4319047619048</c:v>
                </c:pt>
                <c:pt idx="1023">
                  <c:v>77.4566666666667</c:v>
                </c:pt>
                <c:pt idx="1024">
                  <c:v>77.4814285714286</c:v>
                </c:pt>
                <c:pt idx="1025">
                  <c:v>77.5026190476191</c:v>
                </c:pt>
                <c:pt idx="1026">
                  <c:v>77.5238095238096</c:v>
                </c:pt>
                <c:pt idx="1027">
                  <c:v>77.5490476190477</c:v>
                </c:pt>
                <c:pt idx="1028">
                  <c:v>77.5742857142858</c:v>
                </c:pt>
                <c:pt idx="1029">
                  <c:v>77.5983333333334</c:v>
                </c:pt>
                <c:pt idx="1030">
                  <c:v>77.622380952381</c:v>
                </c:pt>
                <c:pt idx="1031">
                  <c:v>77.6488095238096</c:v>
                </c:pt>
                <c:pt idx="1032">
                  <c:v>77.6752380952382</c:v>
                </c:pt>
                <c:pt idx="1033">
                  <c:v>77.7033333333334</c:v>
                </c:pt>
                <c:pt idx="1034">
                  <c:v>77.7314285714286</c:v>
                </c:pt>
                <c:pt idx="1035">
                  <c:v>77.7533333333334</c:v>
                </c:pt>
                <c:pt idx="1036">
                  <c:v>77.7752380952382</c:v>
                </c:pt>
                <c:pt idx="1037">
                  <c:v>77.7930952380953</c:v>
                </c:pt>
                <c:pt idx="1038">
                  <c:v>77.8109523809524</c:v>
                </c:pt>
                <c:pt idx="1039">
                  <c:v>77.8278571428572</c:v>
                </c:pt>
                <c:pt idx="1040">
                  <c:v>77.844761904762</c:v>
                </c:pt>
                <c:pt idx="1041">
                  <c:v>77.8552380952381</c:v>
                </c:pt>
                <c:pt idx="1042">
                  <c:v>77.8657142857143</c:v>
                </c:pt>
                <c:pt idx="1043">
                  <c:v>77.8761904761905</c:v>
                </c:pt>
                <c:pt idx="1044">
                  <c:v>77.8866666666667</c:v>
                </c:pt>
                <c:pt idx="1045">
                  <c:v>77.9045238095239</c:v>
                </c:pt>
                <c:pt idx="1046">
                  <c:v>77.922380952381</c:v>
                </c:pt>
                <c:pt idx="1047">
                  <c:v>77.9452380952382</c:v>
                </c:pt>
                <c:pt idx="1048">
                  <c:v>77.9680952380953</c:v>
                </c:pt>
                <c:pt idx="1049">
                  <c:v>77.9926190476191</c:v>
                </c:pt>
                <c:pt idx="1050">
                  <c:v>78.0171428571429</c:v>
                </c:pt>
                <c:pt idx="1051">
                  <c:v>78.0442857142858</c:v>
                </c:pt>
                <c:pt idx="1052">
                  <c:v>78.0714285714286</c:v>
                </c:pt>
                <c:pt idx="1053">
                  <c:v>78.0895238095239</c:v>
                </c:pt>
                <c:pt idx="1054">
                  <c:v>78.1076190476191</c:v>
                </c:pt>
                <c:pt idx="1055">
                  <c:v>78.1250000000001</c:v>
                </c:pt>
                <c:pt idx="1056">
                  <c:v>78.142380952381</c:v>
                </c:pt>
                <c:pt idx="1057">
                  <c:v>78.1695238095239</c:v>
                </c:pt>
                <c:pt idx="1058">
                  <c:v>78.1966666666667</c:v>
                </c:pt>
                <c:pt idx="1059">
                  <c:v>78.2228571428572</c:v>
                </c:pt>
                <c:pt idx="1060">
                  <c:v>78.2490476190477</c:v>
                </c:pt>
                <c:pt idx="1061">
                  <c:v>78.2685714285715</c:v>
                </c:pt>
                <c:pt idx="1062">
                  <c:v>78.2880952380953</c:v>
                </c:pt>
                <c:pt idx="1063">
                  <c:v>78.2992857142858</c:v>
                </c:pt>
                <c:pt idx="1064">
                  <c:v>78.3104761904762</c:v>
                </c:pt>
                <c:pt idx="1065">
                  <c:v>78.3211904761905</c:v>
                </c:pt>
                <c:pt idx="1066">
                  <c:v>78.3319047619048</c:v>
                </c:pt>
                <c:pt idx="1067">
                  <c:v>78.3435714285715</c:v>
                </c:pt>
                <c:pt idx="1068">
                  <c:v>78.3552380952381</c:v>
                </c:pt>
                <c:pt idx="1069">
                  <c:v>78.3742857142858</c:v>
                </c:pt>
                <c:pt idx="1070">
                  <c:v>78.3933333333334</c:v>
                </c:pt>
                <c:pt idx="1071">
                  <c:v>78.417380952381</c:v>
                </c:pt>
                <c:pt idx="1072">
                  <c:v>78.4414285714286</c:v>
                </c:pt>
                <c:pt idx="1073">
                  <c:v>78.4642857142858</c:v>
                </c:pt>
                <c:pt idx="1074">
                  <c:v>78.4871428571429</c:v>
                </c:pt>
                <c:pt idx="1075">
                  <c:v>78.5076190476191</c:v>
                </c:pt>
                <c:pt idx="1076">
                  <c:v>78.5280952380953</c:v>
                </c:pt>
                <c:pt idx="1077">
                  <c:v>78.5516666666667</c:v>
                </c:pt>
                <c:pt idx="1078">
                  <c:v>78.5752380952381</c:v>
                </c:pt>
                <c:pt idx="1079">
                  <c:v>78.5971428571429</c:v>
                </c:pt>
                <c:pt idx="1080">
                  <c:v>78.6190476190477</c:v>
                </c:pt>
                <c:pt idx="1081">
                  <c:v>78.637380952381</c:v>
                </c:pt>
                <c:pt idx="1082">
                  <c:v>78.6557142857143</c:v>
                </c:pt>
                <c:pt idx="1083">
                  <c:v>78.6733333333334</c:v>
                </c:pt>
                <c:pt idx="1084">
                  <c:v>78.6909523809524</c:v>
                </c:pt>
                <c:pt idx="1085">
                  <c:v>78.704761904762</c:v>
                </c:pt>
                <c:pt idx="1086">
                  <c:v>78.7185714285715</c:v>
                </c:pt>
                <c:pt idx="1087">
                  <c:v>78.7204761904762</c:v>
                </c:pt>
                <c:pt idx="1088">
                  <c:v>78.722380952381</c:v>
                </c:pt>
                <c:pt idx="1089">
                  <c:v>78.7185714285715</c:v>
                </c:pt>
                <c:pt idx="1090">
                  <c:v>78.714761904762</c:v>
                </c:pt>
                <c:pt idx="1091">
                  <c:v>78.7107142857143</c:v>
                </c:pt>
                <c:pt idx="1092">
                  <c:v>78.7066666666667</c:v>
                </c:pt>
                <c:pt idx="1093">
                  <c:v>78.7026190476191</c:v>
                </c:pt>
                <c:pt idx="1094">
                  <c:v>78.6985714285715</c:v>
                </c:pt>
                <c:pt idx="1095">
                  <c:v>78.7052380952381</c:v>
                </c:pt>
                <c:pt idx="1096">
                  <c:v>78.7119047619048</c:v>
                </c:pt>
                <c:pt idx="1097">
                  <c:v>78.7252380952382</c:v>
                </c:pt>
                <c:pt idx="1098">
                  <c:v>78.7385714285715</c:v>
                </c:pt>
                <c:pt idx="1099">
                  <c:v>78.7504761904762</c:v>
                </c:pt>
                <c:pt idx="1100">
                  <c:v>78.762380952381</c:v>
                </c:pt>
                <c:pt idx="1101">
                  <c:v>78.7840476190477</c:v>
                </c:pt>
                <c:pt idx="1102">
                  <c:v>78.8057142857143</c:v>
                </c:pt>
                <c:pt idx="1103">
                  <c:v>78.8228571428572</c:v>
                </c:pt>
                <c:pt idx="1104">
                  <c:v>78.8400000000001</c:v>
                </c:pt>
                <c:pt idx="1105">
                  <c:v>78.8602380952382</c:v>
                </c:pt>
                <c:pt idx="1106">
                  <c:v>78.8804761904763</c:v>
                </c:pt>
                <c:pt idx="1107">
                  <c:v>78.9030952380953</c:v>
                </c:pt>
                <c:pt idx="1108">
                  <c:v>78.9257142857143</c:v>
                </c:pt>
                <c:pt idx="1109">
                  <c:v>78.9442857142858</c:v>
                </c:pt>
                <c:pt idx="1110">
                  <c:v>78.9628571428572</c:v>
                </c:pt>
                <c:pt idx="1111">
                  <c:v>78.9816666666667</c:v>
                </c:pt>
                <c:pt idx="1112">
                  <c:v>79.0004761904762</c:v>
                </c:pt>
                <c:pt idx="1113">
                  <c:v>79.0288095238096</c:v>
                </c:pt>
                <c:pt idx="1114">
                  <c:v>79.0571428571429</c:v>
                </c:pt>
                <c:pt idx="1115">
                  <c:v>79.0719047619048</c:v>
                </c:pt>
                <c:pt idx="1116">
                  <c:v>79.0866666666667</c:v>
                </c:pt>
                <c:pt idx="1117">
                  <c:v>79.0966666666667</c:v>
                </c:pt>
                <c:pt idx="1118">
                  <c:v>79.1066666666667</c:v>
                </c:pt>
                <c:pt idx="1119">
                  <c:v>79.1085714285715</c:v>
                </c:pt>
                <c:pt idx="1120">
                  <c:v>79.1104761904762</c:v>
                </c:pt>
                <c:pt idx="1121">
                  <c:v>79.1111904761905</c:v>
                </c:pt>
                <c:pt idx="1122">
                  <c:v>79.1119047619048</c:v>
                </c:pt>
                <c:pt idx="1123">
                  <c:v>79.1150000000001</c:v>
                </c:pt>
                <c:pt idx="1124">
                  <c:v>79.1180952380953</c:v>
                </c:pt>
                <c:pt idx="1125">
                  <c:v>79.1314285714286</c:v>
                </c:pt>
                <c:pt idx="1126">
                  <c:v>79.144761904762</c:v>
                </c:pt>
                <c:pt idx="1127">
                  <c:v>79.1464285714286</c:v>
                </c:pt>
                <c:pt idx="1128">
                  <c:v>79.1480952380953</c:v>
                </c:pt>
                <c:pt idx="1129">
                  <c:v>79.1426190476191</c:v>
                </c:pt>
                <c:pt idx="1130">
                  <c:v>79.1371428571429</c:v>
                </c:pt>
                <c:pt idx="1131">
                  <c:v>79.1252380952382</c:v>
                </c:pt>
                <c:pt idx="1132">
                  <c:v>79.1133333333334</c:v>
                </c:pt>
                <c:pt idx="1133">
                  <c:v>79.1054761904763</c:v>
                </c:pt>
                <c:pt idx="1134">
                  <c:v>79.0976190476191</c:v>
                </c:pt>
                <c:pt idx="1135">
                  <c:v>79.0988095238096</c:v>
                </c:pt>
                <c:pt idx="1136">
                  <c:v>79.1000000000001</c:v>
                </c:pt>
                <c:pt idx="1137">
                  <c:v>79.1092857142858</c:v>
                </c:pt>
                <c:pt idx="1138">
                  <c:v>79.1185714285715</c:v>
                </c:pt>
                <c:pt idx="1139">
                  <c:v>79.1285714285715</c:v>
                </c:pt>
                <c:pt idx="1140">
                  <c:v>79.1385714285715</c:v>
                </c:pt>
                <c:pt idx="1141">
                  <c:v>79.1478571428572</c:v>
                </c:pt>
                <c:pt idx="1142">
                  <c:v>79.1571428571429</c:v>
                </c:pt>
                <c:pt idx="1143">
                  <c:v>79.1585714285715</c:v>
                </c:pt>
                <c:pt idx="1144">
                  <c:v>79.1600000000001</c:v>
                </c:pt>
                <c:pt idx="1145">
                  <c:v>79.167380952381</c:v>
                </c:pt>
                <c:pt idx="1146">
                  <c:v>79.174761904762</c:v>
                </c:pt>
                <c:pt idx="1147">
                  <c:v>79.1871428571429</c:v>
                </c:pt>
                <c:pt idx="1148">
                  <c:v>79.1995238095239</c:v>
                </c:pt>
                <c:pt idx="1149">
                  <c:v>79.2128571428572</c:v>
                </c:pt>
                <c:pt idx="1150">
                  <c:v>79.2261904761905</c:v>
                </c:pt>
                <c:pt idx="1151">
                  <c:v>79.2459523809524</c:v>
                </c:pt>
                <c:pt idx="1152">
                  <c:v>79.2657142857144</c:v>
                </c:pt>
                <c:pt idx="1153">
                  <c:v>79.2835714285715</c:v>
                </c:pt>
                <c:pt idx="1154">
                  <c:v>79.3014285714286</c:v>
                </c:pt>
                <c:pt idx="1155">
                  <c:v>79.3114285714286</c:v>
                </c:pt>
                <c:pt idx="1156">
                  <c:v>79.3214285714286</c:v>
                </c:pt>
                <c:pt idx="1157">
                  <c:v>79.3380952380953</c:v>
                </c:pt>
                <c:pt idx="1158">
                  <c:v>79.354761904762</c:v>
                </c:pt>
                <c:pt idx="1159">
                  <c:v>79.3702380952382</c:v>
                </c:pt>
                <c:pt idx="1160">
                  <c:v>79.3857142857143</c:v>
                </c:pt>
                <c:pt idx="1161">
                  <c:v>79.4033333333334</c:v>
                </c:pt>
                <c:pt idx="1162">
                  <c:v>79.4209523809524</c:v>
                </c:pt>
                <c:pt idx="1163">
                  <c:v>79.4369047619048</c:v>
                </c:pt>
                <c:pt idx="1164">
                  <c:v>79.4528571428572</c:v>
                </c:pt>
                <c:pt idx="1165">
                  <c:v>79.4588095238096</c:v>
                </c:pt>
                <c:pt idx="1166">
                  <c:v>79.464761904762</c:v>
                </c:pt>
                <c:pt idx="1167">
                  <c:v>79.4576190476191</c:v>
                </c:pt>
                <c:pt idx="1168">
                  <c:v>79.4504761904763</c:v>
                </c:pt>
                <c:pt idx="1169">
                  <c:v>79.4433333333334</c:v>
                </c:pt>
                <c:pt idx="1170">
                  <c:v>79.4361904761905</c:v>
                </c:pt>
                <c:pt idx="1171">
                  <c:v>79.4345238095239</c:v>
                </c:pt>
                <c:pt idx="1172">
                  <c:v>79.4328571428572</c:v>
                </c:pt>
                <c:pt idx="1173">
                  <c:v>79.4416666666667</c:v>
                </c:pt>
                <c:pt idx="1174">
                  <c:v>79.4504761904763</c:v>
                </c:pt>
                <c:pt idx="1175">
                  <c:v>79.4590476190477</c:v>
                </c:pt>
                <c:pt idx="1176">
                  <c:v>79.4676190476191</c:v>
                </c:pt>
                <c:pt idx="1177">
                  <c:v>79.4695238095239</c:v>
                </c:pt>
                <c:pt idx="1178">
                  <c:v>79.4714285714286</c:v>
                </c:pt>
                <c:pt idx="1179">
                  <c:v>79.4671428571429</c:v>
                </c:pt>
                <c:pt idx="1180">
                  <c:v>79.4628571428572</c:v>
                </c:pt>
                <c:pt idx="1181">
                  <c:v>79.4619047619048</c:v>
                </c:pt>
                <c:pt idx="1182">
                  <c:v>79.4609523809524</c:v>
                </c:pt>
                <c:pt idx="1183">
                  <c:v>79.4745238095239</c:v>
                </c:pt>
                <c:pt idx="1184">
                  <c:v>79.4880952380953</c:v>
                </c:pt>
                <c:pt idx="1185">
                  <c:v>79.5080952380953</c:v>
                </c:pt>
                <c:pt idx="1186">
                  <c:v>79.5280952380953</c:v>
                </c:pt>
                <c:pt idx="1187">
                  <c:v>79.5485714285715</c:v>
                </c:pt>
                <c:pt idx="1188">
                  <c:v>79.5690476190477</c:v>
                </c:pt>
                <c:pt idx="1189">
                  <c:v>79.5861904761905</c:v>
                </c:pt>
                <c:pt idx="1190">
                  <c:v>79.6033333333334</c:v>
                </c:pt>
                <c:pt idx="1191">
                  <c:v>79.6121428571429</c:v>
                </c:pt>
                <c:pt idx="1192">
                  <c:v>79.6209523809524</c:v>
                </c:pt>
                <c:pt idx="1193">
                  <c:v>79.6280952380953</c:v>
                </c:pt>
                <c:pt idx="1194">
                  <c:v>79.6352380952382</c:v>
                </c:pt>
                <c:pt idx="1195">
                  <c:v>79.6507142857143</c:v>
                </c:pt>
                <c:pt idx="1196">
                  <c:v>79.6661904761905</c:v>
                </c:pt>
                <c:pt idx="1197">
                  <c:v>79.6883333333334</c:v>
                </c:pt>
                <c:pt idx="1198">
                  <c:v>79.7104761904763</c:v>
                </c:pt>
                <c:pt idx="1199">
                  <c:v>79.7319047619048</c:v>
                </c:pt>
                <c:pt idx="1200">
                  <c:v>79.7533333333334</c:v>
                </c:pt>
                <c:pt idx="1201">
                  <c:v>79.7700000000001</c:v>
                </c:pt>
                <c:pt idx="1202">
                  <c:v>79.7866666666667</c:v>
                </c:pt>
                <c:pt idx="1203">
                  <c:v>79.794761904762</c:v>
                </c:pt>
                <c:pt idx="1204">
                  <c:v>79.8028571428572</c:v>
                </c:pt>
                <c:pt idx="1205">
                  <c:v>79.8026190476191</c:v>
                </c:pt>
                <c:pt idx="1206">
                  <c:v>79.802380952381</c:v>
                </c:pt>
                <c:pt idx="1207">
                  <c:v>79.7964285714286</c:v>
                </c:pt>
                <c:pt idx="1208">
                  <c:v>79.7904761904763</c:v>
                </c:pt>
                <c:pt idx="1209">
                  <c:v>79.7914285714286</c:v>
                </c:pt>
                <c:pt idx="1210">
                  <c:v>79.792380952381</c:v>
                </c:pt>
                <c:pt idx="1211">
                  <c:v>79.7964285714286</c:v>
                </c:pt>
                <c:pt idx="1212">
                  <c:v>79.8004761904762</c:v>
                </c:pt>
                <c:pt idx="1213">
                  <c:v>79.8057142857143</c:v>
                </c:pt>
                <c:pt idx="1214">
                  <c:v>79.8109523809524</c:v>
                </c:pt>
                <c:pt idx="1215">
                  <c:v>79.8185714285715</c:v>
                </c:pt>
                <c:pt idx="1216">
                  <c:v>79.8261904761905</c:v>
                </c:pt>
                <c:pt idx="1217">
                  <c:v>79.8350000000001</c:v>
                </c:pt>
                <c:pt idx="1218">
                  <c:v>79.8438095238096</c:v>
                </c:pt>
                <c:pt idx="1219">
                  <c:v>79.8533333333334</c:v>
                </c:pt>
                <c:pt idx="1220">
                  <c:v>79.8628571428572</c:v>
                </c:pt>
                <c:pt idx="1221">
                  <c:v>79.8804761904763</c:v>
                </c:pt>
                <c:pt idx="1222">
                  <c:v>79.8980952380953</c:v>
                </c:pt>
                <c:pt idx="1223">
                  <c:v>79.9228571428572</c:v>
                </c:pt>
                <c:pt idx="1224">
                  <c:v>79.9476190476191</c:v>
                </c:pt>
                <c:pt idx="1225">
                  <c:v>79.9745238095239</c:v>
                </c:pt>
                <c:pt idx="1226">
                  <c:v>80.0014285714286</c:v>
                </c:pt>
                <c:pt idx="1227">
                  <c:v>80.0200000000001</c:v>
                </c:pt>
                <c:pt idx="1228">
                  <c:v>80.0385714285715</c:v>
                </c:pt>
                <c:pt idx="1229">
                  <c:v>80.0476190476191</c:v>
                </c:pt>
                <c:pt idx="1230">
                  <c:v>80.0566666666667</c:v>
                </c:pt>
                <c:pt idx="1231">
                  <c:v>80.0604761904763</c:v>
                </c:pt>
                <c:pt idx="1232">
                  <c:v>80.0642857142858</c:v>
                </c:pt>
                <c:pt idx="1233">
                  <c:v>80.0680952380953</c:v>
                </c:pt>
                <c:pt idx="1234">
                  <c:v>80.0719047619048</c:v>
                </c:pt>
                <c:pt idx="1235">
                  <c:v>80.0788095238096</c:v>
                </c:pt>
                <c:pt idx="1236">
                  <c:v>80.0857142857144</c:v>
                </c:pt>
                <c:pt idx="1237">
                  <c:v>80.1033333333334</c:v>
                </c:pt>
                <c:pt idx="1238">
                  <c:v>80.1209523809524</c:v>
                </c:pt>
                <c:pt idx="1239">
                  <c:v>80.1380952380953</c:v>
                </c:pt>
                <c:pt idx="1240">
                  <c:v>80.1552380952382</c:v>
                </c:pt>
                <c:pt idx="1241">
                  <c:v>80.169761904762</c:v>
                </c:pt>
                <c:pt idx="1242">
                  <c:v>80.1842857142858</c:v>
                </c:pt>
                <c:pt idx="1243">
                  <c:v>80.1978571428572</c:v>
                </c:pt>
                <c:pt idx="1244">
                  <c:v>80.2114285714286</c:v>
                </c:pt>
                <c:pt idx="1245">
                  <c:v>80.2209523809524</c:v>
                </c:pt>
                <c:pt idx="1246">
                  <c:v>80.2304761904762</c:v>
                </c:pt>
                <c:pt idx="1247">
                  <c:v>80.2378571428572</c:v>
                </c:pt>
                <c:pt idx="1248">
                  <c:v>80.2452380952382</c:v>
                </c:pt>
                <c:pt idx="1249">
                  <c:v>80.2519047619048</c:v>
                </c:pt>
                <c:pt idx="1250">
                  <c:v>80.2585714285715</c:v>
                </c:pt>
                <c:pt idx="1251">
                  <c:v>80.2514285714286</c:v>
                </c:pt>
                <c:pt idx="1252">
                  <c:v>80.2442857142858</c:v>
                </c:pt>
                <c:pt idx="1253">
                  <c:v>80.2340476190477</c:v>
                </c:pt>
                <c:pt idx="1254">
                  <c:v>80.2238095238096</c:v>
                </c:pt>
                <c:pt idx="1255">
                  <c:v>80.2119047619048</c:v>
                </c:pt>
                <c:pt idx="1256">
                  <c:v>80.2000000000001</c:v>
                </c:pt>
                <c:pt idx="1257">
                  <c:v>80.1978571428572</c:v>
                </c:pt>
                <c:pt idx="1258">
                  <c:v>80.1957142857143</c:v>
                </c:pt>
                <c:pt idx="1259">
                  <c:v>80.2011904761905</c:v>
                </c:pt>
                <c:pt idx="1260">
                  <c:v>80.2066666666667</c:v>
                </c:pt>
                <c:pt idx="1261">
                  <c:v>80.224761904762</c:v>
                </c:pt>
                <c:pt idx="1262">
                  <c:v>80.2428571428572</c:v>
                </c:pt>
                <c:pt idx="1263">
                  <c:v>80.2616666666667</c:v>
                </c:pt>
                <c:pt idx="1264">
                  <c:v>80.2804761904763</c:v>
                </c:pt>
                <c:pt idx="1265">
                  <c:v>80.3030952380953</c:v>
                </c:pt>
                <c:pt idx="1266">
                  <c:v>80.3257142857143</c:v>
                </c:pt>
                <c:pt idx="1267">
                  <c:v>80.3507142857143</c:v>
                </c:pt>
                <c:pt idx="1268">
                  <c:v>80.3757142857143</c:v>
                </c:pt>
                <c:pt idx="1269">
                  <c:v>80.399761904762</c:v>
                </c:pt>
                <c:pt idx="1270">
                  <c:v>80.4238095238096</c:v>
                </c:pt>
                <c:pt idx="1271">
                  <c:v>80.439761904762</c:v>
                </c:pt>
                <c:pt idx="1272">
                  <c:v>80.4557142857144</c:v>
                </c:pt>
                <c:pt idx="1273">
                  <c:v>80.4764285714286</c:v>
                </c:pt>
                <c:pt idx="1274">
                  <c:v>80.4971428571429</c:v>
                </c:pt>
                <c:pt idx="1275">
                  <c:v>80.5230952380953</c:v>
                </c:pt>
                <c:pt idx="1276">
                  <c:v>80.5490476190477</c:v>
                </c:pt>
                <c:pt idx="1277">
                  <c:v>80.5838095238096</c:v>
                </c:pt>
                <c:pt idx="1278">
                  <c:v>80.6185714285715</c:v>
                </c:pt>
                <c:pt idx="1279">
                  <c:v>80.6611904761905</c:v>
                </c:pt>
                <c:pt idx="1280">
                  <c:v>80.7038095238096</c:v>
                </c:pt>
                <c:pt idx="1281">
                  <c:v>80.7419047619048</c:v>
                </c:pt>
                <c:pt idx="1282">
                  <c:v>80.7800000000001</c:v>
                </c:pt>
                <c:pt idx="1283">
                  <c:v>80.822380952381</c:v>
                </c:pt>
                <c:pt idx="1284">
                  <c:v>80.864761904762</c:v>
                </c:pt>
                <c:pt idx="1285">
                  <c:v>80.9052380952382</c:v>
                </c:pt>
                <c:pt idx="1286">
                  <c:v>80.9457142857143</c:v>
                </c:pt>
                <c:pt idx="1287">
                  <c:v>80.9750000000001</c:v>
                </c:pt>
                <c:pt idx="1288">
                  <c:v>81.0042857142858</c:v>
                </c:pt>
                <c:pt idx="1289">
                  <c:v>81.0319047619048</c:v>
                </c:pt>
                <c:pt idx="1290">
                  <c:v>81.0595238095239</c:v>
                </c:pt>
                <c:pt idx="1291">
                  <c:v>81.077380952381</c:v>
                </c:pt>
                <c:pt idx="1292">
                  <c:v>81.0952380952381</c:v>
                </c:pt>
                <c:pt idx="1293">
                  <c:v>81.1007142857143</c:v>
                </c:pt>
                <c:pt idx="1294">
                  <c:v>81.1061904761905</c:v>
                </c:pt>
                <c:pt idx="1295">
                  <c:v>81.122380952381</c:v>
                </c:pt>
                <c:pt idx="1296">
                  <c:v>81.1385714285715</c:v>
                </c:pt>
                <c:pt idx="1297">
                  <c:v>81.1640476190477</c:v>
                </c:pt>
                <c:pt idx="1298">
                  <c:v>81.1895238095239</c:v>
                </c:pt>
                <c:pt idx="1299">
                  <c:v>81.2116666666667</c:v>
                </c:pt>
                <c:pt idx="1300">
                  <c:v>81.2338095238096</c:v>
                </c:pt>
                <c:pt idx="1301">
                  <c:v>81.2604761904763</c:v>
                </c:pt>
                <c:pt idx="1302">
                  <c:v>81.2871428571429</c:v>
                </c:pt>
                <c:pt idx="1303">
                  <c:v>81.3107142857143</c:v>
                </c:pt>
                <c:pt idx="1304">
                  <c:v>81.3342857142858</c:v>
                </c:pt>
                <c:pt idx="1305">
                  <c:v>81.3442857142858</c:v>
                </c:pt>
                <c:pt idx="1306">
                  <c:v>81.3542857142858</c:v>
                </c:pt>
                <c:pt idx="1307">
                  <c:v>81.3652380952382</c:v>
                </c:pt>
                <c:pt idx="1308">
                  <c:v>81.3761904761905</c:v>
                </c:pt>
                <c:pt idx="1309">
                  <c:v>81.3966666666667</c:v>
                </c:pt>
                <c:pt idx="1310">
                  <c:v>81.4171428571429</c:v>
                </c:pt>
                <c:pt idx="1311">
                  <c:v>81.4345238095239</c:v>
                </c:pt>
                <c:pt idx="1312">
                  <c:v>81.4519047619048</c:v>
                </c:pt>
                <c:pt idx="1313">
                  <c:v>81.4700000000001</c:v>
                </c:pt>
                <c:pt idx="1314">
                  <c:v>81.4880952380953</c:v>
                </c:pt>
                <c:pt idx="1315">
                  <c:v>81.5090476190477</c:v>
                </c:pt>
                <c:pt idx="1316">
                  <c:v>81.5300000000001</c:v>
                </c:pt>
                <c:pt idx="1317">
                  <c:v>81.5488095238096</c:v>
                </c:pt>
                <c:pt idx="1318">
                  <c:v>81.5676190476191</c:v>
                </c:pt>
                <c:pt idx="1319">
                  <c:v>81.57</c:v>
                </c:pt>
                <c:pt idx="1320">
                  <c:v>81.572380952381</c:v>
                </c:pt>
                <c:pt idx="1321">
                  <c:v>81.5657142857143</c:v>
                </c:pt>
                <c:pt idx="1322">
                  <c:v>81.5590476190477</c:v>
                </c:pt>
                <c:pt idx="1323">
                  <c:v>81.5445238095239</c:v>
                </c:pt>
                <c:pt idx="1324">
                  <c:v>81.5300000000001</c:v>
                </c:pt>
                <c:pt idx="1325">
                  <c:v>81.5295238095239</c:v>
                </c:pt>
                <c:pt idx="1326">
                  <c:v>81.5290476190477</c:v>
                </c:pt>
                <c:pt idx="1327">
                  <c:v>81.5426190476191</c:v>
                </c:pt>
                <c:pt idx="1328">
                  <c:v>81.5561904761905</c:v>
                </c:pt>
                <c:pt idx="1329">
                  <c:v>81.5914285714286</c:v>
                </c:pt>
                <c:pt idx="1330">
                  <c:v>81.6266666666667</c:v>
                </c:pt>
                <c:pt idx="1331">
                  <c:v>81.6645238095239</c:v>
                </c:pt>
                <c:pt idx="1332">
                  <c:v>81.702380952381</c:v>
                </c:pt>
                <c:pt idx="1333">
                  <c:v>81.7385714285715</c:v>
                </c:pt>
                <c:pt idx="1334">
                  <c:v>81.774761904762</c:v>
                </c:pt>
                <c:pt idx="1335">
                  <c:v>81.8092857142858</c:v>
                </c:pt>
                <c:pt idx="1336">
                  <c:v>81.8438095238096</c:v>
                </c:pt>
                <c:pt idx="1337">
                  <c:v>81.8707142857143</c:v>
                </c:pt>
                <c:pt idx="1338">
                  <c:v>81.8976190476191</c:v>
                </c:pt>
                <c:pt idx="1339">
                  <c:v>81.917380952381</c:v>
                </c:pt>
                <c:pt idx="1340">
                  <c:v>81.9371428571429</c:v>
                </c:pt>
                <c:pt idx="1341">
                  <c:v>81.9566666666667</c:v>
                </c:pt>
                <c:pt idx="1342">
                  <c:v>81.9761904761905</c:v>
                </c:pt>
                <c:pt idx="1343">
                  <c:v>82.0011904761905</c:v>
                </c:pt>
                <c:pt idx="1344">
                  <c:v>82.0261904761905</c:v>
                </c:pt>
                <c:pt idx="1345">
                  <c:v>82.0635714285715</c:v>
                </c:pt>
                <c:pt idx="1346">
                  <c:v>82.1009523809525</c:v>
                </c:pt>
                <c:pt idx="1347">
                  <c:v>82.1402380952382</c:v>
                </c:pt>
                <c:pt idx="1348">
                  <c:v>82.1795238095239</c:v>
                </c:pt>
                <c:pt idx="1349">
                  <c:v>82.2178571428572</c:v>
                </c:pt>
                <c:pt idx="1350">
                  <c:v>82.2561904761905</c:v>
                </c:pt>
                <c:pt idx="1351">
                  <c:v>82.3002380952382</c:v>
                </c:pt>
                <c:pt idx="1352">
                  <c:v>82.3442857142858</c:v>
                </c:pt>
                <c:pt idx="1353">
                  <c:v>82.3835714285715</c:v>
                </c:pt>
                <c:pt idx="1354">
                  <c:v>82.4228571428572</c:v>
                </c:pt>
                <c:pt idx="1355">
                  <c:v>82.4519047619048</c:v>
                </c:pt>
                <c:pt idx="1356">
                  <c:v>82.4809523809524</c:v>
                </c:pt>
                <c:pt idx="1357">
                  <c:v>82.502380952381</c:v>
                </c:pt>
                <c:pt idx="1358">
                  <c:v>82.5238095238096</c:v>
                </c:pt>
                <c:pt idx="1359">
                  <c:v>82.5330952380953</c:v>
                </c:pt>
                <c:pt idx="1360">
                  <c:v>82.542380952381</c:v>
                </c:pt>
                <c:pt idx="1361">
                  <c:v>82.5580952380953</c:v>
                </c:pt>
                <c:pt idx="1362">
                  <c:v>82.5738095238096</c:v>
                </c:pt>
                <c:pt idx="1363">
                  <c:v>82.5938095238096</c:v>
                </c:pt>
                <c:pt idx="1364">
                  <c:v>82.6138095238096</c:v>
                </c:pt>
                <c:pt idx="1365">
                  <c:v>82.6402380952381</c:v>
                </c:pt>
                <c:pt idx="1366">
                  <c:v>82.6666666666667</c:v>
                </c:pt>
                <c:pt idx="1367">
                  <c:v>82.6921428571429</c:v>
                </c:pt>
                <c:pt idx="1368">
                  <c:v>82.7176190476191</c:v>
                </c:pt>
                <c:pt idx="1369">
                  <c:v>82.7338095238096</c:v>
                </c:pt>
                <c:pt idx="1370">
                  <c:v>82.7500000000001</c:v>
                </c:pt>
                <c:pt idx="1371">
                  <c:v>82.7628571428572</c:v>
                </c:pt>
                <c:pt idx="1372">
                  <c:v>82.7757142857143</c:v>
                </c:pt>
                <c:pt idx="1373">
                  <c:v>82.7895238095239</c:v>
                </c:pt>
                <c:pt idx="1374">
                  <c:v>82.8033333333334</c:v>
                </c:pt>
                <c:pt idx="1375">
                  <c:v>82.8245238095239</c:v>
                </c:pt>
                <c:pt idx="1376">
                  <c:v>82.8457142857143</c:v>
                </c:pt>
                <c:pt idx="1377">
                  <c:v>82.8780952380953</c:v>
                </c:pt>
                <c:pt idx="1378">
                  <c:v>82.9104761904763</c:v>
                </c:pt>
                <c:pt idx="1379">
                  <c:v>82.9516666666667</c:v>
                </c:pt>
                <c:pt idx="1380">
                  <c:v>82.9928571428572</c:v>
                </c:pt>
                <c:pt idx="1381">
                  <c:v>83.0342857142858</c:v>
                </c:pt>
                <c:pt idx="1382">
                  <c:v>83.0757142857144</c:v>
                </c:pt>
                <c:pt idx="1383">
                  <c:v>83.1078571428572</c:v>
                </c:pt>
                <c:pt idx="1384">
                  <c:v>83.14</c:v>
                </c:pt>
                <c:pt idx="1385">
                  <c:v>83.1630952380953</c:v>
                </c:pt>
                <c:pt idx="1386">
                  <c:v>83.1861904761905</c:v>
                </c:pt>
                <c:pt idx="1387">
                  <c:v>83.2042857142858</c:v>
                </c:pt>
                <c:pt idx="1388">
                  <c:v>83.222380952381</c:v>
                </c:pt>
                <c:pt idx="1389">
                  <c:v>83.2388095238096</c:v>
                </c:pt>
                <c:pt idx="1390">
                  <c:v>83.2552380952382</c:v>
                </c:pt>
                <c:pt idx="1391">
                  <c:v>83.2719047619048</c:v>
                </c:pt>
                <c:pt idx="1392">
                  <c:v>83.2885714285715</c:v>
                </c:pt>
                <c:pt idx="1393">
                  <c:v>83.3085714285715</c:v>
                </c:pt>
                <c:pt idx="1394">
                  <c:v>83.3285714285715</c:v>
                </c:pt>
                <c:pt idx="1395">
                  <c:v>83.3526190476191</c:v>
                </c:pt>
                <c:pt idx="1396">
                  <c:v>83.3766666666667</c:v>
                </c:pt>
                <c:pt idx="1397">
                  <c:v>83.4019047619048</c:v>
                </c:pt>
                <c:pt idx="1398">
                  <c:v>83.4271428571429</c:v>
                </c:pt>
                <c:pt idx="1399">
                  <c:v>83.454761904762</c:v>
                </c:pt>
                <c:pt idx="1400">
                  <c:v>83.482380952381</c:v>
                </c:pt>
                <c:pt idx="1401">
                  <c:v>83.5157142857144</c:v>
                </c:pt>
                <c:pt idx="1402">
                  <c:v>83.5490476190477</c:v>
                </c:pt>
                <c:pt idx="1403">
                  <c:v>83.5809523809525</c:v>
                </c:pt>
                <c:pt idx="1404">
                  <c:v>83.6128571428572</c:v>
                </c:pt>
                <c:pt idx="1405">
                  <c:v>83.6416666666667</c:v>
                </c:pt>
                <c:pt idx="1406">
                  <c:v>83.6704761904763</c:v>
                </c:pt>
                <c:pt idx="1407">
                  <c:v>83.7038095238096</c:v>
                </c:pt>
                <c:pt idx="1408">
                  <c:v>83.7371428571429</c:v>
                </c:pt>
                <c:pt idx="1409">
                  <c:v>83.7666666666667</c:v>
                </c:pt>
                <c:pt idx="1410">
                  <c:v>83.7961904761905</c:v>
                </c:pt>
                <c:pt idx="1411">
                  <c:v>83.8288095238096</c:v>
                </c:pt>
                <c:pt idx="1412">
                  <c:v>83.8614285714286</c:v>
                </c:pt>
                <c:pt idx="1413">
                  <c:v>83.8957142857143</c:v>
                </c:pt>
                <c:pt idx="1414">
                  <c:v>83.9300000000001</c:v>
                </c:pt>
                <c:pt idx="1415">
                  <c:v>83.9659523809524</c:v>
                </c:pt>
                <c:pt idx="1416">
                  <c:v>84.0019047619048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"供氧口"</c:f>
              <c:strCache>
                <c:ptCount val="1"/>
                <c:pt idx="0">
                  <c:v>供氧口</c:v>
                </c:pt>
              </c:strCache>
            </c:strRef>
          </c:tx>
          <c:spPr>
            <a:ln w="19050" cap="rnd" cmpd="sng" algn="ctr">
              <a:solidFill>
                <a:srgbClr val="0066CC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'流量-温度综合分析'!$A$2:$A$1439</c:f>
              <c:numCache>
                <c:formatCode>General</c:formatCode>
                <c:ptCount val="14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</c:numCache>
            </c:numRef>
          </c:cat>
          <c:val>
            <c:numRef>
              <c:f>'流量-温度综合分析'!$H$2:$H$1439</c:f>
              <c:numCache>
                <c:formatCode>General</c:formatCode>
                <c:ptCount val="1438"/>
                <c:pt idx="0">
                  <c:v>24.5476190476191</c:v>
                </c:pt>
                <c:pt idx="1">
                  <c:v>24.5495238095238</c:v>
                </c:pt>
                <c:pt idx="2">
                  <c:v>24.5514285714286</c:v>
                </c:pt>
                <c:pt idx="3">
                  <c:v>24.5521428571429</c:v>
                </c:pt>
                <c:pt idx="4">
                  <c:v>24.5528571428571</c:v>
                </c:pt>
                <c:pt idx="5">
                  <c:v>24.552380952381</c:v>
                </c:pt>
                <c:pt idx="6">
                  <c:v>24.5519047619048</c:v>
                </c:pt>
                <c:pt idx="7">
                  <c:v>24.5485714285714</c:v>
                </c:pt>
                <c:pt idx="8">
                  <c:v>24.5452380952381</c:v>
                </c:pt>
                <c:pt idx="9">
                  <c:v>24.5428571428572</c:v>
                </c:pt>
                <c:pt idx="10">
                  <c:v>24.5404761904762</c:v>
                </c:pt>
                <c:pt idx="11">
                  <c:v>24.5430952380953</c:v>
                </c:pt>
                <c:pt idx="12">
                  <c:v>24.5457142857143</c:v>
                </c:pt>
                <c:pt idx="13">
                  <c:v>24.5554761904762</c:v>
                </c:pt>
                <c:pt idx="14">
                  <c:v>24.5652380952381</c:v>
                </c:pt>
                <c:pt idx="15">
                  <c:v>24.5895238095238</c:v>
                </c:pt>
                <c:pt idx="16">
                  <c:v>24.6138095238095</c:v>
                </c:pt>
                <c:pt idx="17">
                  <c:v>24.6621428571429</c:v>
                </c:pt>
                <c:pt idx="18">
                  <c:v>24.7104761904762</c:v>
                </c:pt>
                <c:pt idx="19">
                  <c:v>24.7664285714286</c:v>
                </c:pt>
                <c:pt idx="20">
                  <c:v>24.822380952381</c:v>
                </c:pt>
                <c:pt idx="21">
                  <c:v>24.8864285714286</c:v>
                </c:pt>
                <c:pt idx="22">
                  <c:v>24.9504761904762</c:v>
                </c:pt>
                <c:pt idx="23">
                  <c:v>25.02</c:v>
                </c:pt>
                <c:pt idx="24">
                  <c:v>25.0895238095238</c:v>
                </c:pt>
                <c:pt idx="25">
                  <c:v>25.1530952380953</c:v>
                </c:pt>
                <c:pt idx="26">
                  <c:v>25.2166666666667</c:v>
                </c:pt>
                <c:pt idx="27">
                  <c:v>25.2738095238095</c:v>
                </c:pt>
                <c:pt idx="28">
                  <c:v>25.3309523809524</c:v>
                </c:pt>
                <c:pt idx="29">
                  <c:v>25.3866666666667</c:v>
                </c:pt>
                <c:pt idx="30">
                  <c:v>25.442380952381</c:v>
                </c:pt>
                <c:pt idx="31">
                  <c:v>25.4885714285715</c:v>
                </c:pt>
                <c:pt idx="32">
                  <c:v>25.5347619047619</c:v>
                </c:pt>
                <c:pt idx="33">
                  <c:v>25.5802380952381</c:v>
                </c:pt>
                <c:pt idx="34">
                  <c:v>25.6257142857143</c:v>
                </c:pt>
                <c:pt idx="35">
                  <c:v>25.6678571428572</c:v>
                </c:pt>
                <c:pt idx="36">
                  <c:v>25.71</c:v>
                </c:pt>
                <c:pt idx="37">
                  <c:v>25.7461904761905</c:v>
                </c:pt>
                <c:pt idx="38">
                  <c:v>25.782380952381</c:v>
                </c:pt>
                <c:pt idx="39">
                  <c:v>25.8126190476191</c:v>
                </c:pt>
                <c:pt idx="40">
                  <c:v>25.8428571428572</c:v>
                </c:pt>
                <c:pt idx="41">
                  <c:v>25.8683333333334</c:v>
                </c:pt>
                <c:pt idx="42">
                  <c:v>25.8938095238095</c:v>
                </c:pt>
                <c:pt idx="43">
                  <c:v>25.9133333333334</c:v>
                </c:pt>
                <c:pt idx="44">
                  <c:v>25.9328571428572</c:v>
                </c:pt>
                <c:pt idx="45">
                  <c:v>25.9545238095238</c:v>
                </c:pt>
                <c:pt idx="46">
                  <c:v>25.9761904761905</c:v>
                </c:pt>
                <c:pt idx="47">
                  <c:v>25.992380952381</c:v>
                </c:pt>
                <c:pt idx="48">
                  <c:v>26.0085714285715</c:v>
                </c:pt>
                <c:pt idx="49">
                  <c:v>26.027380952381</c:v>
                </c:pt>
                <c:pt idx="50">
                  <c:v>26.0461904761905</c:v>
                </c:pt>
                <c:pt idx="51">
                  <c:v>26.0657142857143</c:v>
                </c:pt>
                <c:pt idx="52">
                  <c:v>26.0852380952381</c:v>
                </c:pt>
                <c:pt idx="53">
                  <c:v>26.107380952381</c:v>
                </c:pt>
                <c:pt idx="54">
                  <c:v>26.1295238095238</c:v>
                </c:pt>
                <c:pt idx="55">
                  <c:v>26.1521428571429</c:v>
                </c:pt>
                <c:pt idx="56">
                  <c:v>26.1747619047619</c:v>
                </c:pt>
                <c:pt idx="57">
                  <c:v>26.2059523809524</c:v>
                </c:pt>
                <c:pt idx="58">
                  <c:v>26.2371428571429</c:v>
                </c:pt>
                <c:pt idx="59">
                  <c:v>26.2669047619048</c:v>
                </c:pt>
                <c:pt idx="60">
                  <c:v>26.2966666666667</c:v>
                </c:pt>
                <c:pt idx="61">
                  <c:v>26.3361904761905</c:v>
                </c:pt>
                <c:pt idx="62">
                  <c:v>26.3757142857143</c:v>
                </c:pt>
                <c:pt idx="63">
                  <c:v>26.4195238095238</c:v>
                </c:pt>
                <c:pt idx="64">
                  <c:v>26.4633333333333</c:v>
                </c:pt>
                <c:pt idx="65">
                  <c:v>26.5111904761905</c:v>
                </c:pt>
                <c:pt idx="66">
                  <c:v>26.5590476190476</c:v>
                </c:pt>
                <c:pt idx="67">
                  <c:v>26.6128571428572</c:v>
                </c:pt>
                <c:pt idx="68">
                  <c:v>26.6666666666667</c:v>
                </c:pt>
                <c:pt idx="69">
                  <c:v>26.73</c:v>
                </c:pt>
                <c:pt idx="70">
                  <c:v>26.7933333333334</c:v>
                </c:pt>
                <c:pt idx="71">
                  <c:v>26.8466666666667</c:v>
                </c:pt>
                <c:pt idx="72">
                  <c:v>26.9</c:v>
                </c:pt>
                <c:pt idx="73">
                  <c:v>26.9566666666667</c:v>
                </c:pt>
                <c:pt idx="74">
                  <c:v>27.0133333333334</c:v>
                </c:pt>
                <c:pt idx="75">
                  <c:v>27.0719047619048</c:v>
                </c:pt>
                <c:pt idx="76">
                  <c:v>27.1304761904762</c:v>
                </c:pt>
                <c:pt idx="77">
                  <c:v>27.1838095238095</c:v>
                </c:pt>
                <c:pt idx="78">
                  <c:v>27.2371428571429</c:v>
                </c:pt>
                <c:pt idx="79">
                  <c:v>27.2945238095238</c:v>
                </c:pt>
                <c:pt idx="80">
                  <c:v>27.3519047619048</c:v>
                </c:pt>
                <c:pt idx="81">
                  <c:v>27.4204761904762</c:v>
                </c:pt>
                <c:pt idx="82">
                  <c:v>27.4890476190476</c:v>
                </c:pt>
                <c:pt idx="83">
                  <c:v>27.5521428571429</c:v>
                </c:pt>
                <c:pt idx="84">
                  <c:v>27.6152380952381</c:v>
                </c:pt>
                <c:pt idx="85">
                  <c:v>27.687380952381</c:v>
                </c:pt>
                <c:pt idx="86">
                  <c:v>27.7595238095238</c:v>
                </c:pt>
                <c:pt idx="87">
                  <c:v>27.8383333333333</c:v>
                </c:pt>
                <c:pt idx="88">
                  <c:v>27.9171428571429</c:v>
                </c:pt>
                <c:pt idx="89">
                  <c:v>27.9854761904762</c:v>
                </c:pt>
                <c:pt idx="90">
                  <c:v>28.0538095238095</c:v>
                </c:pt>
                <c:pt idx="91">
                  <c:v>28.1204761904762</c:v>
                </c:pt>
                <c:pt idx="92">
                  <c:v>28.1871428571429</c:v>
                </c:pt>
                <c:pt idx="93">
                  <c:v>28.2695238095238</c:v>
                </c:pt>
                <c:pt idx="94">
                  <c:v>28.3519047619048</c:v>
                </c:pt>
                <c:pt idx="95">
                  <c:v>28.4354761904762</c:v>
                </c:pt>
                <c:pt idx="96">
                  <c:v>28.5190476190476</c:v>
                </c:pt>
                <c:pt idx="97">
                  <c:v>28.6202380952381</c:v>
                </c:pt>
                <c:pt idx="98">
                  <c:v>28.7214285714286</c:v>
                </c:pt>
                <c:pt idx="99">
                  <c:v>28.8478571428572</c:v>
                </c:pt>
                <c:pt idx="100">
                  <c:v>28.9742857142857</c:v>
                </c:pt>
                <c:pt idx="101">
                  <c:v>29.1035714285714</c:v>
                </c:pt>
                <c:pt idx="102">
                  <c:v>29.2328571428572</c:v>
                </c:pt>
                <c:pt idx="103">
                  <c:v>29.37</c:v>
                </c:pt>
                <c:pt idx="104">
                  <c:v>29.5071428571429</c:v>
                </c:pt>
                <c:pt idx="105">
                  <c:v>29.6666666666667</c:v>
                </c:pt>
                <c:pt idx="106">
                  <c:v>29.8261904761905</c:v>
                </c:pt>
                <c:pt idx="107">
                  <c:v>30.0078571428572</c:v>
                </c:pt>
                <c:pt idx="108">
                  <c:v>30.1895238095238</c:v>
                </c:pt>
                <c:pt idx="109">
                  <c:v>30.3802380952381</c:v>
                </c:pt>
                <c:pt idx="110">
                  <c:v>30.5709523809524</c:v>
                </c:pt>
                <c:pt idx="111">
                  <c:v>30.7738095238096</c:v>
                </c:pt>
                <c:pt idx="112">
                  <c:v>30.9766666666667</c:v>
                </c:pt>
                <c:pt idx="113">
                  <c:v>31.1883333333334</c:v>
                </c:pt>
                <c:pt idx="114">
                  <c:v>31.4</c:v>
                </c:pt>
                <c:pt idx="115">
                  <c:v>31.597380952381</c:v>
                </c:pt>
                <c:pt idx="116">
                  <c:v>31.7947619047619</c:v>
                </c:pt>
                <c:pt idx="117">
                  <c:v>31.985</c:v>
                </c:pt>
                <c:pt idx="118">
                  <c:v>32.1752380952381</c:v>
                </c:pt>
                <c:pt idx="119">
                  <c:v>32.3830952380953</c:v>
                </c:pt>
                <c:pt idx="120">
                  <c:v>32.5909523809524</c:v>
                </c:pt>
                <c:pt idx="121">
                  <c:v>32.7819047619048</c:v>
                </c:pt>
                <c:pt idx="122">
                  <c:v>32.9728571428572</c:v>
                </c:pt>
                <c:pt idx="123">
                  <c:v>33.1742857142857</c:v>
                </c:pt>
                <c:pt idx="124">
                  <c:v>33.3757142857143</c:v>
                </c:pt>
                <c:pt idx="125">
                  <c:v>33.6130952380953</c:v>
                </c:pt>
                <c:pt idx="126">
                  <c:v>33.8504761904762</c:v>
                </c:pt>
                <c:pt idx="127">
                  <c:v>34.0759523809524</c:v>
                </c:pt>
                <c:pt idx="128">
                  <c:v>34.3014285714286</c:v>
                </c:pt>
                <c:pt idx="129">
                  <c:v>34.53</c:v>
                </c:pt>
                <c:pt idx="130">
                  <c:v>34.7585714285715</c:v>
                </c:pt>
                <c:pt idx="131">
                  <c:v>35.0085714285715</c:v>
                </c:pt>
                <c:pt idx="132">
                  <c:v>35.2585714285715</c:v>
                </c:pt>
                <c:pt idx="133">
                  <c:v>35.482380952381</c:v>
                </c:pt>
                <c:pt idx="134">
                  <c:v>35.7061904761905</c:v>
                </c:pt>
                <c:pt idx="135">
                  <c:v>35.9169047619048</c:v>
                </c:pt>
                <c:pt idx="136">
                  <c:v>36.1276190476191</c:v>
                </c:pt>
                <c:pt idx="137">
                  <c:v>36.3476190476191</c:v>
                </c:pt>
                <c:pt idx="138">
                  <c:v>36.5676190476191</c:v>
                </c:pt>
                <c:pt idx="139">
                  <c:v>36.7616666666667</c:v>
                </c:pt>
                <c:pt idx="140">
                  <c:v>36.9557142857143</c:v>
                </c:pt>
                <c:pt idx="141">
                  <c:v>37.1664285714286</c:v>
                </c:pt>
                <c:pt idx="142">
                  <c:v>37.3771428571429</c:v>
                </c:pt>
                <c:pt idx="143">
                  <c:v>37.6304761904762</c:v>
                </c:pt>
                <c:pt idx="144">
                  <c:v>37.8838095238096</c:v>
                </c:pt>
                <c:pt idx="145">
                  <c:v>38.1292857142857</c:v>
                </c:pt>
                <c:pt idx="146">
                  <c:v>38.3747619047619</c:v>
                </c:pt>
                <c:pt idx="147">
                  <c:v>38.6138095238096</c:v>
                </c:pt>
                <c:pt idx="148">
                  <c:v>38.8528571428572</c:v>
                </c:pt>
                <c:pt idx="149">
                  <c:v>39.0935714285715</c:v>
                </c:pt>
                <c:pt idx="150">
                  <c:v>39.3342857142857</c:v>
                </c:pt>
                <c:pt idx="151">
                  <c:v>39.5304761904762</c:v>
                </c:pt>
                <c:pt idx="152">
                  <c:v>39.7266666666667</c:v>
                </c:pt>
                <c:pt idx="153">
                  <c:v>39.9045238095238</c:v>
                </c:pt>
                <c:pt idx="154">
                  <c:v>40.082380952381</c:v>
                </c:pt>
                <c:pt idx="155">
                  <c:v>40.2688095238096</c:v>
                </c:pt>
                <c:pt idx="156">
                  <c:v>40.4552380952381</c:v>
                </c:pt>
                <c:pt idx="157">
                  <c:v>40.6257142857143</c:v>
                </c:pt>
                <c:pt idx="158">
                  <c:v>40.7961904761905</c:v>
                </c:pt>
                <c:pt idx="159">
                  <c:v>40.9771428571429</c:v>
                </c:pt>
                <c:pt idx="160">
                  <c:v>41.1580952380953</c:v>
                </c:pt>
                <c:pt idx="161">
                  <c:v>41.3514285714286</c:v>
                </c:pt>
                <c:pt idx="162">
                  <c:v>41.5447619047619</c:v>
                </c:pt>
                <c:pt idx="163">
                  <c:v>41.7321428571429</c:v>
                </c:pt>
                <c:pt idx="164">
                  <c:v>41.9195238095239</c:v>
                </c:pt>
                <c:pt idx="165">
                  <c:v>42.097380952381</c:v>
                </c:pt>
                <c:pt idx="166">
                  <c:v>42.2752380952381</c:v>
                </c:pt>
                <c:pt idx="167">
                  <c:v>42.455</c:v>
                </c:pt>
                <c:pt idx="168">
                  <c:v>42.6347619047619</c:v>
                </c:pt>
                <c:pt idx="169">
                  <c:v>42.8119047619048</c:v>
                </c:pt>
                <c:pt idx="170">
                  <c:v>42.9890476190477</c:v>
                </c:pt>
                <c:pt idx="171">
                  <c:v>43.1516666666667</c:v>
                </c:pt>
                <c:pt idx="172">
                  <c:v>43.3142857142858</c:v>
                </c:pt>
                <c:pt idx="173">
                  <c:v>43.4659523809524</c:v>
                </c:pt>
                <c:pt idx="174">
                  <c:v>43.6176190476191</c:v>
                </c:pt>
                <c:pt idx="175">
                  <c:v>43.78</c:v>
                </c:pt>
                <c:pt idx="176">
                  <c:v>43.942380952381</c:v>
                </c:pt>
                <c:pt idx="177">
                  <c:v>44.0983333333334</c:v>
                </c:pt>
                <c:pt idx="178">
                  <c:v>44.2542857142857</c:v>
                </c:pt>
                <c:pt idx="179">
                  <c:v>44.4235714285715</c:v>
                </c:pt>
                <c:pt idx="180">
                  <c:v>44.5928571428572</c:v>
                </c:pt>
                <c:pt idx="181">
                  <c:v>44.7847619047619</c:v>
                </c:pt>
                <c:pt idx="182">
                  <c:v>44.9766666666667</c:v>
                </c:pt>
                <c:pt idx="183">
                  <c:v>45.1530952380953</c:v>
                </c:pt>
                <c:pt idx="184">
                  <c:v>45.3295238095238</c:v>
                </c:pt>
                <c:pt idx="185">
                  <c:v>45.4978571428572</c:v>
                </c:pt>
                <c:pt idx="186">
                  <c:v>45.6661904761905</c:v>
                </c:pt>
                <c:pt idx="187">
                  <c:v>45.83</c:v>
                </c:pt>
                <c:pt idx="188">
                  <c:v>45.9938095238096</c:v>
                </c:pt>
                <c:pt idx="189">
                  <c:v>46.127380952381</c:v>
                </c:pt>
                <c:pt idx="190">
                  <c:v>46.2609523809524</c:v>
                </c:pt>
                <c:pt idx="191">
                  <c:v>46.3833333333334</c:v>
                </c:pt>
                <c:pt idx="192">
                  <c:v>46.5057142857143</c:v>
                </c:pt>
                <c:pt idx="193">
                  <c:v>46.6416666666667</c:v>
                </c:pt>
                <c:pt idx="194">
                  <c:v>46.7776190476191</c:v>
                </c:pt>
                <c:pt idx="195">
                  <c:v>46.9119047619048</c:v>
                </c:pt>
                <c:pt idx="196">
                  <c:v>47.0461904761905</c:v>
                </c:pt>
                <c:pt idx="197">
                  <c:v>47.1942857142857</c:v>
                </c:pt>
                <c:pt idx="198">
                  <c:v>47.342380952381</c:v>
                </c:pt>
                <c:pt idx="199">
                  <c:v>47.5157142857143</c:v>
                </c:pt>
                <c:pt idx="200">
                  <c:v>47.6890476190477</c:v>
                </c:pt>
                <c:pt idx="201">
                  <c:v>47.8533333333334</c:v>
                </c:pt>
                <c:pt idx="202">
                  <c:v>48.0176190476191</c:v>
                </c:pt>
                <c:pt idx="203">
                  <c:v>48.1690476190477</c:v>
                </c:pt>
                <c:pt idx="204">
                  <c:v>48.3204761904762</c:v>
                </c:pt>
                <c:pt idx="205">
                  <c:v>48.4778571428572</c:v>
                </c:pt>
                <c:pt idx="206">
                  <c:v>48.6352380952381</c:v>
                </c:pt>
                <c:pt idx="207">
                  <c:v>48.7759523809524</c:v>
                </c:pt>
                <c:pt idx="208">
                  <c:v>48.9166666666667</c:v>
                </c:pt>
                <c:pt idx="209">
                  <c:v>49.0471428571429</c:v>
                </c:pt>
                <c:pt idx="210">
                  <c:v>49.1776190476191</c:v>
                </c:pt>
                <c:pt idx="211">
                  <c:v>49.3235714285715</c:v>
                </c:pt>
                <c:pt idx="212">
                  <c:v>49.4695238095238</c:v>
                </c:pt>
                <c:pt idx="213">
                  <c:v>49.5985714285715</c:v>
                </c:pt>
                <c:pt idx="214">
                  <c:v>49.7276190476191</c:v>
                </c:pt>
                <c:pt idx="215">
                  <c:v>49.842380952381</c:v>
                </c:pt>
                <c:pt idx="216">
                  <c:v>49.9571428571429</c:v>
                </c:pt>
                <c:pt idx="217">
                  <c:v>50.0759523809524</c:v>
                </c:pt>
                <c:pt idx="218">
                  <c:v>50.1947619047619</c:v>
                </c:pt>
                <c:pt idx="219">
                  <c:v>50.3</c:v>
                </c:pt>
                <c:pt idx="220">
                  <c:v>50.4052380952381</c:v>
                </c:pt>
                <c:pt idx="221">
                  <c:v>50.5038095238096</c:v>
                </c:pt>
                <c:pt idx="222">
                  <c:v>50.602380952381</c:v>
                </c:pt>
                <c:pt idx="223">
                  <c:v>50.7004761904762</c:v>
                </c:pt>
                <c:pt idx="224">
                  <c:v>50.7985714285715</c:v>
                </c:pt>
                <c:pt idx="225">
                  <c:v>50.8795238095239</c:v>
                </c:pt>
                <c:pt idx="226">
                  <c:v>50.9604761904762</c:v>
                </c:pt>
                <c:pt idx="227">
                  <c:v>51.0240476190477</c:v>
                </c:pt>
                <c:pt idx="228">
                  <c:v>51.0876190476191</c:v>
                </c:pt>
                <c:pt idx="229">
                  <c:v>51.1502380952381</c:v>
                </c:pt>
                <c:pt idx="230">
                  <c:v>51.2128571428572</c:v>
                </c:pt>
                <c:pt idx="231">
                  <c:v>51.2785714285715</c:v>
                </c:pt>
                <c:pt idx="232">
                  <c:v>51.3442857142858</c:v>
                </c:pt>
                <c:pt idx="233">
                  <c:v>51.4161904761905</c:v>
                </c:pt>
                <c:pt idx="234">
                  <c:v>51.4880952380953</c:v>
                </c:pt>
                <c:pt idx="235">
                  <c:v>51.5680952380953</c:v>
                </c:pt>
                <c:pt idx="236">
                  <c:v>51.6480952380953</c:v>
                </c:pt>
                <c:pt idx="237">
                  <c:v>51.73</c:v>
                </c:pt>
                <c:pt idx="238">
                  <c:v>51.8119047619048</c:v>
                </c:pt>
                <c:pt idx="239">
                  <c:v>51.882380952381</c:v>
                </c:pt>
                <c:pt idx="240">
                  <c:v>51.9528571428572</c:v>
                </c:pt>
                <c:pt idx="241">
                  <c:v>52.0121428571429</c:v>
                </c:pt>
                <c:pt idx="242">
                  <c:v>52.0714285714286</c:v>
                </c:pt>
                <c:pt idx="243">
                  <c:v>52.1309523809524</c:v>
                </c:pt>
                <c:pt idx="244">
                  <c:v>52.1904761904762</c:v>
                </c:pt>
                <c:pt idx="245">
                  <c:v>52.2430952380953</c:v>
                </c:pt>
                <c:pt idx="246">
                  <c:v>52.2957142857143</c:v>
                </c:pt>
                <c:pt idx="247">
                  <c:v>52.3519047619048</c:v>
                </c:pt>
                <c:pt idx="248">
                  <c:v>52.4080952380953</c:v>
                </c:pt>
                <c:pt idx="249">
                  <c:v>52.4671428571429</c:v>
                </c:pt>
                <c:pt idx="250">
                  <c:v>52.5261904761905</c:v>
                </c:pt>
                <c:pt idx="251">
                  <c:v>52.5750000000001</c:v>
                </c:pt>
                <c:pt idx="252">
                  <c:v>52.6238095238096</c:v>
                </c:pt>
                <c:pt idx="253">
                  <c:v>52.6592857142858</c:v>
                </c:pt>
                <c:pt idx="254">
                  <c:v>52.6947619047619</c:v>
                </c:pt>
                <c:pt idx="255">
                  <c:v>52.7311904761905</c:v>
                </c:pt>
                <c:pt idx="256">
                  <c:v>52.7676190476191</c:v>
                </c:pt>
                <c:pt idx="257">
                  <c:v>52.7964285714286</c:v>
                </c:pt>
                <c:pt idx="258">
                  <c:v>52.8252380952381</c:v>
                </c:pt>
                <c:pt idx="259">
                  <c:v>52.8607142857143</c:v>
                </c:pt>
                <c:pt idx="260">
                  <c:v>52.8961904761905</c:v>
                </c:pt>
                <c:pt idx="261">
                  <c:v>52.9433333333334</c:v>
                </c:pt>
                <c:pt idx="262">
                  <c:v>52.9904761904762</c:v>
                </c:pt>
                <c:pt idx="263">
                  <c:v>53.0366666666667</c:v>
                </c:pt>
                <c:pt idx="264">
                  <c:v>53.0828571428572</c:v>
                </c:pt>
                <c:pt idx="265">
                  <c:v>53.1316666666667</c:v>
                </c:pt>
                <c:pt idx="266">
                  <c:v>53.1804761904762</c:v>
                </c:pt>
                <c:pt idx="267">
                  <c:v>53.2361904761905</c:v>
                </c:pt>
                <c:pt idx="268">
                  <c:v>53.2919047619048</c:v>
                </c:pt>
                <c:pt idx="269">
                  <c:v>53.3409523809524</c:v>
                </c:pt>
                <c:pt idx="270">
                  <c:v>53.39</c:v>
                </c:pt>
                <c:pt idx="271">
                  <c:v>53.4330952380953</c:v>
                </c:pt>
                <c:pt idx="272">
                  <c:v>53.4761904761905</c:v>
                </c:pt>
                <c:pt idx="273">
                  <c:v>53.5195238095238</c:v>
                </c:pt>
                <c:pt idx="274">
                  <c:v>53.5628571428572</c:v>
                </c:pt>
                <c:pt idx="275">
                  <c:v>53.5935714285715</c:v>
                </c:pt>
                <c:pt idx="276">
                  <c:v>53.6242857142857</c:v>
                </c:pt>
                <c:pt idx="277">
                  <c:v>53.6280952380953</c:v>
                </c:pt>
                <c:pt idx="278">
                  <c:v>53.6319047619048</c:v>
                </c:pt>
                <c:pt idx="279">
                  <c:v>53.6266666666667</c:v>
                </c:pt>
                <c:pt idx="280">
                  <c:v>53.6214285714286</c:v>
                </c:pt>
                <c:pt idx="281">
                  <c:v>53.6059523809524</c:v>
                </c:pt>
                <c:pt idx="282">
                  <c:v>53.5904761904762</c:v>
                </c:pt>
                <c:pt idx="283">
                  <c:v>53.5750000000001</c:v>
                </c:pt>
                <c:pt idx="284">
                  <c:v>53.5595238095239</c:v>
                </c:pt>
                <c:pt idx="285">
                  <c:v>53.5759523809524</c:v>
                </c:pt>
                <c:pt idx="286">
                  <c:v>53.592380952381</c:v>
                </c:pt>
                <c:pt idx="287">
                  <c:v>53.6266666666667</c:v>
                </c:pt>
                <c:pt idx="288">
                  <c:v>53.6609523809524</c:v>
                </c:pt>
                <c:pt idx="289">
                  <c:v>53.6935714285715</c:v>
                </c:pt>
                <c:pt idx="290">
                  <c:v>53.7261904761905</c:v>
                </c:pt>
                <c:pt idx="291">
                  <c:v>53.7633333333334</c:v>
                </c:pt>
                <c:pt idx="292">
                  <c:v>53.8004761904762</c:v>
                </c:pt>
                <c:pt idx="293">
                  <c:v>53.8288095238096</c:v>
                </c:pt>
                <c:pt idx="294">
                  <c:v>53.8571428571429</c:v>
                </c:pt>
                <c:pt idx="295">
                  <c:v>53.8811904761905</c:v>
                </c:pt>
                <c:pt idx="296">
                  <c:v>53.9052380952381</c:v>
                </c:pt>
                <c:pt idx="297">
                  <c:v>53.9288095238096</c:v>
                </c:pt>
                <c:pt idx="298">
                  <c:v>53.952380952381</c:v>
                </c:pt>
                <c:pt idx="299">
                  <c:v>53.9678571428572</c:v>
                </c:pt>
                <c:pt idx="300">
                  <c:v>53.9833333333334</c:v>
                </c:pt>
                <c:pt idx="301">
                  <c:v>53.9926190476191</c:v>
                </c:pt>
                <c:pt idx="302">
                  <c:v>54.0019047619048</c:v>
                </c:pt>
                <c:pt idx="303">
                  <c:v>54.0159523809524</c:v>
                </c:pt>
                <c:pt idx="304">
                  <c:v>54.03</c:v>
                </c:pt>
                <c:pt idx="305">
                  <c:v>54.0592857142858</c:v>
                </c:pt>
                <c:pt idx="306">
                  <c:v>54.0885714285715</c:v>
                </c:pt>
                <c:pt idx="307">
                  <c:v>54.1319047619048</c:v>
                </c:pt>
                <c:pt idx="308">
                  <c:v>54.1752380952381</c:v>
                </c:pt>
                <c:pt idx="309">
                  <c:v>54.2202380952381</c:v>
                </c:pt>
                <c:pt idx="310">
                  <c:v>54.2652380952381</c:v>
                </c:pt>
                <c:pt idx="311">
                  <c:v>54.3102380952381</c:v>
                </c:pt>
                <c:pt idx="312">
                  <c:v>54.3552380952381</c:v>
                </c:pt>
                <c:pt idx="313">
                  <c:v>54.3878571428572</c:v>
                </c:pt>
                <c:pt idx="314">
                  <c:v>54.4204761904762</c:v>
                </c:pt>
                <c:pt idx="315">
                  <c:v>54.4461904761905</c:v>
                </c:pt>
                <c:pt idx="316">
                  <c:v>54.4719047619048</c:v>
                </c:pt>
                <c:pt idx="317">
                  <c:v>54.5107142857143</c:v>
                </c:pt>
                <c:pt idx="318">
                  <c:v>54.5495238095238</c:v>
                </c:pt>
                <c:pt idx="319">
                  <c:v>54.59</c:v>
                </c:pt>
                <c:pt idx="320">
                  <c:v>54.6304761904762</c:v>
                </c:pt>
                <c:pt idx="321">
                  <c:v>54.6785714285715</c:v>
                </c:pt>
                <c:pt idx="322">
                  <c:v>54.7266666666667</c:v>
                </c:pt>
                <c:pt idx="323">
                  <c:v>54.7883333333334</c:v>
                </c:pt>
                <c:pt idx="324">
                  <c:v>54.85</c:v>
                </c:pt>
                <c:pt idx="325">
                  <c:v>54.9083333333334</c:v>
                </c:pt>
                <c:pt idx="326">
                  <c:v>54.9666666666667</c:v>
                </c:pt>
                <c:pt idx="327">
                  <c:v>55.017380952381</c:v>
                </c:pt>
                <c:pt idx="328">
                  <c:v>55.0680952380953</c:v>
                </c:pt>
                <c:pt idx="329">
                  <c:v>55.125</c:v>
                </c:pt>
                <c:pt idx="330">
                  <c:v>55.1819047619048</c:v>
                </c:pt>
                <c:pt idx="331">
                  <c:v>55.2302380952381</c:v>
                </c:pt>
                <c:pt idx="332">
                  <c:v>55.2785714285715</c:v>
                </c:pt>
                <c:pt idx="333">
                  <c:v>55.3302380952381</c:v>
                </c:pt>
                <c:pt idx="334">
                  <c:v>55.3819047619048</c:v>
                </c:pt>
                <c:pt idx="335">
                  <c:v>55.447380952381</c:v>
                </c:pt>
                <c:pt idx="336">
                  <c:v>55.5128571428572</c:v>
                </c:pt>
                <c:pt idx="337">
                  <c:v>55.5747619047619</c:v>
                </c:pt>
                <c:pt idx="338">
                  <c:v>55.6366666666667</c:v>
                </c:pt>
                <c:pt idx="339">
                  <c:v>55.6969047619048</c:v>
                </c:pt>
                <c:pt idx="340">
                  <c:v>55.7571428571429</c:v>
                </c:pt>
                <c:pt idx="341">
                  <c:v>55.822380952381</c:v>
                </c:pt>
                <c:pt idx="342">
                  <c:v>55.8876190476191</c:v>
                </c:pt>
                <c:pt idx="343">
                  <c:v>55.9457142857143</c:v>
                </c:pt>
                <c:pt idx="344">
                  <c:v>56.0038095238096</c:v>
                </c:pt>
                <c:pt idx="345">
                  <c:v>56.055</c:v>
                </c:pt>
                <c:pt idx="346">
                  <c:v>56.1061904761905</c:v>
                </c:pt>
                <c:pt idx="347">
                  <c:v>56.1592857142858</c:v>
                </c:pt>
                <c:pt idx="348">
                  <c:v>56.212380952381</c:v>
                </c:pt>
                <c:pt idx="349">
                  <c:v>56.2638095238096</c:v>
                </c:pt>
                <c:pt idx="350">
                  <c:v>56.3152380952381</c:v>
                </c:pt>
                <c:pt idx="351">
                  <c:v>56.359761904762</c:v>
                </c:pt>
                <c:pt idx="352">
                  <c:v>56.4042857142858</c:v>
                </c:pt>
                <c:pt idx="353">
                  <c:v>56.4530952380953</c:v>
                </c:pt>
                <c:pt idx="354">
                  <c:v>56.5019047619048</c:v>
                </c:pt>
                <c:pt idx="355">
                  <c:v>56.5554761904762</c:v>
                </c:pt>
                <c:pt idx="356">
                  <c:v>56.6090476190477</c:v>
                </c:pt>
                <c:pt idx="357">
                  <c:v>56.6564285714286</c:v>
                </c:pt>
                <c:pt idx="358">
                  <c:v>56.7038095238096</c:v>
                </c:pt>
                <c:pt idx="359">
                  <c:v>56.7540476190477</c:v>
                </c:pt>
                <c:pt idx="360">
                  <c:v>56.8042857142857</c:v>
                </c:pt>
                <c:pt idx="361">
                  <c:v>56.8578571428572</c:v>
                </c:pt>
                <c:pt idx="362">
                  <c:v>56.9114285714286</c:v>
                </c:pt>
                <c:pt idx="363">
                  <c:v>56.9547619047619</c:v>
                </c:pt>
                <c:pt idx="364">
                  <c:v>56.9980952380953</c:v>
                </c:pt>
                <c:pt idx="365">
                  <c:v>57.039761904762</c:v>
                </c:pt>
                <c:pt idx="366">
                  <c:v>57.0814285714286</c:v>
                </c:pt>
                <c:pt idx="367">
                  <c:v>57.1371428571429</c:v>
                </c:pt>
                <c:pt idx="368">
                  <c:v>57.1928571428572</c:v>
                </c:pt>
                <c:pt idx="369">
                  <c:v>57.2459523809524</c:v>
                </c:pt>
                <c:pt idx="370">
                  <c:v>57.2990476190477</c:v>
                </c:pt>
                <c:pt idx="371">
                  <c:v>57.3542857142858</c:v>
                </c:pt>
                <c:pt idx="372">
                  <c:v>57.4095238095238</c:v>
                </c:pt>
                <c:pt idx="373">
                  <c:v>57.457380952381</c:v>
                </c:pt>
                <c:pt idx="374">
                  <c:v>57.5052380952381</c:v>
                </c:pt>
                <c:pt idx="375">
                  <c:v>57.5383333333334</c:v>
                </c:pt>
                <c:pt idx="376">
                  <c:v>57.5714285714286</c:v>
                </c:pt>
                <c:pt idx="377">
                  <c:v>57.6080952380953</c:v>
                </c:pt>
                <c:pt idx="378">
                  <c:v>57.6447619047619</c:v>
                </c:pt>
                <c:pt idx="379">
                  <c:v>57.7078571428572</c:v>
                </c:pt>
                <c:pt idx="380">
                  <c:v>57.7709523809524</c:v>
                </c:pt>
                <c:pt idx="381">
                  <c:v>57.8435714285715</c:v>
                </c:pt>
                <c:pt idx="382">
                  <c:v>57.9161904761905</c:v>
                </c:pt>
                <c:pt idx="383">
                  <c:v>57.982380952381</c:v>
                </c:pt>
                <c:pt idx="384">
                  <c:v>58.0485714285715</c:v>
                </c:pt>
                <c:pt idx="385">
                  <c:v>58.0921428571429</c:v>
                </c:pt>
                <c:pt idx="386">
                  <c:v>58.1357142857143</c:v>
                </c:pt>
                <c:pt idx="387">
                  <c:v>58.1526190476191</c:v>
                </c:pt>
                <c:pt idx="388">
                  <c:v>58.1695238095239</c:v>
                </c:pt>
                <c:pt idx="389">
                  <c:v>58.172380952381</c:v>
                </c:pt>
                <c:pt idx="390">
                  <c:v>58.1752380952381</c:v>
                </c:pt>
                <c:pt idx="391">
                  <c:v>58.174761904762</c:v>
                </c:pt>
                <c:pt idx="392">
                  <c:v>58.1742857142858</c:v>
                </c:pt>
                <c:pt idx="393">
                  <c:v>58.1678571428572</c:v>
                </c:pt>
                <c:pt idx="394">
                  <c:v>58.1614285714286</c:v>
                </c:pt>
                <c:pt idx="395">
                  <c:v>58.1628571428572</c:v>
                </c:pt>
                <c:pt idx="396">
                  <c:v>58.1642857142857</c:v>
                </c:pt>
                <c:pt idx="397">
                  <c:v>58.182380952381</c:v>
                </c:pt>
                <c:pt idx="398">
                  <c:v>58.2004761904762</c:v>
                </c:pt>
                <c:pt idx="399">
                  <c:v>58.2319047619048</c:v>
                </c:pt>
                <c:pt idx="400">
                  <c:v>58.2633333333334</c:v>
                </c:pt>
                <c:pt idx="401">
                  <c:v>58.2961904761905</c:v>
                </c:pt>
                <c:pt idx="402">
                  <c:v>58.3290476190477</c:v>
                </c:pt>
                <c:pt idx="403">
                  <c:v>58.3528571428572</c:v>
                </c:pt>
                <c:pt idx="404">
                  <c:v>58.3766666666667</c:v>
                </c:pt>
                <c:pt idx="405">
                  <c:v>58.3821428571429</c:v>
                </c:pt>
                <c:pt idx="406">
                  <c:v>58.3876190476191</c:v>
                </c:pt>
                <c:pt idx="407">
                  <c:v>58.3976190476191</c:v>
                </c:pt>
                <c:pt idx="408">
                  <c:v>58.4076190476191</c:v>
                </c:pt>
                <c:pt idx="409">
                  <c:v>58.4254761904762</c:v>
                </c:pt>
                <c:pt idx="410">
                  <c:v>58.4433333333334</c:v>
                </c:pt>
                <c:pt idx="411">
                  <c:v>58.4702380952381</c:v>
                </c:pt>
                <c:pt idx="412">
                  <c:v>58.4971428571429</c:v>
                </c:pt>
                <c:pt idx="413">
                  <c:v>58.5288095238096</c:v>
                </c:pt>
                <c:pt idx="414">
                  <c:v>58.5604761904762</c:v>
                </c:pt>
                <c:pt idx="415">
                  <c:v>58.5919047619048</c:v>
                </c:pt>
                <c:pt idx="416">
                  <c:v>58.6233333333334</c:v>
                </c:pt>
                <c:pt idx="417">
                  <c:v>58.6514285714286</c:v>
                </c:pt>
                <c:pt idx="418">
                  <c:v>58.6795238095239</c:v>
                </c:pt>
                <c:pt idx="419">
                  <c:v>58.7021428571429</c:v>
                </c:pt>
                <c:pt idx="420">
                  <c:v>58.7247619047619</c:v>
                </c:pt>
                <c:pt idx="421">
                  <c:v>58.7364285714286</c:v>
                </c:pt>
                <c:pt idx="422">
                  <c:v>58.7480952380953</c:v>
                </c:pt>
                <c:pt idx="423">
                  <c:v>58.762380952381</c:v>
                </c:pt>
                <c:pt idx="424">
                  <c:v>58.7766666666667</c:v>
                </c:pt>
                <c:pt idx="425">
                  <c:v>58.7914285714286</c:v>
                </c:pt>
                <c:pt idx="426">
                  <c:v>58.8061904761905</c:v>
                </c:pt>
                <c:pt idx="427">
                  <c:v>58.8207142857143</c:v>
                </c:pt>
                <c:pt idx="428">
                  <c:v>58.8352380952381</c:v>
                </c:pt>
                <c:pt idx="429">
                  <c:v>58.8561904761905</c:v>
                </c:pt>
                <c:pt idx="430">
                  <c:v>58.8771428571429</c:v>
                </c:pt>
                <c:pt idx="431">
                  <c:v>58.9057142857143</c:v>
                </c:pt>
                <c:pt idx="432">
                  <c:v>58.9342857142858</c:v>
                </c:pt>
                <c:pt idx="433">
                  <c:v>58.9635714285715</c:v>
                </c:pt>
                <c:pt idx="434">
                  <c:v>58.9928571428572</c:v>
                </c:pt>
                <c:pt idx="435">
                  <c:v>59.0152380952381</c:v>
                </c:pt>
                <c:pt idx="436">
                  <c:v>59.0376190476191</c:v>
                </c:pt>
                <c:pt idx="437">
                  <c:v>59.0519047619048</c:v>
                </c:pt>
                <c:pt idx="438">
                  <c:v>59.0661904761905</c:v>
                </c:pt>
                <c:pt idx="439">
                  <c:v>59.0769047619048</c:v>
                </c:pt>
                <c:pt idx="440">
                  <c:v>59.0876190476191</c:v>
                </c:pt>
                <c:pt idx="441">
                  <c:v>59.1066666666667</c:v>
                </c:pt>
                <c:pt idx="442">
                  <c:v>59.1257142857143</c:v>
                </c:pt>
                <c:pt idx="443">
                  <c:v>59.1657142857143</c:v>
                </c:pt>
                <c:pt idx="444">
                  <c:v>59.2057142857143</c:v>
                </c:pt>
                <c:pt idx="445">
                  <c:v>59.2659523809524</c:v>
                </c:pt>
                <c:pt idx="446">
                  <c:v>59.3261904761905</c:v>
                </c:pt>
                <c:pt idx="447">
                  <c:v>59.3952380952381</c:v>
                </c:pt>
                <c:pt idx="448">
                  <c:v>59.4642857142858</c:v>
                </c:pt>
                <c:pt idx="449">
                  <c:v>59.532380952381</c:v>
                </c:pt>
                <c:pt idx="450">
                  <c:v>59.6004761904762</c:v>
                </c:pt>
                <c:pt idx="451">
                  <c:v>59.6638095238096</c:v>
                </c:pt>
                <c:pt idx="452">
                  <c:v>59.7271428571429</c:v>
                </c:pt>
                <c:pt idx="453">
                  <c:v>59.7969047619048</c:v>
                </c:pt>
                <c:pt idx="454">
                  <c:v>59.8666666666667</c:v>
                </c:pt>
                <c:pt idx="455">
                  <c:v>59.9257142857143</c:v>
                </c:pt>
                <c:pt idx="456">
                  <c:v>59.984761904762</c:v>
                </c:pt>
                <c:pt idx="457">
                  <c:v>60.0421428571429</c:v>
                </c:pt>
                <c:pt idx="458">
                  <c:v>60.0995238095239</c:v>
                </c:pt>
                <c:pt idx="459">
                  <c:v>60.1504761904762</c:v>
                </c:pt>
                <c:pt idx="460">
                  <c:v>60.2014285714286</c:v>
                </c:pt>
                <c:pt idx="461">
                  <c:v>60.2369047619048</c:v>
                </c:pt>
                <c:pt idx="462">
                  <c:v>60.272380952381</c:v>
                </c:pt>
                <c:pt idx="463">
                  <c:v>60.3</c:v>
                </c:pt>
                <c:pt idx="464">
                  <c:v>60.3276190476191</c:v>
                </c:pt>
                <c:pt idx="465">
                  <c:v>60.3502380952381</c:v>
                </c:pt>
                <c:pt idx="466">
                  <c:v>60.3728571428572</c:v>
                </c:pt>
                <c:pt idx="467">
                  <c:v>60.3840476190477</c:v>
                </c:pt>
                <c:pt idx="468">
                  <c:v>60.3952380952381</c:v>
                </c:pt>
                <c:pt idx="469">
                  <c:v>60.4047619047619</c:v>
                </c:pt>
                <c:pt idx="470">
                  <c:v>60.4142857142858</c:v>
                </c:pt>
                <c:pt idx="471">
                  <c:v>60.414761904762</c:v>
                </c:pt>
                <c:pt idx="472">
                  <c:v>60.4152380952381</c:v>
                </c:pt>
                <c:pt idx="473">
                  <c:v>60.417380952381</c:v>
                </c:pt>
                <c:pt idx="474">
                  <c:v>60.4195238095239</c:v>
                </c:pt>
                <c:pt idx="475">
                  <c:v>60.43</c:v>
                </c:pt>
                <c:pt idx="476">
                  <c:v>60.4404761904762</c:v>
                </c:pt>
                <c:pt idx="477">
                  <c:v>60.4464285714286</c:v>
                </c:pt>
                <c:pt idx="478">
                  <c:v>60.452380952381</c:v>
                </c:pt>
                <c:pt idx="479">
                  <c:v>60.454761904762</c:v>
                </c:pt>
                <c:pt idx="480">
                  <c:v>60.4571428571429</c:v>
                </c:pt>
                <c:pt idx="481">
                  <c:v>60.4588095238096</c:v>
                </c:pt>
                <c:pt idx="482">
                  <c:v>60.4604761904762</c:v>
                </c:pt>
                <c:pt idx="483">
                  <c:v>60.4611904761905</c:v>
                </c:pt>
                <c:pt idx="484">
                  <c:v>60.4619047619048</c:v>
                </c:pt>
                <c:pt idx="485">
                  <c:v>60.4752380952381</c:v>
                </c:pt>
                <c:pt idx="486">
                  <c:v>60.4885714285715</c:v>
                </c:pt>
                <c:pt idx="487">
                  <c:v>60.5054761904762</c:v>
                </c:pt>
                <c:pt idx="488">
                  <c:v>60.522380952381</c:v>
                </c:pt>
                <c:pt idx="489">
                  <c:v>60.5295238095239</c:v>
                </c:pt>
                <c:pt idx="490">
                  <c:v>60.5366666666667</c:v>
                </c:pt>
                <c:pt idx="491">
                  <c:v>60.54</c:v>
                </c:pt>
                <c:pt idx="492">
                  <c:v>60.5433333333334</c:v>
                </c:pt>
                <c:pt idx="493">
                  <c:v>60.542380952381</c:v>
                </c:pt>
                <c:pt idx="494">
                  <c:v>60.5414285714286</c:v>
                </c:pt>
                <c:pt idx="495">
                  <c:v>60.5471428571429</c:v>
                </c:pt>
                <c:pt idx="496">
                  <c:v>60.5528571428572</c:v>
                </c:pt>
                <c:pt idx="497">
                  <c:v>60.5702380952381</c:v>
                </c:pt>
                <c:pt idx="498">
                  <c:v>60.5876190476191</c:v>
                </c:pt>
                <c:pt idx="499">
                  <c:v>60.609761904762</c:v>
                </c:pt>
                <c:pt idx="500">
                  <c:v>60.6319047619048</c:v>
                </c:pt>
                <c:pt idx="501">
                  <c:v>60.6480952380953</c:v>
                </c:pt>
                <c:pt idx="502">
                  <c:v>60.6642857142858</c:v>
                </c:pt>
                <c:pt idx="503">
                  <c:v>60.6821428571429</c:v>
                </c:pt>
                <c:pt idx="504">
                  <c:v>60.7</c:v>
                </c:pt>
                <c:pt idx="505">
                  <c:v>60.7071428571429</c:v>
                </c:pt>
                <c:pt idx="506">
                  <c:v>60.7142857142858</c:v>
                </c:pt>
                <c:pt idx="507">
                  <c:v>60.7228571428572</c:v>
                </c:pt>
                <c:pt idx="508">
                  <c:v>60.7314285714286</c:v>
                </c:pt>
                <c:pt idx="509">
                  <c:v>60.7409523809524</c:v>
                </c:pt>
                <c:pt idx="510">
                  <c:v>60.7504761904762</c:v>
                </c:pt>
                <c:pt idx="511">
                  <c:v>60.7635714285715</c:v>
                </c:pt>
                <c:pt idx="512">
                  <c:v>60.7766666666667</c:v>
                </c:pt>
                <c:pt idx="513">
                  <c:v>60.7928571428572</c:v>
                </c:pt>
                <c:pt idx="514">
                  <c:v>60.8090476190477</c:v>
                </c:pt>
                <c:pt idx="515">
                  <c:v>60.8316666666667</c:v>
                </c:pt>
                <c:pt idx="516">
                  <c:v>60.8542857142858</c:v>
                </c:pt>
                <c:pt idx="517">
                  <c:v>60.8766666666667</c:v>
                </c:pt>
                <c:pt idx="518">
                  <c:v>60.8990476190477</c:v>
                </c:pt>
                <c:pt idx="519">
                  <c:v>60.9230952380953</c:v>
                </c:pt>
                <c:pt idx="520">
                  <c:v>60.9471428571429</c:v>
                </c:pt>
                <c:pt idx="521">
                  <c:v>60.9690476190477</c:v>
                </c:pt>
                <c:pt idx="522">
                  <c:v>60.9909523809524</c:v>
                </c:pt>
                <c:pt idx="523">
                  <c:v>61.012380952381</c:v>
                </c:pt>
                <c:pt idx="524">
                  <c:v>61.0338095238096</c:v>
                </c:pt>
                <c:pt idx="525">
                  <c:v>61.0433333333334</c:v>
                </c:pt>
                <c:pt idx="526">
                  <c:v>61.0528571428572</c:v>
                </c:pt>
                <c:pt idx="527">
                  <c:v>61.0626190476191</c:v>
                </c:pt>
                <c:pt idx="528">
                  <c:v>61.072380952381</c:v>
                </c:pt>
                <c:pt idx="529">
                  <c:v>61.0847619047619</c:v>
                </c:pt>
                <c:pt idx="530">
                  <c:v>61.0971428571429</c:v>
                </c:pt>
                <c:pt idx="531">
                  <c:v>61.1119047619048</c:v>
                </c:pt>
                <c:pt idx="532">
                  <c:v>61.1266666666667</c:v>
                </c:pt>
                <c:pt idx="533">
                  <c:v>61.1488095238096</c:v>
                </c:pt>
                <c:pt idx="534">
                  <c:v>61.1709523809524</c:v>
                </c:pt>
                <c:pt idx="535">
                  <c:v>61.2026190476191</c:v>
                </c:pt>
                <c:pt idx="536">
                  <c:v>61.2342857142857</c:v>
                </c:pt>
                <c:pt idx="537">
                  <c:v>61.2480952380953</c:v>
                </c:pt>
                <c:pt idx="538">
                  <c:v>61.2619047619048</c:v>
                </c:pt>
                <c:pt idx="539">
                  <c:v>61.2528571428572</c:v>
                </c:pt>
                <c:pt idx="540">
                  <c:v>61.2438095238096</c:v>
                </c:pt>
                <c:pt idx="541">
                  <c:v>61.2280952380953</c:v>
                </c:pt>
                <c:pt idx="542">
                  <c:v>61.212380952381</c:v>
                </c:pt>
                <c:pt idx="543">
                  <c:v>61.2028571428572</c:v>
                </c:pt>
                <c:pt idx="544">
                  <c:v>61.1933333333334</c:v>
                </c:pt>
                <c:pt idx="545">
                  <c:v>61.2135714285715</c:v>
                </c:pt>
                <c:pt idx="546">
                  <c:v>61.2338095238096</c:v>
                </c:pt>
                <c:pt idx="547">
                  <c:v>61.2907142857143</c:v>
                </c:pt>
                <c:pt idx="548">
                  <c:v>61.3476190476191</c:v>
                </c:pt>
                <c:pt idx="549">
                  <c:v>61.4180952380953</c:v>
                </c:pt>
                <c:pt idx="550">
                  <c:v>61.4885714285715</c:v>
                </c:pt>
                <c:pt idx="551">
                  <c:v>61.5578571428572</c:v>
                </c:pt>
                <c:pt idx="552">
                  <c:v>61.6271428571429</c:v>
                </c:pt>
                <c:pt idx="553">
                  <c:v>61.6926190476191</c:v>
                </c:pt>
                <c:pt idx="554">
                  <c:v>61.7580952380953</c:v>
                </c:pt>
                <c:pt idx="555">
                  <c:v>61.8126190476191</c:v>
                </c:pt>
                <c:pt idx="556">
                  <c:v>61.8671428571429</c:v>
                </c:pt>
                <c:pt idx="557">
                  <c:v>61.9121428571429</c:v>
                </c:pt>
                <c:pt idx="558">
                  <c:v>61.9571428571429</c:v>
                </c:pt>
                <c:pt idx="559">
                  <c:v>62.0009523809524</c:v>
                </c:pt>
                <c:pt idx="560">
                  <c:v>62.0447619047619</c:v>
                </c:pt>
                <c:pt idx="561">
                  <c:v>62.0759523809524</c:v>
                </c:pt>
                <c:pt idx="562">
                  <c:v>62.1071428571429</c:v>
                </c:pt>
                <c:pt idx="563">
                  <c:v>62.1380952380953</c:v>
                </c:pt>
                <c:pt idx="564">
                  <c:v>62.1690476190477</c:v>
                </c:pt>
                <c:pt idx="565">
                  <c:v>62.2004761904762</c:v>
                </c:pt>
                <c:pt idx="566">
                  <c:v>62.2319047619048</c:v>
                </c:pt>
                <c:pt idx="567">
                  <c:v>62.2635714285715</c:v>
                </c:pt>
                <c:pt idx="568">
                  <c:v>62.2952380952381</c:v>
                </c:pt>
                <c:pt idx="569">
                  <c:v>62.3176190476191</c:v>
                </c:pt>
                <c:pt idx="570">
                  <c:v>62.3400000000001</c:v>
                </c:pt>
                <c:pt idx="571">
                  <c:v>62.3640476190477</c:v>
                </c:pt>
                <c:pt idx="572">
                  <c:v>62.3880952380953</c:v>
                </c:pt>
                <c:pt idx="573">
                  <c:v>62.3988095238096</c:v>
                </c:pt>
                <c:pt idx="574">
                  <c:v>62.4095238095238</c:v>
                </c:pt>
                <c:pt idx="575">
                  <c:v>62.4164285714286</c:v>
                </c:pt>
                <c:pt idx="576">
                  <c:v>62.4233333333334</c:v>
                </c:pt>
                <c:pt idx="577">
                  <c:v>62.4314285714286</c:v>
                </c:pt>
                <c:pt idx="578">
                  <c:v>62.4395238095239</c:v>
                </c:pt>
                <c:pt idx="579">
                  <c:v>62.4480952380953</c:v>
                </c:pt>
                <c:pt idx="580">
                  <c:v>62.4566666666667</c:v>
                </c:pt>
                <c:pt idx="581">
                  <c:v>62.4516666666667</c:v>
                </c:pt>
                <c:pt idx="582">
                  <c:v>62.4466666666667</c:v>
                </c:pt>
                <c:pt idx="583">
                  <c:v>62.4278571428572</c:v>
                </c:pt>
                <c:pt idx="584">
                  <c:v>62.4090476190477</c:v>
                </c:pt>
                <c:pt idx="585">
                  <c:v>62.3714285714286</c:v>
                </c:pt>
                <c:pt idx="586">
                  <c:v>62.3338095238096</c:v>
                </c:pt>
                <c:pt idx="587">
                  <c:v>62.2890476190477</c:v>
                </c:pt>
                <c:pt idx="588">
                  <c:v>62.2442857142858</c:v>
                </c:pt>
                <c:pt idx="589">
                  <c:v>62.217380952381</c:v>
                </c:pt>
                <c:pt idx="590">
                  <c:v>62.1904761904762</c:v>
                </c:pt>
                <c:pt idx="591">
                  <c:v>62.214761904762</c:v>
                </c:pt>
                <c:pt idx="592">
                  <c:v>62.2390476190477</c:v>
                </c:pt>
                <c:pt idx="593">
                  <c:v>62.287380952381</c:v>
                </c:pt>
                <c:pt idx="594">
                  <c:v>62.3357142857143</c:v>
                </c:pt>
                <c:pt idx="595">
                  <c:v>62.3602380952382</c:v>
                </c:pt>
                <c:pt idx="596">
                  <c:v>62.384761904762</c:v>
                </c:pt>
                <c:pt idx="597">
                  <c:v>62.3785714285715</c:v>
                </c:pt>
                <c:pt idx="598">
                  <c:v>62.372380952381</c:v>
                </c:pt>
                <c:pt idx="599">
                  <c:v>62.3316666666667</c:v>
                </c:pt>
                <c:pt idx="600">
                  <c:v>62.2909523809524</c:v>
                </c:pt>
                <c:pt idx="601">
                  <c:v>62.2419047619048</c:v>
                </c:pt>
                <c:pt idx="602">
                  <c:v>62.1928571428572</c:v>
                </c:pt>
                <c:pt idx="603">
                  <c:v>62.18</c:v>
                </c:pt>
                <c:pt idx="604">
                  <c:v>62.1671428571429</c:v>
                </c:pt>
                <c:pt idx="605">
                  <c:v>62.1630952380953</c:v>
                </c:pt>
                <c:pt idx="606">
                  <c:v>62.1590476190477</c:v>
                </c:pt>
                <c:pt idx="607">
                  <c:v>62.1469047619048</c:v>
                </c:pt>
                <c:pt idx="608">
                  <c:v>62.134761904762</c:v>
                </c:pt>
                <c:pt idx="609">
                  <c:v>62.1302380952381</c:v>
                </c:pt>
                <c:pt idx="610">
                  <c:v>62.1257142857143</c:v>
                </c:pt>
                <c:pt idx="611">
                  <c:v>62.1314285714286</c:v>
                </c:pt>
                <c:pt idx="612">
                  <c:v>62.1371428571429</c:v>
                </c:pt>
                <c:pt idx="613">
                  <c:v>62.1542857142858</c:v>
                </c:pt>
                <c:pt idx="614">
                  <c:v>62.1714285714286</c:v>
                </c:pt>
                <c:pt idx="615">
                  <c:v>62.2021428571429</c:v>
                </c:pt>
                <c:pt idx="616">
                  <c:v>62.2328571428572</c:v>
                </c:pt>
                <c:pt idx="617">
                  <c:v>62.2566666666667</c:v>
                </c:pt>
                <c:pt idx="618">
                  <c:v>62.2804761904762</c:v>
                </c:pt>
                <c:pt idx="619">
                  <c:v>62.3026190476191</c:v>
                </c:pt>
                <c:pt idx="620">
                  <c:v>62.3247619047619</c:v>
                </c:pt>
                <c:pt idx="621">
                  <c:v>62.3404761904762</c:v>
                </c:pt>
                <c:pt idx="622">
                  <c:v>62.3561904761905</c:v>
                </c:pt>
                <c:pt idx="623">
                  <c:v>62.3702380952381</c:v>
                </c:pt>
                <c:pt idx="624">
                  <c:v>62.3842857142858</c:v>
                </c:pt>
                <c:pt idx="625">
                  <c:v>62.4078571428572</c:v>
                </c:pt>
                <c:pt idx="626">
                  <c:v>62.4314285714286</c:v>
                </c:pt>
                <c:pt idx="627">
                  <c:v>62.4571428571429</c:v>
                </c:pt>
                <c:pt idx="628">
                  <c:v>62.4828571428572</c:v>
                </c:pt>
                <c:pt idx="629">
                  <c:v>62.5085714285715</c:v>
                </c:pt>
                <c:pt idx="630">
                  <c:v>62.5342857142858</c:v>
                </c:pt>
                <c:pt idx="631">
                  <c:v>62.5833333333334</c:v>
                </c:pt>
                <c:pt idx="632">
                  <c:v>62.632380952381</c:v>
                </c:pt>
                <c:pt idx="633">
                  <c:v>62.6938095238096</c:v>
                </c:pt>
                <c:pt idx="634">
                  <c:v>62.7552380952381</c:v>
                </c:pt>
                <c:pt idx="635">
                  <c:v>62.8142857142858</c:v>
                </c:pt>
                <c:pt idx="636">
                  <c:v>62.8733333333334</c:v>
                </c:pt>
                <c:pt idx="637">
                  <c:v>62.9271428571429</c:v>
                </c:pt>
                <c:pt idx="638">
                  <c:v>62.9809523809524</c:v>
                </c:pt>
                <c:pt idx="639">
                  <c:v>63.0133333333334</c:v>
                </c:pt>
                <c:pt idx="640">
                  <c:v>63.0457142857143</c:v>
                </c:pt>
                <c:pt idx="641">
                  <c:v>63.0571428571429</c:v>
                </c:pt>
                <c:pt idx="642">
                  <c:v>63.0685714285715</c:v>
                </c:pt>
                <c:pt idx="643">
                  <c:v>63.0919047619048</c:v>
                </c:pt>
                <c:pt idx="644">
                  <c:v>63.1152380952381</c:v>
                </c:pt>
                <c:pt idx="645">
                  <c:v>63.1509523809524</c:v>
                </c:pt>
                <c:pt idx="646">
                  <c:v>63.1866666666667</c:v>
                </c:pt>
                <c:pt idx="647">
                  <c:v>63.2283333333334</c:v>
                </c:pt>
                <c:pt idx="648">
                  <c:v>63.2700000000001</c:v>
                </c:pt>
                <c:pt idx="649">
                  <c:v>63.3128571428572</c:v>
                </c:pt>
                <c:pt idx="650">
                  <c:v>63.3557142857143</c:v>
                </c:pt>
                <c:pt idx="651">
                  <c:v>63.3907142857143</c:v>
                </c:pt>
                <c:pt idx="652">
                  <c:v>63.4257142857143</c:v>
                </c:pt>
                <c:pt idx="653">
                  <c:v>63.4457142857143</c:v>
                </c:pt>
                <c:pt idx="654">
                  <c:v>63.4657142857143</c:v>
                </c:pt>
                <c:pt idx="655">
                  <c:v>63.4538095238096</c:v>
                </c:pt>
                <c:pt idx="656">
                  <c:v>63.4419047619048</c:v>
                </c:pt>
                <c:pt idx="657">
                  <c:v>63.4016666666667</c:v>
                </c:pt>
                <c:pt idx="658">
                  <c:v>63.3614285714286</c:v>
                </c:pt>
                <c:pt idx="659">
                  <c:v>63.3154761904762</c:v>
                </c:pt>
                <c:pt idx="660">
                  <c:v>63.2695238095238</c:v>
                </c:pt>
                <c:pt idx="661">
                  <c:v>63.2219047619048</c:v>
                </c:pt>
                <c:pt idx="662">
                  <c:v>63.1742857142858</c:v>
                </c:pt>
                <c:pt idx="663">
                  <c:v>63.1333333333334</c:v>
                </c:pt>
                <c:pt idx="664">
                  <c:v>63.092380952381</c:v>
                </c:pt>
                <c:pt idx="665">
                  <c:v>63.0607142857143</c:v>
                </c:pt>
                <c:pt idx="666">
                  <c:v>63.0290476190477</c:v>
                </c:pt>
                <c:pt idx="667">
                  <c:v>63.005</c:v>
                </c:pt>
                <c:pt idx="668">
                  <c:v>62.9809523809524</c:v>
                </c:pt>
                <c:pt idx="669">
                  <c:v>62.9719047619048</c:v>
                </c:pt>
                <c:pt idx="670">
                  <c:v>62.9628571428572</c:v>
                </c:pt>
                <c:pt idx="671">
                  <c:v>62.9602380952381</c:v>
                </c:pt>
                <c:pt idx="672">
                  <c:v>62.9576190476191</c:v>
                </c:pt>
                <c:pt idx="673">
                  <c:v>62.9619047619048</c:v>
                </c:pt>
                <c:pt idx="674">
                  <c:v>62.9661904761905</c:v>
                </c:pt>
                <c:pt idx="675">
                  <c:v>62.982380952381</c:v>
                </c:pt>
                <c:pt idx="676">
                  <c:v>62.9985714285715</c:v>
                </c:pt>
                <c:pt idx="677">
                  <c:v>63.0200000000001</c:v>
                </c:pt>
                <c:pt idx="678">
                  <c:v>63.0414285714286</c:v>
                </c:pt>
                <c:pt idx="679">
                  <c:v>63.0726190476191</c:v>
                </c:pt>
                <c:pt idx="680">
                  <c:v>63.1038095238096</c:v>
                </c:pt>
                <c:pt idx="681">
                  <c:v>63.1321428571429</c:v>
                </c:pt>
                <c:pt idx="682">
                  <c:v>63.1604761904762</c:v>
                </c:pt>
                <c:pt idx="683">
                  <c:v>63.1676190476191</c:v>
                </c:pt>
                <c:pt idx="684">
                  <c:v>63.1747619047619</c:v>
                </c:pt>
                <c:pt idx="685">
                  <c:v>63.1871428571429</c:v>
                </c:pt>
                <c:pt idx="686">
                  <c:v>63.1995238095239</c:v>
                </c:pt>
                <c:pt idx="687">
                  <c:v>63.2245238095239</c:v>
                </c:pt>
                <c:pt idx="688">
                  <c:v>63.2495238095239</c:v>
                </c:pt>
                <c:pt idx="689">
                  <c:v>63.2859523809524</c:v>
                </c:pt>
                <c:pt idx="690">
                  <c:v>63.322380952381</c:v>
                </c:pt>
                <c:pt idx="691">
                  <c:v>63.3530952380953</c:v>
                </c:pt>
                <c:pt idx="692">
                  <c:v>63.3838095238096</c:v>
                </c:pt>
                <c:pt idx="693">
                  <c:v>63.412380952381</c:v>
                </c:pt>
                <c:pt idx="694">
                  <c:v>63.4409523809524</c:v>
                </c:pt>
                <c:pt idx="695">
                  <c:v>63.4700000000001</c:v>
                </c:pt>
                <c:pt idx="696">
                  <c:v>63.4990476190477</c:v>
                </c:pt>
                <c:pt idx="697">
                  <c:v>63.5378571428572</c:v>
                </c:pt>
                <c:pt idx="698">
                  <c:v>63.5766666666667</c:v>
                </c:pt>
                <c:pt idx="699">
                  <c:v>63.635</c:v>
                </c:pt>
                <c:pt idx="700">
                  <c:v>63.6933333333334</c:v>
                </c:pt>
                <c:pt idx="701">
                  <c:v>63.7507142857143</c:v>
                </c:pt>
                <c:pt idx="702">
                  <c:v>63.8080952380953</c:v>
                </c:pt>
                <c:pt idx="703">
                  <c:v>63.8385714285715</c:v>
                </c:pt>
                <c:pt idx="704">
                  <c:v>63.8690476190477</c:v>
                </c:pt>
                <c:pt idx="705">
                  <c:v>63.8766666666667</c:v>
                </c:pt>
                <c:pt idx="706">
                  <c:v>63.8842857142858</c:v>
                </c:pt>
                <c:pt idx="707">
                  <c:v>63.8814285714286</c:v>
                </c:pt>
                <c:pt idx="708">
                  <c:v>63.8785714285715</c:v>
                </c:pt>
                <c:pt idx="709">
                  <c:v>63.9095238095239</c:v>
                </c:pt>
                <c:pt idx="710">
                  <c:v>63.9404761904762</c:v>
                </c:pt>
                <c:pt idx="711">
                  <c:v>64.0040476190477</c:v>
                </c:pt>
                <c:pt idx="712">
                  <c:v>64.0676190476191</c:v>
                </c:pt>
                <c:pt idx="713">
                  <c:v>64.1335714285715</c:v>
                </c:pt>
                <c:pt idx="714">
                  <c:v>64.1995238095239</c:v>
                </c:pt>
                <c:pt idx="715">
                  <c:v>64.2428571428572</c:v>
                </c:pt>
                <c:pt idx="716">
                  <c:v>64.2861904761905</c:v>
                </c:pt>
                <c:pt idx="717">
                  <c:v>64.2992857142858</c:v>
                </c:pt>
                <c:pt idx="718">
                  <c:v>64.312380952381</c:v>
                </c:pt>
                <c:pt idx="719">
                  <c:v>64.3016666666667</c:v>
                </c:pt>
                <c:pt idx="720">
                  <c:v>64.2909523809524</c:v>
                </c:pt>
                <c:pt idx="721">
                  <c:v>64.3004761904762</c:v>
                </c:pt>
                <c:pt idx="722">
                  <c:v>64.31</c:v>
                </c:pt>
                <c:pt idx="723">
                  <c:v>64.3259523809524</c:v>
                </c:pt>
                <c:pt idx="724">
                  <c:v>64.3419047619048</c:v>
                </c:pt>
                <c:pt idx="725">
                  <c:v>64.3621428571429</c:v>
                </c:pt>
                <c:pt idx="726">
                  <c:v>64.382380952381</c:v>
                </c:pt>
                <c:pt idx="727">
                  <c:v>64.4154761904762</c:v>
                </c:pt>
                <c:pt idx="728">
                  <c:v>64.4485714285715</c:v>
                </c:pt>
                <c:pt idx="729">
                  <c:v>64.4942857142858</c:v>
                </c:pt>
                <c:pt idx="730">
                  <c:v>64.54</c:v>
                </c:pt>
                <c:pt idx="731">
                  <c:v>64.5821428571429</c:v>
                </c:pt>
                <c:pt idx="732">
                  <c:v>64.6242857142858</c:v>
                </c:pt>
                <c:pt idx="733">
                  <c:v>64.6745238095239</c:v>
                </c:pt>
                <c:pt idx="734">
                  <c:v>64.724761904762</c:v>
                </c:pt>
                <c:pt idx="735">
                  <c:v>64.767380952381</c:v>
                </c:pt>
                <c:pt idx="736">
                  <c:v>64.81</c:v>
                </c:pt>
                <c:pt idx="737">
                  <c:v>64.8392857142858</c:v>
                </c:pt>
                <c:pt idx="738">
                  <c:v>64.8685714285715</c:v>
                </c:pt>
                <c:pt idx="739">
                  <c:v>64.909761904762</c:v>
                </c:pt>
                <c:pt idx="740">
                  <c:v>64.9509523809524</c:v>
                </c:pt>
                <c:pt idx="741">
                  <c:v>64.9933333333334</c:v>
                </c:pt>
                <c:pt idx="742">
                  <c:v>65.0357142857143</c:v>
                </c:pt>
                <c:pt idx="743">
                  <c:v>65.0685714285715</c:v>
                </c:pt>
                <c:pt idx="744">
                  <c:v>65.1014285714286</c:v>
                </c:pt>
                <c:pt idx="745">
                  <c:v>65.1464285714286</c:v>
                </c:pt>
                <c:pt idx="746">
                  <c:v>65.1914285714286</c:v>
                </c:pt>
                <c:pt idx="747">
                  <c:v>65.232380952381</c:v>
                </c:pt>
                <c:pt idx="748">
                  <c:v>65.2733333333334</c:v>
                </c:pt>
                <c:pt idx="749">
                  <c:v>65.3007142857143</c:v>
                </c:pt>
                <c:pt idx="750">
                  <c:v>65.3280952380953</c:v>
                </c:pt>
                <c:pt idx="751">
                  <c:v>65.3490476190477</c:v>
                </c:pt>
                <c:pt idx="752">
                  <c:v>65.37</c:v>
                </c:pt>
                <c:pt idx="753">
                  <c:v>65.4038095238096</c:v>
                </c:pt>
                <c:pt idx="754">
                  <c:v>65.4376190476191</c:v>
                </c:pt>
                <c:pt idx="755">
                  <c:v>65.4742857142858</c:v>
                </c:pt>
                <c:pt idx="756">
                  <c:v>65.5109523809524</c:v>
                </c:pt>
                <c:pt idx="757">
                  <c:v>65.5633333333334</c:v>
                </c:pt>
                <c:pt idx="758">
                  <c:v>65.6157142857143</c:v>
                </c:pt>
                <c:pt idx="759">
                  <c:v>65.6752380952382</c:v>
                </c:pt>
                <c:pt idx="760">
                  <c:v>65.734761904762</c:v>
                </c:pt>
                <c:pt idx="761">
                  <c:v>65.7830952380953</c:v>
                </c:pt>
                <c:pt idx="762">
                  <c:v>65.8314285714286</c:v>
                </c:pt>
                <c:pt idx="763">
                  <c:v>65.857380952381</c:v>
                </c:pt>
                <c:pt idx="764">
                  <c:v>65.8833333333334</c:v>
                </c:pt>
                <c:pt idx="765">
                  <c:v>65.9126190476191</c:v>
                </c:pt>
                <c:pt idx="766">
                  <c:v>65.9419047619048</c:v>
                </c:pt>
                <c:pt idx="767">
                  <c:v>65.9695238095239</c:v>
                </c:pt>
                <c:pt idx="768">
                  <c:v>65.9971428571429</c:v>
                </c:pt>
                <c:pt idx="769">
                  <c:v>66.0242857142858</c:v>
                </c:pt>
                <c:pt idx="770">
                  <c:v>66.0514285714286</c:v>
                </c:pt>
                <c:pt idx="771">
                  <c:v>66.077380952381</c:v>
                </c:pt>
                <c:pt idx="772">
                  <c:v>66.1033333333334</c:v>
                </c:pt>
                <c:pt idx="773">
                  <c:v>66.1202380952382</c:v>
                </c:pt>
                <c:pt idx="774">
                  <c:v>66.1371428571429</c:v>
                </c:pt>
                <c:pt idx="775">
                  <c:v>66.1454761904762</c:v>
                </c:pt>
                <c:pt idx="776">
                  <c:v>66.1538095238096</c:v>
                </c:pt>
                <c:pt idx="777">
                  <c:v>66.162380952381</c:v>
                </c:pt>
                <c:pt idx="778">
                  <c:v>66.1709523809524</c:v>
                </c:pt>
                <c:pt idx="779">
                  <c:v>66.1790476190477</c:v>
                </c:pt>
                <c:pt idx="780">
                  <c:v>66.1871428571429</c:v>
                </c:pt>
                <c:pt idx="781">
                  <c:v>66.2102380952381</c:v>
                </c:pt>
                <c:pt idx="782">
                  <c:v>66.2333333333334</c:v>
                </c:pt>
                <c:pt idx="783">
                  <c:v>66.272380952381</c:v>
                </c:pt>
                <c:pt idx="784">
                  <c:v>66.3114285714286</c:v>
                </c:pt>
                <c:pt idx="785">
                  <c:v>66.3450000000001</c:v>
                </c:pt>
                <c:pt idx="786">
                  <c:v>66.3785714285715</c:v>
                </c:pt>
                <c:pt idx="787">
                  <c:v>66.4109523809524</c:v>
                </c:pt>
                <c:pt idx="788">
                  <c:v>66.4433333333334</c:v>
                </c:pt>
                <c:pt idx="789">
                  <c:v>66.4666666666667</c:v>
                </c:pt>
                <c:pt idx="790">
                  <c:v>66.4900000000001</c:v>
                </c:pt>
                <c:pt idx="791">
                  <c:v>66.4957142857143</c:v>
                </c:pt>
                <c:pt idx="792">
                  <c:v>66.5014285714286</c:v>
                </c:pt>
                <c:pt idx="793">
                  <c:v>66.5128571428572</c:v>
                </c:pt>
                <c:pt idx="794">
                  <c:v>66.5242857142858</c:v>
                </c:pt>
                <c:pt idx="795">
                  <c:v>66.5300000000001</c:v>
                </c:pt>
                <c:pt idx="796">
                  <c:v>66.5357142857143</c:v>
                </c:pt>
                <c:pt idx="797">
                  <c:v>66.5304761904762</c:v>
                </c:pt>
                <c:pt idx="798">
                  <c:v>66.5252380952382</c:v>
                </c:pt>
                <c:pt idx="799">
                  <c:v>66.5190476190477</c:v>
                </c:pt>
                <c:pt idx="800">
                  <c:v>66.5128571428572</c:v>
                </c:pt>
                <c:pt idx="801">
                  <c:v>66.509761904762</c:v>
                </c:pt>
                <c:pt idx="802">
                  <c:v>66.5066666666667</c:v>
                </c:pt>
                <c:pt idx="803">
                  <c:v>66.5119047619048</c:v>
                </c:pt>
                <c:pt idx="804">
                  <c:v>66.5171428571429</c:v>
                </c:pt>
                <c:pt idx="805">
                  <c:v>66.5219047619048</c:v>
                </c:pt>
                <c:pt idx="806">
                  <c:v>66.5266666666667</c:v>
                </c:pt>
                <c:pt idx="807">
                  <c:v>66.5011904761905</c:v>
                </c:pt>
                <c:pt idx="808">
                  <c:v>66.4757142857143</c:v>
                </c:pt>
                <c:pt idx="809">
                  <c:v>66.4414285714286</c:v>
                </c:pt>
                <c:pt idx="810">
                  <c:v>66.4071428571429</c:v>
                </c:pt>
                <c:pt idx="811">
                  <c:v>66.3657142857143</c:v>
                </c:pt>
                <c:pt idx="812">
                  <c:v>66.3242857142858</c:v>
                </c:pt>
                <c:pt idx="813">
                  <c:v>66.3080952380953</c:v>
                </c:pt>
                <c:pt idx="814">
                  <c:v>66.2919047619048</c:v>
                </c:pt>
                <c:pt idx="815">
                  <c:v>66.3080952380953</c:v>
                </c:pt>
                <c:pt idx="816">
                  <c:v>66.3242857142858</c:v>
                </c:pt>
                <c:pt idx="817">
                  <c:v>66.357380952381</c:v>
                </c:pt>
                <c:pt idx="818">
                  <c:v>66.3904761904762</c:v>
                </c:pt>
                <c:pt idx="819">
                  <c:v>66.4078571428572</c:v>
                </c:pt>
                <c:pt idx="820">
                  <c:v>66.4252380952382</c:v>
                </c:pt>
                <c:pt idx="821">
                  <c:v>66.4276190476191</c:v>
                </c:pt>
                <c:pt idx="822">
                  <c:v>66.43</c:v>
                </c:pt>
                <c:pt idx="823">
                  <c:v>66.4069047619048</c:v>
                </c:pt>
                <c:pt idx="824">
                  <c:v>66.3838095238096</c:v>
                </c:pt>
                <c:pt idx="825">
                  <c:v>66.3692857142858</c:v>
                </c:pt>
                <c:pt idx="826">
                  <c:v>66.354761904762</c:v>
                </c:pt>
                <c:pt idx="827">
                  <c:v>66.3583333333334</c:v>
                </c:pt>
                <c:pt idx="828">
                  <c:v>66.3619047619048</c:v>
                </c:pt>
                <c:pt idx="829">
                  <c:v>66.3840476190477</c:v>
                </c:pt>
                <c:pt idx="830">
                  <c:v>66.4061904761905</c:v>
                </c:pt>
                <c:pt idx="831">
                  <c:v>66.4154761904763</c:v>
                </c:pt>
                <c:pt idx="832">
                  <c:v>66.424761904762</c:v>
                </c:pt>
                <c:pt idx="833">
                  <c:v>66.4326190476191</c:v>
                </c:pt>
                <c:pt idx="834">
                  <c:v>66.4404761904762</c:v>
                </c:pt>
                <c:pt idx="835">
                  <c:v>66.4430952380953</c:v>
                </c:pt>
                <c:pt idx="836">
                  <c:v>66.4457142857143</c:v>
                </c:pt>
                <c:pt idx="837">
                  <c:v>66.4480952380953</c:v>
                </c:pt>
                <c:pt idx="838">
                  <c:v>66.4504761904763</c:v>
                </c:pt>
                <c:pt idx="839">
                  <c:v>66.4530952380953</c:v>
                </c:pt>
                <c:pt idx="840">
                  <c:v>66.4557142857143</c:v>
                </c:pt>
                <c:pt idx="841">
                  <c:v>66.4583333333334</c:v>
                </c:pt>
                <c:pt idx="842">
                  <c:v>66.4609523809524</c:v>
                </c:pt>
                <c:pt idx="843">
                  <c:v>66.4683333333334</c:v>
                </c:pt>
                <c:pt idx="844">
                  <c:v>66.4757142857143</c:v>
                </c:pt>
                <c:pt idx="845">
                  <c:v>66.5038095238096</c:v>
                </c:pt>
                <c:pt idx="846">
                  <c:v>66.5319047619048</c:v>
                </c:pt>
                <c:pt idx="847">
                  <c:v>66.577380952381</c:v>
                </c:pt>
                <c:pt idx="848">
                  <c:v>66.6228571428572</c:v>
                </c:pt>
                <c:pt idx="849">
                  <c:v>66.6695238095239</c:v>
                </c:pt>
                <c:pt idx="850">
                  <c:v>66.7161904761905</c:v>
                </c:pt>
                <c:pt idx="851">
                  <c:v>66.7433333333334</c:v>
                </c:pt>
                <c:pt idx="852">
                  <c:v>66.7704761904762</c:v>
                </c:pt>
                <c:pt idx="853">
                  <c:v>66.7907142857143</c:v>
                </c:pt>
                <c:pt idx="854">
                  <c:v>66.8109523809524</c:v>
                </c:pt>
                <c:pt idx="855">
                  <c:v>66.8428571428572</c:v>
                </c:pt>
                <c:pt idx="856">
                  <c:v>66.874761904762</c:v>
                </c:pt>
                <c:pt idx="857">
                  <c:v>66.905</c:v>
                </c:pt>
                <c:pt idx="858">
                  <c:v>66.9352380952381</c:v>
                </c:pt>
                <c:pt idx="859">
                  <c:v>66.9702380952381</c:v>
                </c:pt>
                <c:pt idx="860">
                  <c:v>67.0052380952381</c:v>
                </c:pt>
                <c:pt idx="861">
                  <c:v>67.0492857142858</c:v>
                </c:pt>
                <c:pt idx="862">
                  <c:v>67.0933333333334</c:v>
                </c:pt>
                <c:pt idx="863">
                  <c:v>67.1292857142858</c:v>
                </c:pt>
                <c:pt idx="864">
                  <c:v>67.1652380952382</c:v>
                </c:pt>
                <c:pt idx="865">
                  <c:v>67.2126190476191</c:v>
                </c:pt>
                <c:pt idx="866">
                  <c:v>67.26</c:v>
                </c:pt>
                <c:pt idx="867">
                  <c:v>67.3040476190477</c:v>
                </c:pt>
                <c:pt idx="868">
                  <c:v>67.3480952380953</c:v>
                </c:pt>
                <c:pt idx="869">
                  <c:v>67.3659523809524</c:v>
                </c:pt>
                <c:pt idx="870">
                  <c:v>67.3838095238096</c:v>
                </c:pt>
                <c:pt idx="871">
                  <c:v>67.3964285714286</c:v>
                </c:pt>
                <c:pt idx="872">
                  <c:v>67.4090476190477</c:v>
                </c:pt>
                <c:pt idx="873">
                  <c:v>67.4266666666667</c:v>
                </c:pt>
                <c:pt idx="874">
                  <c:v>67.4442857142858</c:v>
                </c:pt>
                <c:pt idx="875">
                  <c:v>67.4742857142858</c:v>
                </c:pt>
                <c:pt idx="876">
                  <c:v>67.5042857142858</c:v>
                </c:pt>
                <c:pt idx="877">
                  <c:v>67.552380952381</c:v>
                </c:pt>
                <c:pt idx="878">
                  <c:v>67.6004761904763</c:v>
                </c:pt>
                <c:pt idx="879">
                  <c:v>67.6411904761905</c:v>
                </c:pt>
                <c:pt idx="880">
                  <c:v>67.6819047619048</c:v>
                </c:pt>
                <c:pt idx="881">
                  <c:v>67.7150000000001</c:v>
                </c:pt>
                <c:pt idx="882">
                  <c:v>67.7480952380953</c:v>
                </c:pt>
                <c:pt idx="883">
                  <c:v>67.7854761904762</c:v>
                </c:pt>
                <c:pt idx="884">
                  <c:v>67.8228571428572</c:v>
                </c:pt>
                <c:pt idx="885">
                  <c:v>67.8666666666667</c:v>
                </c:pt>
                <c:pt idx="886">
                  <c:v>67.9104761904762</c:v>
                </c:pt>
                <c:pt idx="887">
                  <c:v>67.9645238095239</c:v>
                </c:pt>
                <c:pt idx="888">
                  <c:v>68.0185714285715</c:v>
                </c:pt>
                <c:pt idx="889">
                  <c:v>68.0735714285715</c:v>
                </c:pt>
                <c:pt idx="890">
                  <c:v>68.1285714285715</c:v>
                </c:pt>
                <c:pt idx="891">
                  <c:v>68.1609523809524</c:v>
                </c:pt>
                <c:pt idx="892">
                  <c:v>68.1933333333334</c:v>
                </c:pt>
                <c:pt idx="893">
                  <c:v>68.2228571428572</c:v>
                </c:pt>
                <c:pt idx="894">
                  <c:v>68.252380952381</c:v>
                </c:pt>
                <c:pt idx="895">
                  <c:v>68.2888095238096</c:v>
                </c:pt>
                <c:pt idx="896">
                  <c:v>68.3252380952381</c:v>
                </c:pt>
                <c:pt idx="897">
                  <c:v>68.3735714285715</c:v>
                </c:pt>
                <c:pt idx="898">
                  <c:v>68.4219047619048</c:v>
                </c:pt>
                <c:pt idx="899">
                  <c:v>68.4726190476191</c:v>
                </c:pt>
                <c:pt idx="900">
                  <c:v>68.5233333333334</c:v>
                </c:pt>
                <c:pt idx="901">
                  <c:v>68.5733333333334</c:v>
                </c:pt>
                <c:pt idx="902">
                  <c:v>68.6233333333334</c:v>
                </c:pt>
                <c:pt idx="903">
                  <c:v>68.6530952380953</c:v>
                </c:pt>
                <c:pt idx="904">
                  <c:v>68.6828571428572</c:v>
                </c:pt>
                <c:pt idx="905">
                  <c:v>68.7066666666667</c:v>
                </c:pt>
                <c:pt idx="906">
                  <c:v>68.7304761904762</c:v>
                </c:pt>
                <c:pt idx="907">
                  <c:v>68.7728571428572</c:v>
                </c:pt>
                <c:pt idx="908">
                  <c:v>68.8152380952381</c:v>
                </c:pt>
                <c:pt idx="909">
                  <c:v>68.8607142857143</c:v>
                </c:pt>
                <c:pt idx="910">
                  <c:v>68.9061904761905</c:v>
                </c:pt>
                <c:pt idx="911">
                  <c:v>68.9545238095239</c:v>
                </c:pt>
                <c:pt idx="912">
                  <c:v>69.0028571428572</c:v>
                </c:pt>
                <c:pt idx="913">
                  <c:v>69.0421428571429</c:v>
                </c:pt>
                <c:pt idx="914">
                  <c:v>69.0814285714286</c:v>
                </c:pt>
                <c:pt idx="915">
                  <c:v>69.1069047619048</c:v>
                </c:pt>
                <c:pt idx="916">
                  <c:v>69.132380952381</c:v>
                </c:pt>
                <c:pt idx="917">
                  <c:v>69.1507142857143</c:v>
                </c:pt>
                <c:pt idx="918">
                  <c:v>69.1690476190477</c:v>
                </c:pt>
                <c:pt idx="919">
                  <c:v>69.2007142857143</c:v>
                </c:pt>
                <c:pt idx="920">
                  <c:v>69.232380952381</c:v>
                </c:pt>
                <c:pt idx="921">
                  <c:v>69.2764285714286</c:v>
                </c:pt>
                <c:pt idx="922">
                  <c:v>69.3204761904762</c:v>
                </c:pt>
                <c:pt idx="923">
                  <c:v>69.3700000000001</c:v>
                </c:pt>
                <c:pt idx="924">
                  <c:v>69.4195238095239</c:v>
                </c:pt>
                <c:pt idx="925">
                  <c:v>69.4590476190477</c:v>
                </c:pt>
                <c:pt idx="926">
                  <c:v>69.4985714285715</c:v>
                </c:pt>
                <c:pt idx="927">
                  <c:v>69.5283333333334</c:v>
                </c:pt>
                <c:pt idx="928">
                  <c:v>69.5580952380953</c:v>
                </c:pt>
                <c:pt idx="929">
                  <c:v>69.5719047619048</c:v>
                </c:pt>
                <c:pt idx="930">
                  <c:v>69.5857142857143</c:v>
                </c:pt>
                <c:pt idx="931">
                  <c:v>69.6026190476191</c:v>
                </c:pt>
                <c:pt idx="932">
                  <c:v>69.6195238095239</c:v>
                </c:pt>
                <c:pt idx="933">
                  <c:v>69.6421428571429</c:v>
                </c:pt>
                <c:pt idx="934">
                  <c:v>69.664761904762</c:v>
                </c:pt>
                <c:pt idx="935">
                  <c:v>69.6780952380953</c:v>
                </c:pt>
                <c:pt idx="936">
                  <c:v>69.6914285714286</c:v>
                </c:pt>
                <c:pt idx="937">
                  <c:v>69.7095238095239</c:v>
                </c:pt>
                <c:pt idx="938">
                  <c:v>69.7276190476191</c:v>
                </c:pt>
                <c:pt idx="939">
                  <c:v>69.7585714285715</c:v>
                </c:pt>
                <c:pt idx="940">
                  <c:v>69.7895238095239</c:v>
                </c:pt>
                <c:pt idx="941">
                  <c:v>69.8292857142858</c:v>
                </c:pt>
                <c:pt idx="942">
                  <c:v>69.8690476190477</c:v>
                </c:pt>
                <c:pt idx="943">
                  <c:v>69.9292857142858</c:v>
                </c:pt>
                <c:pt idx="944">
                  <c:v>69.9895238095239</c:v>
                </c:pt>
                <c:pt idx="945">
                  <c:v>70.0395238095239</c:v>
                </c:pt>
                <c:pt idx="946">
                  <c:v>70.0895238095239</c:v>
                </c:pt>
                <c:pt idx="947">
                  <c:v>70.1090476190477</c:v>
                </c:pt>
                <c:pt idx="948">
                  <c:v>70.1285714285715</c:v>
                </c:pt>
                <c:pt idx="949">
                  <c:v>70.1400000000001</c:v>
                </c:pt>
                <c:pt idx="950">
                  <c:v>70.1514285714286</c:v>
                </c:pt>
                <c:pt idx="951">
                  <c:v>70.1769047619048</c:v>
                </c:pt>
                <c:pt idx="952">
                  <c:v>70.202380952381</c:v>
                </c:pt>
                <c:pt idx="953">
                  <c:v>70.2404761904762</c:v>
                </c:pt>
                <c:pt idx="954">
                  <c:v>70.2785714285715</c:v>
                </c:pt>
                <c:pt idx="955">
                  <c:v>70.3359523809524</c:v>
                </c:pt>
                <c:pt idx="956">
                  <c:v>70.3933333333334</c:v>
                </c:pt>
                <c:pt idx="957">
                  <c:v>70.4578571428572</c:v>
                </c:pt>
                <c:pt idx="958">
                  <c:v>70.522380952381</c:v>
                </c:pt>
                <c:pt idx="959">
                  <c:v>70.574761904762</c:v>
                </c:pt>
                <c:pt idx="960">
                  <c:v>70.6271428571429</c:v>
                </c:pt>
                <c:pt idx="961">
                  <c:v>70.6888095238096</c:v>
                </c:pt>
                <c:pt idx="962">
                  <c:v>70.7504761904762</c:v>
                </c:pt>
                <c:pt idx="963">
                  <c:v>70.8092857142858</c:v>
                </c:pt>
                <c:pt idx="964">
                  <c:v>70.8680952380953</c:v>
                </c:pt>
                <c:pt idx="965">
                  <c:v>70.9016666666667</c:v>
                </c:pt>
                <c:pt idx="966">
                  <c:v>70.9352380952382</c:v>
                </c:pt>
                <c:pt idx="967">
                  <c:v>70.9414285714286</c:v>
                </c:pt>
                <c:pt idx="968">
                  <c:v>70.9476190476191</c:v>
                </c:pt>
                <c:pt idx="969">
                  <c:v>70.9250000000001</c:v>
                </c:pt>
                <c:pt idx="970">
                  <c:v>70.902380952381</c:v>
                </c:pt>
                <c:pt idx="971">
                  <c:v>70.8733333333334</c:v>
                </c:pt>
                <c:pt idx="972">
                  <c:v>70.8442857142858</c:v>
                </c:pt>
                <c:pt idx="973">
                  <c:v>70.8366666666667</c:v>
                </c:pt>
                <c:pt idx="974">
                  <c:v>70.8290476190477</c:v>
                </c:pt>
                <c:pt idx="975">
                  <c:v>70.8588095238096</c:v>
                </c:pt>
                <c:pt idx="976">
                  <c:v>70.8885714285715</c:v>
                </c:pt>
                <c:pt idx="977">
                  <c:v>70.9319047619048</c:v>
                </c:pt>
                <c:pt idx="978">
                  <c:v>70.9752380952381</c:v>
                </c:pt>
                <c:pt idx="979">
                  <c:v>71.0145238095239</c:v>
                </c:pt>
                <c:pt idx="980">
                  <c:v>71.0538095238096</c:v>
                </c:pt>
                <c:pt idx="981">
                  <c:v>71.0854761904762</c:v>
                </c:pt>
                <c:pt idx="982">
                  <c:v>71.1171428571429</c:v>
                </c:pt>
                <c:pt idx="983">
                  <c:v>71.1366666666667</c:v>
                </c:pt>
                <c:pt idx="984">
                  <c:v>71.1561904761905</c:v>
                </c:pt>
                <c:pt idx="985">
                  <c:v>71.1676190476191</c:v>
                </c:pt>
                <c:pt idx="986">
                  <c:v>71.1790476190477</c:v>
                </c:pt>
                <c:pt idx="987">
                  <c:v>71.1959523809524</c:v>
                </c:pt>
                <c:pt idx="988">
                  <c:v>71.2128571428572</c:v>
                </c:pt>
                <c:pt idx="989">
                  <c:v>71.2376190476191</c:v>
                </c:pt>
                <c:pt idx="990">
                  <c:v>71.262380952381</c:v>
                </c:pt>
                <c:pt idx="991">
                  <c:v>71.294761904762</c:v>
                </c:pt>
                <c:pt idx="992">
                  <c:v>71.3271428571429</c:v>
                </c:pt>
                <c:pt idx="993">
                  <c:v>71.3783333333334</c:v>
                </c:pt>
                <c:pt idx="994">
                  <c:v>71.4295238095239</c:v>
                </c:pt>
                <c:pt idx="995">
                  <c:v>71.4804761904762</c:v>
                </c:pt>
                <c:pt idx="996">
                  <c:v>71.5314285714286</c:v>
                </c:pt>
                <c:pt idx="997">
                  <c:v>71.5802380952381</c:v>
                </c:pt>
                <c:pt idx="998">
                  <c:v>71.6290476190477</c:v>
                </c:pt>
                <c:pt idx="999">
                  <c:v>71.6671428571429</c:v>
                </c:pt>
                <c:pt idx="1000">
                  <c:v>71.7052380952381</c:v>
                </c:pt>
                <c:pt idx="1001">
                  <c:v>71.7530952380953</c:v>
                </c:pt>
                <c:pt idx="1002">
                  <c:v>71.8009523809524</c:v>
                </c:pt>
                <c:pt idx="1003">
                  <c:v>71.8490476190477</c:v>
                </c:pt>
                <c:pt idx="1004">
                  <c:v>71.8971428571429</c:v>
                </c:pt>
                <c:pt idx="1005">
                  <c:v>71.945</c:v>
                </c:pt>
                <c:pt idx="1006">
                  <c:v>71.9928571428572</c:v>
                </c:pt>
                <c:pt idx="1007">
                  <c:v>72.0516666666667</c:v>
                </c:pt>
                <c:pt idx="1008">
                  <c:v>72.1104761904762</c:v>
                </c:pt>
                <c:pt idx="1009">
                  <c:v>72.1654761904762</c:v>
                </c:pt>
                <c:pt idx="1010">
                  <c:v>72.2204761904762</c:v>
                </c:pt>
                <c:pt idx="1011">
                  <c:v>72.277380952381</c:v>
                </c:pt>
                <c:pt idx="1012">
                  <c:v>72.3342857142858</c:v>
                </c:pt>
                <c:pt idx="1013">
                  <c:v>72.3940476190477</c:v>
                </c:pt>
                <c:pt idx="1014">
                  <c:v>72.4538095238096</c:v>
                </c:pt>
                <c:pt idx="1015">
                  <c:v>72.5066666666667</c:v>
                </c:pt>
                <c:pt idx="1016">
                  <c:v>72.5595238095239</c:v>
                </c:pt>
                <c:pt idx="1017">
                  <c:v>72.6138095238096</c:v>
                </c:pt>
                <c:pt idx="1018">
                  <c:v>72.6680952380953</c:v>
                </c:pt>
                <c:pt idx="1019">
                  <c:v>72.7233333333334</c:v>
                </c:pt>
                <c:pt idx="1020">
                  <c:v>72.7785714285715</c:v>
                </c:pt>
                <c:pt idx="1021">
                  <c:v>72.8069047619048</c:v>
                </c:pt>
                <c:pt idx="1022">
                  <c:v>72.8352380952382</c:v>
                </c:pt>
                <c:pt idx="1023">
                  <c:v>72.8435714285715</c:v>
                </c:pt>
                <c:pt idx="1024">
                  <c:v>72.8519047619048</c:v>
                </c:pt>
                <c:pt idx="1025">
                  <c:v>72.8542857142858</c:v>
                </c:pt>
                <c:pt idx="1026">
                  <c:v>72.8566666666667</c:v>
                </c:pt>
                <c:pt idx="1027">
                  <c:v>72.8561904761905</c:v>
                </c:pt>
                <c:pt idx="1028">
                  <c:v>72.8557142857143</c:v>
                </c:pt>
                <c:pt idx="1029">
                  <c:v>72.8664285714286</c:v>
                </c:pt>
                <c:pt idx="1030">
                  <c:v>72.8771428571429</c:v>
                </c:pt>
                <c:pt idx="1031">
                  <c:v>72.887380952381</c:v>
                </c:pt>
                <c:pt idx="1032">
                  <c:v>72.8976190476191</c:v>
                </c:pt>
                <c:pt idx="1033">
                  <c:v>72.8966666666667</c:v>
                </c:pt>
                <c:pt idx="1034">
                  <c:v>72.8957142857143</c:v>
                </c:pt>
                <c:pt idx="1035">
                  <c:v>72.8864285714286</c:v>
                </c:pt>
                <c:pt idx="1036">
                  <c:v>72.8771428571429</c:v>
                </c:pt>
                <c:pt idx="1037">
                  <c:v>72.8764285714286</c:v>
                </c:pt>
                <c:pt idx="1038">
                  <c:v>72.8757142857144</c:v>
                </c:pt>
                <c:pt idx="1039">
                  <c:v>72.8757142857144</c:v>
                </c:pt>
                <c:pt idx="1040">
                  <c:v>72.8757142857144</c:v>
                </c:pt>
                <c:pt idx="1041">
                  <c:v>72.8792857142858</c:v>
                </c:pt>
                <c:pt idx="1042">
                  <c:v>72.8828571428572</c:v>
                </c:pt>
                <c:pt idx="1043">
                  <c:v>72.8795238095239</c:v>
                </c:pt>
                <c:pt idx="1044">
                  <c:v>72.8761904761905</c:v>
                </c:pt>
                <c:pt idx="1045">
                  <c:v>72.8685714285715</c:v>
                </c:pt>
                <c:pt idx="1046">
                  <c:v>72.8609523809524</c:v>
                </c:pt>
                <c:pt idx="1047">
                  <c:v>72.8561904761905</c:v>
                </c:pt>
                <c:pt idx="1048">
                  <c:v>72.8514285714286</c:v>
                </c:pt>
                <c:pt idx="1049">
                  <c:v>72.8552380952381</c:v>
                </c:pt>
                <c:pt idx="1050">
                  <c:v>72.8590476190477</c:v>
                </c:pt>
                <c:pt idx="1051">
                  <c:v>72.8633333333334</c:v>
                </c:pt>
                <c:pt idx="1052">
                  <c:v>72.8676190476191</c:v>
                </c:pt>
                <c:pt idx="1053">
                  <c:v>72.8869047619048</c:v>
                </c:pt>
                <c:pt idx="1054">
                  <c:v>72.9061904761905</c:v>
                </c:pt>
                <c:pt idx="1055">
                  <c:v>72.9276190476191</c:v>
                </c:pt>
                <c:pt idx="1056">
                  <c:v>72.9490476190477</c:v>
                </c:pt>
                <c:pt idx="1057">
                  <c:v>72.9890476190477</c:v>
                </c:pt>
                <c:pt idx="1058">
                  <c:v>73.0290476190477</c:v>
                </c:pt>
                <c:pt idx="1059">
                  <c:v>73.0721428571429</c:v>
                </c:pt>
                <c:pt idx="1060">
                  <c:v>73.1152380952381</c:v>
                </c:pt>
                <c:pt idx="1061">
                  <c:v>73.1419047619048</c:v>
                </c:pt>
                <c:pt idx="1062">
                  <c:v>73.1685714285715</c:v>
                </c:pt>
                <c:pt idx="1063">
                  <c:v>73.1895238095239</c:v>
                </c:pt>
                <c:pt idx="1064">
                  <c:v>73.2104761904762</c:v>
                </c:pt>
                <c:pt idx="1065">
                  <c:v>73.2350000000001</c:v>
                </c:pt>
                <c:pt idx="1066">
                  <c:v>73.2595238095239</c:v>
                </c:pt>
                <c:pt idx="1067">
                  <c:v>73.2890476190477</c:v>
                </c:pt>
                <c:pt idx="1068">
                  <c:v>73.3185714285715</c:v>
                </c:pt>
                <c:pt idx="1069">
                  <c:v>73.3800000000001</c:v>
                </c:pt>
                <c:pt idx="1070">
                  <c:v>73.4414285714286</c:v>
                </c:pt>
                <c:pt idx="1071">
                  <c:v>73.5085714285715</c:v>
                </c:pt>
                <c:pt idx="1072">
                  <c:v>73.5757142857143</c:v>
                </c:pt>
                <c:pt idx="1073">
                  <c:v>73.6288095238096</c:v>
                </c:pt>
                <c:pt idx="1074">
                  <c:v>73.6819047619048</c:v>
                </c:pt>
                <c:pt idx="1075">
                  <c:v>73.7269047619048</c:v>
                </c:pt>
                <c:pt idx="1076">
                  <c:v>73.7719047619048</c:v>
                </c:pt>
                <c:pt idx="1077">
                  <c:v>73.7992857142858</c:v>
                </c:pt>
                <c:pt idx="1078">
                  <c:v>73.8266666666667</c:v>
                </c:pt>
                <c:pt idx="1079">
                  <c:v>73.855</c:v>
                </c:pt>
                <c:pt idx="1080">
                  <c:v>73.8833333333334</c:v>
                </c:pt>
                <c:pt idx="1081">
                  <c:v>73.9171428571429</c:v>
                </c:pt>
                <c:pt idx="1082">
                  <c:v>73.9509523809524</c:v>
                </c:pt>
                <c:pt idx="1083">
                  <c:v>73.9750000000001</c:v>
                </c:pt>
                <c:pt idx="1084">
                  <c:v>73.9990476190477</c:v>
                </c:pt>
                <c:pt idx="1085">
                  <c:v>74.0159523809524</c:v>
                </c:pt>
                <c:pt idx="1086">
                  <c:v>74.0328571428572</c:v>
                </c:pt>
                <c:pt idx="1087">
                  <c:v>74.04</c:v>
                </c:pt>
                <c:pt idx="1088">
                  <c:v>74.0471428571429</c:v>
                </c:pt>
                <c:pt idx="1089">
                  <c:v>74.0469047619048</c:v>
                </c:pt>
                <c:pt idx="1090">
                  <c:v>74.0466666666667</c:v>
                </c:pt>
                <c:pt idx="1091">
                  <c:v>74.0502380952381</c:v>
                </c:pt>
                <c:pt idx="1092">
                  <c:v>74.0538095238096</c:v>
                </c:pt>
                <c:pt idx="1093">
                  <c:v>74.057380952381</c:v>
                </c:pt>
                <c:pt idx="1094">
                  <c:v>74.0609523809524</c:v>
                </c:pt>
                <c:pt idx="1095">
                  <c:v>74.0478571428572</c:v>
                </c:pt>
                <c:pt idx="1096">
                  <c:v>74.034761904762</c:v>
                </c:pt>
                <c:pt idx="1097">
                  <c:v>74.027380952381</c:v>
                </c:pt>
                <c:pt idx="1098">
                  <c:v>74.0200000000001</c:v>
                </c:pt>
                <c:pt idx="1099">
                  <c:v>74.0352380952382</c:v>
                </c:pt>
                <c:pt idx="1100">
                  <c:v>74.0504761904762</c:v>
                </c:pt>
                <c:pt idx="1101">
                  <c:v>74.0961904761905</c:v>
                </c:pt>
                <c:pt idx="1102">
                  <c:v>74.1419047619048</c:v>
                </c:pt>
                <c:pt idx="1103">
                  <c:v>74.2052380952381</c:v>
                </c:pt>
                <c:pt idx="1104">
                  <c:v>74.2685714285715</c:v>
                </c:pt>
                <c:pt idx="1105">
                  <c:v>74.3278571428572</c:v>
                </c:pt>
                <c:pt idx="1106">
                  <c:v>74.3871428571429</c:v>
                </c:pt>
                <c:pt idx="1107">
                  <c:v>74.4345238095239</c:v>
                </c:pt>
                <c:pt idx="1108">
                  <c:v>74.4819047619048</c:v>
                </c:pt>
                <c:pt idx="1109">
                  <c:v>74.5150000000001</c:v>
                </c:pt>
                <c:pt idx="1110">
                  <c:v>74.5480952380953</c:v>
                </c:pt>
                <c:pt idx="1111">
                  <c:v>74.5916666666667</c:v>
                </c:pt>
                <c:pt idx="1112">
                  <c:v>74.6352380952382</c:v>
                </c:pt>
                <c:pt idx="1113">
                  <c:v>74.6738095238096</c:v>
                </c:pt>
                <c:pt idx="1114">
                  <c:v>74.712380952381</c:v>
                </c:pt>
                <c:pt idx="1115">
                  <c:v>74.7371428571429</c:v>
                </c:pt>
                <c:pt idx="1116">
                  <c:v>74.7619047619048</c:v>
                </c:pt>
                <c:pt idx="1117">
                  <c:v>74.7642857142858</c:v>
                </c:pt>
                <c:pt idx="1118">
                  <c:v>74.7666666666667</c:v>
                </c:pt>
                <c:pt idx="1119">
                  <c:v>74.7700000000001</c:v>
                </c:pt>
                <c:pt idx="1120">
                  <c:v>74.7733333333334</c:v>
                </c:pt>
                <c:pt idx="1121">
                  <c:v>74.7909523809524</c:v>
                </c:pt>
                <c:pt idx="1122">
                  <c:v>74.8085714285715</c:v>
                </c:pt>
                <c:pt idx="1123">
                  <c:v>74.8457142857143</c:v>
                </c:pt>
                <c:pt idx="1124">
                  <c:v>74.8828571428572</c:v>
                </c:pt>
                <c:pt idx="1125">
                  <c:v>74.9069047619048</c:v>
                </c:pt>
                <c:pt idx="1126">
                  <c:v>74.9309523809524</c:v>
                </c:pt>
                <c:pt idx="1127">
                  <c:v>74.9338095238096</c:v>
                </c:pt>
                <c:pt idx="1128">
                  <c:v>74.9366666666667</c:v>
                </c:pt>
                <c:pt idx="1129">
                  <c:v>74.9292857142858</c:v>
                </c:pt>
                <c:pt idx="1130">
                  <c:v>74.9219047619048</c:v>
                </c:pt>
                <c:pt idx="1131">
                  <c:v>74.9242857142858</c:v>
                </c:pt>
                <c:pt idx="1132">
                  <c:v>74.9266666666667</c:v>
                </c:pt>
                <c:pt idx="1133">
                  <c:v>74.9466666666667</c:v>
                </c:pt>
                <c:pt idx="1134">
                  <c:v>74.9666666666667</c:v>
                </c:pt>
                <c:pt idx="1135">
                  <c:v>74.9945238095239</c:v>
                </c:pt>
                <c:pt idx="1136">
                  <c:v>75.022380952381</c:v>
                </c:pt>
                <c:pt idx="1137">
                  <c:v>75.052380952381</c:v>
                </c:pt>
                <c:pt idx="1138">
                  <c:v>75.082380952381</c:v>
                </c:pt>
                <c:pt idx="1139">
                  <c:v>75.1064285714286</c:v>
                </c:pt>
                <c:pt idx="1140">
                  <c:v>75.1304761904762</c:v>
                </c:pt>
                <c:pt idx="1141">
                  <c:v>75.162380952381</c:v>
                </c:pt>
                <c:pt idx="1142">
                  <c:v>75.1942857142858</c:v>
                </c:pt>
                <c:pt idx="1143">
                  <c:v>75.239761904762</c:v>
                </c:pt>
                <c:pt idx="1144">
                  <c:v>75.2852380952382</c:v>
                </c:pt>
                <c:pt idx="1145">
                  <c:v>75.3428571428572</c:v>
                </c:pt>
                <c:pt idx="1146">
                  <c:v>75.4004761904762</c:v>
                </c:pt>
                <c:pt idx="1147">
                  <c:v>75.4559523809524</c:v>
                </c:pt>
                <c:pt idx="1148">
                  <c:v>75.5114285714286</c:v>
                </c:pt>
                <c:pt idx="1149">
                  <c:v>75.5709523809524</c:v>
                </c:pt>
                <c:pt idx="1150">
                  <c:v>75.6304761904763</c:v>
                </c:pt>
                <c:pt idx="1151">
                  <c:v>75.7000000000001</c:v>
                </c:pt>
                <c:pt idx="1152">
                  <c:v>75.7695238095239</c:v>
                </c:pt>
                <c:pt idx="1153">
                  <c:v>75.8438095238096</c:v>
                </c:pt>
                <c:pt idx="1154">
                  <c:v>75.9180952380953</c:v>
                </c:pt>
                <c:pt idx="1155">
                  <c:v>75.9961904761905</c:v>
                </c:pt>
                <c:pt idx="1156">
                  <c:v>76.0742857142858</c:v>
                </c:pt>
                <c:pt idx="1157">
                  <c:v>76.1395238095239</c:v>
                </c:pt>
                <c:pt idx="1158">
                  <c:v>76.204761904762</c:v>
                </c:pt>
                <c:pt idx="1159">
                  <c:v>76.244761904762</c:v>
                </c:pt>
                <c:pt idx="1160">
                  <c:v>76.284761904762</c:v>
                </c:pt>
                <c:pt idx="1161">
                  <c:v>76.3090476190477</c:v>
                </c:pt>
                <c:pt idx="1162">
                  <c:v>76.3333333333334</c:v>
                </c:pt>
                <c:pt idx="1163">
                  <c:v>76.3464285714286</c:v>
                </c:pt>
                <c:pt idx="1164">
                  <c:v>76.3595238095239</c:v>
                </c:pt>
                <c:pt idx="1165">
                  <c:v>76.3609523809524</c:v>
                </c:pt>
                <c:pt idx="1166">
                  <c:v>76.362380952381</c:v>
                </c:pt>
                <c:pt idx="1167">
                  <c:v>76.3764285714286</c:v>
                </c:pt>
                <c:pt idx="1168">
                  <c:v>76.3904761904762</c:v>
                </c:pt>
                <c:pt idx="1169">
                  <c:v>76.4159523809524</c:v>
                </c:pt>
                <c:pt idx="1170">
                  <c:v>76.4414285714286</c:v>
                </c:pt>
                <c:pt idx="1171">
                  <c:v>76.4869047619048</c:v>
                </c:pt>
                <c:pt idx="1172">
                  <c:v>76.532380952381</c:v>
                </c:pt>
                <c:pt idx="1173">
                  <c:v>76.5869047619048</c:v>
                </c:pt>
                <c:pt idx="1174">
                  <c:v>76.6414285714286</c:v>
                </c:pt>
                <c:pt idx="1175">
                  <c:v>76.6783333333334</c:v>
                </c:pt>
                <c:pt idx="1176">
                  <c:v>76.7152380952382</c:v>
                </c:pt>
                <c:pt idx="1177">
                  <c:v>76.7342857142858</c:v>
                </c:pt>
                <c:pt idx="1178">
                  <c:v>76.7533333333334</c:v>
                </c:pt>
                <c:pt idx="1179">
                  <c:v>76.7883333333334</c:v>
                </c:pt>
                <c:pt idx="1180">
                  <c:v>76.8233333333334</c:v>
                </c:pt>
                <c:pt idx="1181">
                  <c:v>76.8945238095239</c:v>
                </c:pt>
                <c:pt idx="1182">
                  <c:v>76.9657142857143</c:v>
                </c:pt>
                <c:pt idx="1183">
                  <c:v>77.0604761904763</c:v>
                </c:pt>
                <c:pt idx="1184">
                  <c:v>77.1552380952382</c:v>
                </c:pt>
                <c:pt idx="1185">
                  <c:v>77.2400000000001</c:v>
                </c:pt>
                <c:pt idx="1186">
                  <c:v>77.324761904762</c:v>
                </c:pt>
                <c:pt idx="1187">
                  <c:v>77.3826190476191</c:v>
                </c:pt>
                <c:pt idx="1188">
                  <c:v>77.4404761904763</c:v>
                </c:pt>
                <c:pt idx="1189">
                  <c:v>77.4800000000001</c:v>
                </c:pt>
                <c:pt idx="1190">
                  <c:v>77.5195238095239</c:v>
                </c:pt>
                <c:pt idx="1191">
                  <c:v>77.5661904761905</c:v>
                </c:pt>
                <c:pt idx="1192">
                  <c:v>77.6128571428572</c:v>
                </c:pt>
                <c:pt idx="1193">
                  <c:v>77.6850000000001</c:v>
                </c:pt>
                <c:pt idx="1194">
                  <c:v>77.7571428571429</c:v>
                </c:pt>
                <c:pt idx="1195">
                  <c:v>77.8419047619048</c:v>
                </c:pt>
                <c:pt idx="1196">
                  <c:v>77.9266666666667</c:v>
                </c:pt>
                <c:pt idx="1197">
                  <c:v>78.004761904762</c:v>
                </c:pt>
                <c:pt idx="1198">
                  <c:v>78.0828571428572</c:v>
                </c:pt>
                <c:pt idx="1199">
                  <c:v>78.1469047619048</c:v>
                </c:pt>
                <c:pt idx="1200">
                  <c:v>78.2109523809524</c:v>
                </c:pt>
                <c:pt idx="1201">
                  <c:v>78.282380952381</c:v>
                </c:pt>
                <c:pt idx="1202">
                  <c:v>78.3538095238096</c:v>
                </c:pt>
                <c:pt idx="1203">
                  <c:v>78.4176190476191</c:v>
                </c:pt>
                <c:pt idx="1204">
                  <c:v>78.4814285714286</c:v>
                </c:pt>
                <c:pt idx="1205">
                  <c:v>78.5304761904763</c:v>
                </c:pt>
                <c:pt idx="1206">
                  <c:v>78.5795238095239</c:v>
                </c:pt>
                <c:pt idx="1207">
                  <c:v>78.6204761904763</c:v>
                </c:pt>
                <c:pt idx="1208">
                  <c:v>78.6614285714286</c:v>
                </c:pt>
                <c:pt idx="1209">
                  <c:v>78.6940476190477</c:v>
                </c:pt>
                <c:pt idx="1210">
                  <c:v>78.7266666666667</c:v>
                </c:pt>
                <c:pt idx="1211">
                  <c:v>78.7542857142858</c:v>
                </c:pt>
                <c:pt idx="1212">
                  <c:v>78.7819047619048</c:v>
                </c:pt>
                <c:pt idx="1213">
                  <c:v>78.8311904761905</c:v>
                </c:pt>
                <c:pt idx="1214">
                  <c:v>78.8804761904762</c:v>
                </c:pt>
                <c:pt idx="1215">
                  <c:v>78.9152380952382</c:v>
                </c:pt>
                <c:pt idx="1216">
                  <c:v>78.9500000000001</c:v>
                </c:pt>
                <c:pt idx="1217">
                  <c:v>78.9778571428572</c:v>
                </c:pt>
                <c:pt idx="1218">
                  <c:v>79.0057142857143</c:v>
                </c:pt>
                <c:pt idx="1219">
                  <c:v>79.049761904762</c:v>
                </c:pt>
                <c:pt idx="1220">
                  <c:v>79.0938095238096</c:v>
                </c:pt>
                <c:pt idx="1221">
                  <c:v>79.1519047619048</c:v>
                </c:pt>
                <c:pt idx="1222">
                  <c:v>79.2100000000001</c:v>
                </c:pt>
                <c:pt idx="1223">
                  <c:v>79.2909523809524</c:v>
                </c:pt>
                <c:pt idx="1224">
                  <c:v>79.3719047619048</c:v>
                </c:pt>
                <c:pt idx="1225">
                  <c:v>79.4735714285715</c:v>
                </c:pt>
                <c:pt idx="1226">
                  <c:v>79.5752380952381</c:v>
                </c:pt>
                <c:pt idx="1227">
                  <c:v>79.6592857142858</c:v>
                </c:pt>
                <c:pt idx="1228">
                  <c:v>79.7433333333334</c:v>
                </c:pt>
                <c:pt idx="1229">
                  <c:v>79.8285714285715</c:v>
                </c:pt>
                <c:pt idx="1230">
                  <c:v>79.9138095238096</c:v>
                </c:pt>
                <c:pt idx="1231">
                  <c:v>79.9935714285715</c:v>
                </c:pt>
                <c:pt idx="1232">
                  <c:v>80.0733333333334</c:v>
                </c:pt>
                <c:pt idx="1233">
                  <c:v>80.1564285714286</c:v>
                </c:pt>
                <c:pt idx="1234">
                  <c:v>80.2395238095239</c:v>
                </c:pt>
                <c:pt idx="1235">
                  <c:v>80.3354761904762</c:v>
                </c:pt>
                <c:pt idx="1236">
                  <c:v>80.4314285714286</c:v>
                </c:pt>
                <c:pt idx="1237">
                  <c:v>80.5216666666667</c:v>
                </c:pt>
                <c:pt idx="1238">
                  <c:v>80.6119047619048</c:v>
                </c:pt>
                <c:pt idx="1239">
                  <c:v>80.6676190476191</c:v>
                </c:pt>
                <c:pt idx="1240">
                  <c:v>80.7233333333334</c:v>
                </c:pt>
                <c:pt idx="1241">
                  <c:v>80.7728571428572</c:v>
                </c:pt>
                <c:pt idx="1242">
                  <c:v>80.822380952381</c:v>
                </c:pt>
                <c:pt idx="1243">
                  <c:v>80.8700000000001</c:v>
                </c:pt>
                <c:pt idx="1244">
                  <c:v>80.9176190476191</c:v>
                </c:pt>
                <c:pt idx="1245">
                  <c:v>80.957380952381</c:v>
                </c:pt>
                <c:pt idx="1246">
                  <c:v>80.9971428571429</c:v>
                </c:pt>
                <c:pt idx="1247">
                  <c:v>81.0628571428572</c:v>
                </c:pt>
                <c:pt idx="1248">
                  <c:v>81.1285714285715</c:v>
                </c:pt>
                <c:pt idx="1249">
                  <c:v>81.2154761904763</c:v>
                </c:pt>
                <c:pt idx="1250">
                  <c:v>81.302380952381</c:v>
                </c:pt>
                <c:pt idx="1251">
                  <c:v>81.3995238095239</c:v>
                </c:pt>
                <c:pt idx="1252">
                  <c:v>81.4966666666667</c:v>
                </c:pt>
                <c:pt idx="1253">
                  <c:v>81.6142857142858</c:v>
                </c:pt>
                <c:pt idx="1254">
                  <c:v>81.7319047619048</c:v>
                </c:pt>
                <c:pt idx="1255">
                  <c:v>81.8445238095239</c:v>
                </c:pt>
                <c:pt idx="1256">
                  <c:v>81.9571428571429</c:v>
                </c:pt>
                <c:pt idx="1257">
                  <c:v>82.0695238095239</c:v>
                </c:pt>
                <c:pt idx="1258">
                  <c:v>82.1819047619048</c:v>
                </c:pt>
                <c:pt idx="1259">
                  <c:v>82.3128571428572</c:v>
                </c:pt>
                <c:pt idx="1260">
                  <c:v>82.4438095238096</c:v>
                </c:pt>
                <c:pt idx="1261">
                  <c:v>82.5807142857144</c:v>
                </c:pt>
                <c:pt idx="1262">
                  <c:v>82.7176190476191</c:v>
                </c:pt>
                <c:pt idx="1263">
                  <c:v>82.8430952380953</c:v>
                </c:pt>
                <c:pt idx="1264">
                  <c:v>82.9685714285715</c:v>
                </c:pt>
                <c:pt idx="1265">
                  <c:v>83.0759523809524</c:v>
                </c:pt>
                <c:pt idx="1266">
                  <c:v>83.1833333333334</c:v>
                </c:pt>
                <c:pt idx="1267">
                  <c:v>83.2635714285715</c:v>
                </c:pt>
                <c:pt idx="1268">
                  <c:v>83.3438095238096</c:v>
                </c:pt>
                <c:pt idx="1269">
                  <c:v>83.4469047619048</c:v>
                </c:pt>
                <c:pt idx="1270">
                  <c:v>83.5500000000001</c:v>
                </c:pt>
                <c:pt idx="1271">
                  <c:v>83.6628571428572</c:v>
                </c:pt>
                <c:pt idx="1272">
                  <c:v>83.7757142857144</c:v>
                </c:pt>
                <c:pt idx="1273">
                  <c:v>83.912380952381</c:v>
                </c:pt>
                <c:pt idx="1274">
                  <c:v>84.0490476190477</c:v>
                </c:pt>
                <c:pt idx="1275">
                  <c:v>84.2002380952382</c:v>
                </c:pt>
                <c:pt idx="1276">
                  <c:v>84.3514285714286</c:v>
                </c:pt>
                <c:pt idx="1277">
                  <c:v>84.4728571428572</c:v>
                </c:pt>
                <c:pt idx="1278">
                  <c:v>84.5942857142858</c:v>
                </c:pt>
                <c:pt idx="1279">
                  <c:v>84.6861904761905</c:v>
                </c:pt>
                <c:pt idx="1280">
                  <c:v>84.7780952380953</c:v>
                </c:pt>
                <c:pt idx="1281">
                  <c:v>84.8745238095239</c:v>
                </c:pt>
                <c:pt idx="1282">
                  <c:v>84.9709523809524</c:v>
                </c:pt>
                <c:pt idx="1283">
                  <c:v>85.0552380952382</c:v>
                </c:pt>
                <c:pt idx="1284">
                  <c:v>85.1395238095239</c:v>
                </c:pt>
                <c:pt idx="1285">
                  <c:v>85.2392857142858</c:v>
                </c:pt>
                <c:pt idx="1286">
                  <c:v>85.3390476190477</c:v>
                </c:pt>
                <c:pt idx="1287">
                  <c:v>85.4638095238096</c:v>
                </c:pt>
                <c:pt idx="1288">
                  <c:v>85.5885714285715</c:v>
                </c:pt>
                <c:pt idx="1289">
                  <c:v>85.6900000000001</c:v>
                </c:pt>
                <c:pt idx="1290">
                  <c:v>85.7914285714286</c:v>
                </c:pt>
                <c:pt idx="1291">
                  <c:v>85.8764285714286</c:v>
                </c:pt>
                <c:pt idx="1292">
                  <c:v>85.9614285714287</c:v>
                </c:pt>
                <c:pt idx="1293">
                  <c:v>86.0645238095239</c:v>
                </c:pt>
                <c:pt idx="1294">
                  <c:v>86.1676190476191</c:v>
                </c:pt>
                <c:pt idx="1295">
                  <c:v>86.2611904761905</c:v>
                </c:pt>
                <c:pt idx="1296">
                  <c:v>86.354761904762</c:v>
                </c:pt>
                <c:pt idx="1297">
                  <c:v>86.4490476190477</c:v>
                </c:pt>
                <c:pt idx="1298">
                  <c:v>86.5433333333334</c:v>
                </c:pt>
                <c:pt idx="1299">
                  <c:v>86.6395238095239</c:v>
                </c:pt>
                <c:pt idx="1300">
                  <c:v>86.7357142857144</c:v>
                </c:pt>
                <c:pt idx="1301">
                  <c:v>86.8214285714286</c:v>
                </c:pt>
                <c:pt idx="1302">
                  <c:v>86.9071428571429</c:v>
                </c:pt>
                <c:pt idx="1303">
                  <c:v>86.9802380952381</c:v>
                </c:pt>
                <c:pt idx="1304">
                  <c:v>87.0533333333334</c:v>
                </c:pt>
                <c:pt idx="1305">
                  <c:v>87.1376190476191</c:v>
                </c:pt>
                <c:pt idx="1306">
                  <c:v>87.2219047619048</c:v>
                </c:pt>
                <c:pt idx="1307">
                  <c:v>87.3152380952382</c:v>
                </c:pt>
                <c:pt idx="1308">
                  <c:v>87.4085714285715</c:v>
                </c:pt>
                <c:pt idx="1309">
                  <c:v>87.504761904762</c:v>
                </c:pt>
                <c:pt idx="1310">
                  <c:v>87.6009523809524</c:v>
                </c:pt>
                <c:pt idx="1311">
                  <c:v>87.6842857142858</c:v>
                </c:pt>
                <c:pt idx="1312">
                  <c:v>87.7676190476191</c:v>
                </c:pt>
                <c:pt idx="1313">
                  <c:v>87.8285714285715</c:v>
                </c:pt>
                <c:pt idx="1314">
                  <c:v>87.8895238095239</c:v>
                </c:pt>
                <c:pt idx="1315">
                  <c:v>87.9216666666667</c:v>
                </c:pt>
                <c:pt idx="1316">
                  <c:v>87.9538095238096</c:v>
                </c:pt>
                <c:pt idx="1317">
                  <c:v>87.9916666666667</c:v>
                </c:pt>
                <c:pt idx="1318">
                  <c:v>88.0295238095239</c:v>
                </c:pt>
                <c:pt idx="1319">
                  <c:v>88.0911904761905</c:v>
                </c:pt>
                <c:pt idx="1320">
                  <c:v>88.1528571428572</c:v>
                </c:pt>
                <c:pt idx="1321">
                  <c:v>88.2300000000001</c:v>
                </c:pt>
                <c:pt idx="1322">
                  <c:v>88.3071428571429</c:v>
                </c:pt>
                <c:pt idx="1323">
                  <c:v>88.4009523809524</c:v>
                </c:pt>
                <c:pt idx="1324">
                  <c:v>88.494761904762</c:v>
                </c:pt>
                <c:pt idx="1325">
                  <c:v>88.6030952380953</c:v>
                </c:pt>
                <c:pt idx="1326">
                  <c:v>88.7114285714286</c:v>
                </c:pt>
                <c:pt idx="1327">
                  <c:v>88.817380952381</c:v>
                </c:pt>
                <c:pt idx="1328">
                  <c:v>88.9233333333334</c:v>
                </c:pt>
                <c:pt idx="1329">
                  <c:v>89.0471428571429</c:v>
                </c:pt>
                <c:pt idx="1330">
                  <c:v>89.1709523809524</c:v>
                </c:pt>
                <c:pt idx="1331">
                  <c:v>89.3040476190477</c:v>
                </c:pt>
                <c:pt idx="1332">
                  <c:v>89.4371428571429</c:v>
                </c:pt>
                <c:pt idx="1333">
                  <c:v>89.5490476190477</c:v>
                </c:pt>
                <c:pt idx="1334">
                  <c:v>89.6609523809524</c:v>
                </c:pt>
                <c:pt idx="1335">
                  <c:v>89.7611904761905</c:v>
                </c:pt>
                <c:pt idx="1336">
                  <c:v>89.8614285714286</c:v>
                </c:pt>
                <c:pt idx="1337">
                  <c:v>89.9752380952382</c:v>
                </c:pt>
                <c:pt idx="1338">
                  <c:v>90.0890476190477</c:v>
                </c:pt>
                <c:pt idx="1339">
                  <c:v>90.2083333333334</c:v>
                </c:pt>
                <c:pt idx="1340">
                  <c:v>90.3276190476191</c:v>
                </c:pt>
                <c:pt idx="1341">
                  <c:v>90.4654761904763</c:v>
                </c:pt>
                <c:pt idx="1342">
                  <c:v>90.6033333333334</c:v>
                </c:pt>
                <c:pt idx="1343">
                  <c:v>90.7383333333334</c:v>
                </c:pt>
                <c:pt idx="1344">
                  <c:v>90.8733333333334</c:v>
                </c:pt>
                <c:pt idx="1345">
                  <c:v>90.9683333333334</c:v>
                </c:pt>
                <c:pt idx="1346">
                  <c:v>91.0633333333334</c:v>
                </c:pt>
                <c:pt idx="1347">
                  <c:v>91.1311904761905</c:v>
                </c:pt>
                <c:pt idx="1348">
                  <c:v>91.1990476190477</c:v>
                </c:pt>
                <c:pt idx="1349">
                  <c:v>91.2554761904763</c:v>
                </c:pt>
                <c:pt idx="1350">
                  <c:v>91.3119047619048</c:v>
                </c:pt>
                <c:pt idx="1351">
                  <c:v>91.3530952380953</c:v>
                </c:pt>
                <c:pt idx="1352">
                  <c:v>91.3942857142858</c:v>
                </c:pt>
                <c:pt idx="1353">
                  <c:v>91.4066666666667</c:v>
                </c:pt>
                <c:pt idx="1354">
                  <c:v>91.4190476190477</c:v>
                </c:pt>
                <c:pt idx="1355">
                  <c:v>91.384761904762</c:v>
                </c:pt>
                <c:pt idx="1356">
                  <c:v>91.3504761904763</c:v>
                </c:pt>
                <c:pt idx="1357">
                  <c:v>91.2750000000001</c:v>
                </c:pt>
                <c:pt idx="1358">
                  <c:v>91.1995238095239</c:v>
                </c:pt>
                <c:pt idx="1359">
                  <c:v>91.1150000000001</c:v>
                </c:pt>
                <c:pt idx="1360">
                  <c:v>91.0304761904763</c:v>
                </c:pt>
                <c:pt idx="1361">
                  <c:v>90.942380952381</c:v>
                </c:pt>
                <c:pt idx="1362">
                  <c:v>90.8542857142858</c:v>
                </c:pt>
                <c:pt idx="1363">
                  <c:v>90.7638095238096</c:v>
                </c:pt>
                <c:pt idx="1364">
                  <c:v>90.6733333333334</c:v>
                </c:pt>
                <c:pt idx="1365">
                  <c:v>90.5761904761905</c:v>
                </c:pt>
                <c:pt idx="1366">
                  <c:v>90.4790476190477</c:v>
                </c:pt>
                <c:pt idx="1367">
                  <c:v>90.382380952381</c:v>
                </c:pt>
                <c:pt idx="1368">
                  <c:v>90.2857142857144</c:v>
                </c:pt>
                <c:pt idx="1369">
                  <c:v>90.1645238095239</c:v>
                </c:pt>
                <c:pt idx="1370">
                  <c:v>90.0433333333334</c:v>
                </c:pt>
                <c:pt idx="1371">
                  <c:v>89.937380952381</c:v>
                </c:pt>
                <c:pt idx="1372">
                  <c:v>89.8314285714286</c:v>
                </c:pt>
                <c:pt idx="1373">
                  <c:v>89.7330952380953</c:v>
                </c:pt>
                <c:pt idx="1374">
                  <c:v>89.634761904762</c:v>
                </c:pt>
                <c:pt idx="1375">
                  <c:v>89.5161904761905</c:v>
                </c:pt>
                <c:pt idx="1376">
                  <c:v>89.3976190476191</c:v>
                </c:pt>
                <c:pt idx="1377">
                  <c:v>89.2807142857144</c:v>
                </c:pt>
                <c:pt idx="1378">
                  <c:v>89.1638095238096</c:v>
                </c:pt>
                <c:pt idx="1379">
                  <c:v>89.0288095238096</c:v>
                </c:pt>
                <c:pt idx="1380">
                  <c:v>88.8938095238096</c:v>
                </c:pt>
                <c:pt idx="1381">
                  <c:v>88.6900000000001</c:v>
                </c:pt>
                <c:pt idx="1382">
                  <c:v>88.4861904761905</c:v>
                </c:pt>
                <c:pt idx="1383">
                  <c:v>88.2733333333334</c:v>
                </c:pt>
                <c:pt idx="1384">
                  <c:v>88.0604761904763</c:v>
                </c:pt>
                <c:pt idx="1385">
                  <c:v>87.8421428571429</c:v>
                </c:pt>
                <c:pt idx="1386">
                  <c:v>87.6238095238096</c:v>
                </c:pt>
                <c:pt idx="1387">
                  <c:v>87.3780952380953</c:v>
                </c:pt>
                <c:pt idx="1388">
                  <c:v>87.132380952381</c:v>
                </c:pt>
                <c:pt idx="1389">
                  <c:v>86.9140476190477</c:v>
                </c:pt>
                <c:pt idx="1390">
                  <c:v>86.6957142857143</c:v>
                </c:pt>
                <c:pt idx="1391">
                  <c:v>86.4766666666667</c:v>
                </c:pt>
                <c:pt idx="1392">
                  <c:v>86.2576190476191</c:v>
                </c:pt>
                <c:pt idx="1393">
                  <c:v>86.014761904762</c:v>
                </c:pt>
                <c:pt idx="1394">
                  <c:v>85.7719047619048</c:v>
                </c:pt>
                <c:pt idx="1395">
                  <c:v>85.554761904762</c:v>
                </c:pt>
                <c:pt idx="1396">
                  <c:v>85.3376190476191</c:v>
                </c:pt>
                <c:pt idx="1397">
                  <c:v>85.1295238095239</c:v>
                </c:pt>
                <c:pt idx="1398">
                  <c:v>84.9214285714286</c:v>
                </c:pt>
                <c:pt idx="1399">
                  <c:v>84.6835714285715</c:v>
                </c:pt>
                <c:pt idx="1400">
                  <c:v>84.4457142857143</c:v>
                </c:pt>
                <c:pt idx="1401">
                  <c:v>84.2240476190477</c:v>
                </c:pt>
                <c:pt idx="1402">
                  <c:v>84.002380952381</c:v>
                </c:pt>
                <c:pt idx="1403">
                  <c:v>83.7790476190477</c:v>
                </c:pt>
                <c:pt idx="1404">
                  <c:v>83.5557142857143</c:v>
                </c:pt>
                <c:pt idx="1405">
                  <c:v>83.3209523809524</c:v>
                </c:pt>
                <c:pt idx="1406">
                  <c:v>83.0861904761906</c:v>
                </c:pt>
                <c:pt idx="1407">
                  <c:v>82.8516666666667</c:v>
                </c:pt>
                <c:pt idx="1408">
                  <c:v>82.6171428571429</c:v>
                </c:pt>
                <c:pt idx="1409">
                  <c:v>82.4011904761905</c:v>
                </c:pt>
                <c:pt idx="1410">
                  <c:v>82.1852380952382</c:v>
                </c:pt>
                <c:pt idx="1411">
                  <c:v>81.9686904761905</c:v>
                </c:pt>
                <c:pt idx="1412">
                  <c:v>81.7521428571429</c:v>
                </c:pt>
                <c:pt idx="1413">
                  <c:v>81.5382142857143</c:v>
                </c:pt>
                <c:pt idx="1414">
                  <c:v>81.3242857142858</c:v>
                </c:pt>
                <c:pt idx="1415">
                  <c:v>81.1129761904762</c:v>
                </c:pt>
                <c:pt idx="1416">
                  <c:v>80.9016666666667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30003"/>
        <c:axId val="50030004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时间 (秒)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流量 (L/Min)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1"/>
        <c:crosses val="autoZero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4"/>
        <c:crosses val="autoZero"/>
        <c:auto val="1"/>
        <c:lblAlgn val="ctr"/>
        <c:lblOffset val="100"/>
        <c:noMultiLvlLbl val="0"/>
      </c:catAx>
      <c:valAx>
        <c:axId val="50030004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温度 (°C)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3"/>
        <c:crosses val="max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71031d-3bf7-425e-bed6-2247184db83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产氧量-燃烧深度关系图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"产氧量"</c:f>
              <c:strCache>
                <c:ptCount val="1"/>
                <c:pt idx="0">
                  <c:v>产氧量</c:v>
                </c:pt>
              </c:strCache>
            </c:strRef>
          </c:tx>
          <c:spPr>
            <a:ln w="25400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'产氧-深度曲线'!$A$2:$A$133</c:f>
              <c:numCache>
                <c:formatCode>General</c:formatCode>
                <c:ptCount val="132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120</c:v>
                </c:pt>
                <c:pt idx="12">
                  <c:v>132</c:v>
                </c:pt>
                <c:pt idx="13">
                  <c:v>142</c:v>
                </c:pt>
                <c:pt idx="14">
                  <c:v>154</c:v>
                </c:pt>
                <c:pt idx="15">
                  <c:v>164</c:v>
                </c:pt>
                <c:pt idx="16">
                  <c:v>176</c:v>
                </c:pt>
                <c:pt idx="17">
                  <c:v>186</c:v>
                </c:pt>
                <c:pt idx="18">
                  <c:v>198</c:v>
                </c:pt>
                <c:pt idx="19">
                  <c:v>208</c:v>
                </c:pt>
                <c:pt idx="20">
                  <c:v>220</c:v>
                </c:pt>
                <c:pt idx="21">
                  <c:v>230</c:v>
                </c:pt>
                <c:pt idx="22">
                  <c:v>242</c:v>
                </c:pt>
                <c:pt idx="23">
                  <c:v>252</c:v>
                </c:pt>
                <c:pt idx="24">
                  <c:v>264</c:v>
                </c:pt>
                <c:pt idx="25">
                  <c:v>274</c:v>
                </c:pt>
                <c:pt idx="26">
                  <c:v>286</c:v>
                </c:pt>
                <c:pt idx="27">
                  <c:v>296</c:v>
                </c:pt>
                <c:pt idx="28">
                  <c:v>308</c:v>
                </c:pt>
                <c:pt idx="29">
                  <c:v>318</c:v>
                </c:pt>
                <c:pt idx="30">
                  <c:v>330</c:v>
                </c:pt>
                <c:pt idx="31">
                  <c:v>340</c:v>
                </c:pt>
                <c:pt idx="32">
                  <c:v>352</c:v>
                </c:pt>
                <c:pt idx="33">
                  <c:v>362</c:v>
                </c:pt>
                <c:pt idx="34">
                  <c:v>373</c:v>
                </c:pt>
                <c:pt idx="35">
                  <c:v>384</c:v>
                </c:pt>
                <c:pt idx="36">
                  <c:v>395</c:v>
                </c:pt>
                <c:pt idx="37">
                  <c:v>406</c:v>
                </c:pt>
                <c:pt idx="38">
                  <c:v>417</c:v>
                </c:pt>
                <c:pt idx="39">
                  <c:v>428</c:v>
                </c:pt>
                <c:pt idx="40">
                  <c:v>439</c:v>
                </c:pt>
                <c:pt idx="41">
                  <c:v>450</c:v>
                </c:pt>
                <c:pt idx="42">
                  <c:v>461</c:v>
                </c:pt>
                <c:pt idx="43">
                  <c:v>472</c:v>
                </c:pt>
                <c:pt idx="44">
                  <c:v>483</c:v>
                </c:pt>
                <c:pt idx="45">
                  <c:v>494</c:v>
                </c:pt>
                <c:pt idx="46">
                  <c:v>504</c:v>
                </c:pt>
                <c:pt idx="47">
                  <c:v>516</c:v>
                </c:pt>
                <c:pt idx="48">
                  <c:v>526</c:v>
                </c:pt>
                <c:pt idx="49">
                  <c:v>538</c:v>
                </c:pt>
                <c:pt idx="50">
                  <c:v>548</c:v>
                </c:pt>
                <c:pt idx="51">
                  <c:v>560</c:v>
                </c:pt>
                <c:pt idx="52">
                  <c:v>570</c:v>
                </c:pt>
                <c:pt idx="53">
                  <c:v>582</c:v>
                </c:pt>
                <c:pt idx="54">
                  <c:v>592</c:v>
                </c:pt>
                <c:pt idx="55">
                  <c:v>604</c:v>
                </c:pt>
                <c:pt idx="56">
                  <c:v>614</c:v>
                </c:pt>
                <c:pt idx="57">
                  <c:v>626</c:v>
                </c:pt>
                <c:pt idx="58">
                  <c:v>636</c:v>
                </c:pt>
                <c:pt idx="59">
                  <c:v>647</c:v>
                </c:pt>
                <c:pt idx="60">
                  <c:v>658</c:v>
                </c:pt>
                <c:pt idx="61">
                  <c:v>669</c:v>
                </c:pt>
                <c:pt idx="62">
                  <c:v>680</c:v>
                </c:pt>
                <c:pt idx="63">
                  <c:v>691</c:v>
                </c:pt>
                <c:pt idx="64">
                  <c:v>702</c:v>
                </c:pt>
                <c:pt idx="65">
                  <c:v>713</c:v>
                </c:pt>
                <c:pt idx="66">
                  <c:v>724</c:v>
                </c:pt>
                <c:pt idx="67">
                  <c:v>735</c:v>
                </c:pt>
                <c:pt idx="68">
                  <c:v>746</c:v>
                </c:pt>
                <c:pt idx="69">
                  <c:v>757</c:v>
                </c:pt>
                <c:pt idx="70">
                  <c:v>768</c:v>
                </c:pt>
                <c:pt idx="71">
                  <c:v>779</c:v>
                </c:pt>
                <c:pt idx="72">
                  <c:v>790</c:v>
                </c:pt>
                <c:pt idx="73">
                  <c:v>801</c:v>
                </c:pt>
                <c:pt idx="74">
                  <c:v>812</c:v>
                </c:pt>
                <c:pt idx="75">
                  <c:v>823</c:v>
                </c:pt>
                <c:pt idx="76">
                  <c:v>834</c:v>
                </c:pt>
                <c:pt idx="77">
                  <c:v>845</c:v>
                </c:pt>
                <c:pt idx="78">
                  <c:v>856</c:v>
                </c:pt>
                <c:pt idx="79">
                  <c:v>866</c:v>
                </c:pt>
                <c:pt idx="80">
                  <c:v>878</c:v>
                </c:pt>
                <c:pt idx="81">
                  <c:v>888</c:v>
                </c:pt>
                <c:pt idx="82">
                  <c:v>900</c:v>
                </c:pt>
                <c:pt idx="83">
                  <c:v>910</c:v>
                </c:pt>
                <c:pt idx="84">
                  <c:v>922</c:v>
                </c:pt>
                <c:pt idx="85">
                  <c:v>932</c:v>
                </c:pt>
                <c:pt idx="86">
                  <c:v>944</c:v>
                </c:pt>
                <c:pt idx="87">
                  <c:v>954</c:v>
                </c:pt>
                <c:pt idx="88">
                  <c:v>966</c:v>
                </c:pt>
                <c:pt idx="89">
                  <c:v>976</c:v>
                </c:pt>
                <c:pt idx="90">
                  <c:v>988</c:v>
                </c:pt>
                <c:pt idx="91">
                  <c:v>998</c:v>
                </c:pt>
                <c:pt idx="92">
                  <c:v>1010</c:v>
                </c:pt>
                <c:pt idx="93">
                  <c:v>1020</c:v>
                </c:pt>
                <c:pt idx="94">
                  <c:v>1031</c:v>
                </c:pt>
                <c:pt idx="95">
                  <c:v>1042</c:v>
                </c:pt>
                <c:pt idx="96">
                  <c:v>1053</c:v>
                </c:pt>
                <c:pt idx="97">
                  <c:v>1064</c:v>
                </c:pt>
                <c:pt idx="98">
                  <c:v>1075</c:v>
                </c:pt>
                <c:pt idx="99">
                  <c:v>1086</c:v>
                </c:pt>
                <c:pt idx="100">
                  <c:v>1097</c:v>
                </c:pt>
                <c:pt idx="101">
                  <c:v>1108</c:v>
                </c:pt>
                <c:pt idx="102">
                  <c:v>1119</c:v>
                </c:pt>
                <c:pt idx="103">
                  <c:v>1130</c:v>
                </c:pt>
                <c:pt idx="104">
                  <c:v>1141</c:v>
                </c:pt>
                <c:pt idx="105">
                  <c:v>1152</c:v>
                </c:pt>
                <c:pt idx="106">
                  <c:v>1163</c:v>
                </c:pt>
                <c:pt idx="107">
                  <c:v>1174</c:v>
                </c:pt>
                <c:pt idx="108">
                  <c:v>1185</c:v>
                </c:pt>
                <c:pt idx="109">
                  <c:v>1196</c:v>
                </c:pt>
                <c:pt idx="110">
                  <c:v>1206</c:v>
                </c:pt>
                <c:pt idx="111">
                  <c:v>1218</c:v>
                </c:pt>
                <c:pt idx="112">
                  <c:v>1228</c:v>
                </c:pt>
                <c:pt idx="113">
                  <c:v>1240</c:v>
                </c:pt>
                <c:pt idx="114">
                  <c:v>1250</c:v>
                </c:pt>
                <c:pt idx="115">
                  <c:v>1262</c:v>
                </c:pt>
                <c:pt idx="116">
                  <c:v>1272</c:v>
                </c:pt>
                <c:pt idx="117">
                  <c:v>1284</c:v>
                </c:pt>
                <c:pt idx="118">
                  <c:v>1294</c:v>
                </c:pt>
                <c:pt idx="119">
                  <c:v>1306</c:v>
                </c:pt>
                <c:pt idx="120">
                  <c:v>1316</c:v>
                </c:pt>
                <c:pt idx="121">
                  <c:v>1328</c:v>
                </c:pt>
                <c:pt idx="122">
                  <c:v>1338</c:v>
                </c:pt>
                <c:pt idx="123">
                  <c:v>1350</c:v>
                </c:pt>
                <c:pt idx="124">
                  <c:v>1360</c:v>
                </c:pt>
                <c:pt idx="125">
                  <c:v>1371</c:v>
                </c:pt>
                <c:pt idx="126">
                  <c:v>1382</c:v>
                </c:pt>
                <c:pt idx="127">
                  <c:v>1393</c:v>
                </c:pt>
                <c:pt idx="128">
                  <c:v>1404</c:v>
                </c:pt>
                <c:pt idx="129">
                  <c:v>1415</c:v>
                </c:pt>
                <c:pt idx="130">
                  <c:v>1426</c:v>
                </c:pt>
                <c:pt idx="131">
                  <c:v>1437</c:v>
                </c:pt>
              </c:numCache>
            </c:numRef>
          </c:cat>
          <c:val>
            <c:numRef>
              <c:f>'产氧-深度曲线'!$B$2:$B$133</c:f>
              <c:numCache>
                <c:formatCode>General</c:formatCode>
                <c:ptCount val="132"/>
                <c:pt idx="0">
                  <c:v>0</c:v>
                </c:pt>
                <c:pt idx="1">
                  <c:v>0.45</c:v>
                </c:pt>
                <c:pt idx="2">
                  <c:v>2.03</c:v>
                </c:pt>
                <c:pt idx="3">
                  <c:v>3.67</c:v>
                </c:pt>
                <c:pt idx="4">
                  <c:v>4.9</c:v>
                </c:pt>
                <c:pt idx="5">
                  <c:v>5.93</c:v>
                </c:pt>
                <c:pt idx="6">
                  <c:v>6.76</c:v>
                </c:pt>
                <c:pt idx="7">
                  <c:v>7.4</c:v>
                </c:pt>
                <c:pt idx="8">
                  <c:v>8</c:v>
                </c:pt>
                <c:pt idx="9">
                  <c:v>8.66</c:v>
                </c:pt>
                <c:pt idx="10">
                  <c:v>9.35</c:v>
                </c:pt>
                <c:pt idx="11">
                  <c:v>9.99</c:v>
                </c:pt>
                <c:pt idx="12">
                  <c:v>10.62</c:v>
                </c:pt>
                <c:pt idx="13">
                  <c:v>11.27</c:v>
                </c:pt>
                <c:pt idx="14">
                  <c:v>11.83</c:v>
                </c:pt>
                <c:pt idx="15">
                  <c:v>12.36</c:v>
                </c:pt>
                <c:pt idx="16">
                  <c:v>12.91</c:v>
                </c:pt>
                <c:pt idx="17">
                  <c:v>13.4</c:v>
                </c:pt>
                <c:pt idx="18">
                  <c:v>13.98</c:v>
                </c:pt>
                <c:pt idx="19">
                  <c:v>14.5</c:v>
                </c:pt>
                <c:pt idx="20">
                  <c:v>14.99</c:v>
                </c:pt>
                <c:pt idx="21">
                  <c:v>15.43</c:v>
                </c:pt>
                <c:pt idx="22">
                  <c:v>15.82</c:v>
                </c:pt>
                <c:pt idx="23">
                  <c:v>16.2</c:v>
                </c:pt>
                <c:pt idx="24">
                  <c:v>16.6</c:v>
                </c:pt>
                <c:pt idx="25">
                  <c:v>16.97</c:v>
                </c:pt>
                <c:pt idx="26">
                  <c:v>17.31</c:v>
                </c:pt>
                <c:pt idx="27">
                  <c:v>17.6</c:v>
                </c:pt>
                <c:pt idx="28">
                  <c:v>17.94</c:v>
                </c:pt>
                <c:pt idx="29">
                  <c:v>18.31</c:v>
                </c:pt>
                <c:pt idx="30">
                  <c:v>18.67</c:v>
                </c:pt>
                <c:pt idx="31">
                  <c:v>19.01</c:v>
                </c:pt>
                <c:pt idx="32">
                  <c:v>19.4</c:v>
                </c:pt>
                <c:pt idx="33">
                  <c:v>19.74</c:v>
                </c:pt>
                <c:pt idx="34">
                  <c:v>20.07</c:v>
                </c:pt>
                <c:pt idx="35">
                  <c:v>20.39</c:v>
                </c:pt>
                <c:pt idx="36">
                  <c:v>20.71</c:v>
                </c:pt>
                <c:pt idx="37">
                  <c:v>21.02</c:v>
                </c:pt>
                <c:pt idx="38">
                  <c:v>21.28</c:v>
                </c:pt>
                <c:pt idx="39">
                  <c:v>21.56</c:v>
                </c:pt>
                <c:pt idx="40">
                  <c:v>21.9</c:v>
                </c:pt>
                <c:pt idx="41">
                  <c:v>22.25</c:v>
                </c:pt>
                <c:pt idx="42">
                  <c:v>22.57</c:v>
                </c:pt>
                <c:pt idx="43">
                  <c:v>22.87</c:v>
                </c:pt>
                <c:pt idx="44">
                  <c:v>23.12</c:v>
                </c:pt>
                <c:pt idx="45">
                  <c:v>23.41</c:v>
                </c:pt>
                <c:pt idx="46">
                  <c:v>23.69</c:v>
                </c:pt>
                <c:pt idx="47">
                  <c:v>24</c:v>
                </c:pt>
                <c:pt idx="48">
                  <c:v>24.28</c:v>
                </c:pt>
                <c:pt idx="49">
                  <c:v>24.59</c:v>
                </c:pt>
                <c:pt idx="50">
                  <c:v>24.91</c:v>
                </c:pt>
                <c:pt idx="51">
                  <c:v>25.24</c:v>
                </c:pt>
                <c:pt idx="52">
                  <c:v>25.54</c:v>
                </c:pt>
                <c:pt idx="53">
                  <c:v>25.83</c:v>
                </c:pt>
                <c:pt idx="54">
                  <c:v>26.07</c:v>
                </c:pt>
                <c:pt idx="55">
                  <c:v>26.33</c:v>
                </c:pt>
                <c:pt idx="56">
                  <c:v>26.63</c:v>
                </c:pt>
                <c:pt idx="57">
                  <c:v>26.95</c:v>
                </c:pt>
                <c:pt idx="58">
                  <c:v>27.26</c:v>
                </c:pt>
                <c:pt idx="59">
                  <c:v>27.53</c:v>
                </c:pt>
                <c:pt idx="60">
                  <c:v>27.8</c:v>
                </c:pt>
                <c:pt idx="61">
                  <c:v>28.04</c:v>
                </c:pt>
                <c:pt idx="62">
                  <c:v>28.35</c:v>
                </c:pt>
                <c:pt idx="63">
                  <c:v>28.7</c:v>
                </c:pt>
                <c:pt idx="64">
                  <c:v>29.05</c:v>
                </c:pt>
                <c:pt idx="65">
                  <c:v>29.37</c:v>
                </c:pt>
                <c:pt idx="66">
                  <c:v>29.7</c:v>
                </c:pt>
                <c:pt idx="67">
                  <c:v>30.01</c:v>
                </c:pt>
                <c:pt idx="68">
                  <c:v>30.35</c:v>
                </c:pt>
                <c:pt idx="69">
                  <c:v>30.71</c:v>
                </c:pt>
                <c:pt idx="70">
                  <c:v>31.03</c:v>
                </c:pt>
                <c:pt idx="71">
                  <c:v>31.36</c:v>
                </c:pt>
                <c:pt idx="72">
                  <c:v>31.65</c:v>
                </c:pt>
                <c:pt idx="73">
                  <c:v>31.9</c:v>
                </c:pt>
                <c:pt idx="74">
                  <c:v>32.18</c:v>
                </c:pt>
                <c:pt idx="75">
                  <c:v>32.45</c:v>
                </c:pt>
                <c:pt idx="76">
                  <c:v>32.73</c:v>
                </c:pt>
                <c:pt idx="77">
                  <c:v>33.04</c:v>
                </c:pt>
                <c:pt idx="78">
                  <c:v>33.33</c:v>
                </c:pt>
                <c:pt idx="79">
                  <c:v>33.68</c:v>
                </c:pt>
                <c:pt idx="80">
                  <c:v>34.03</c:v>
                </c:pt>
                <c:pt idx="81">
                  <c:v>34.38</c:v>
                </c:pt>
                <c:pt idx="82">
                  <c:v>34.72</c:v>
                </c:pt>
                <c:pt idx="83">
                  <c:v>35.08</c:v>
                </c:pt>
                <c:pt idx="84">
                  <c:v>35.41</c:v>
                </c:pt>
                <c:pt idx="85">
                  <c:v>35.72</c:v>
                </c:pt>
                <c:pt idx="86">
                  <c:v>36.07</c:v>
                </c:pt>
                <c:pt idx="87">
                  <c:v>36.43</c:v>
                </c:pt>
                <c:pt idx="88">
                  <c:v>36.77</c:v>
                </c:pt>
                <c:pt idx="89">
                  <c:v>37.11</c:v>
                </c:pt>
                <c:pt idx="90">
                  <c:v>37.46</c:v>
                </c:pt>
                <c:pt idx="91">
                  <c:v>37.79</c:v>
                </c:pt>
                <c:pt idx="92">
                  <c:v>38.16</c:v>
                </c:pt>
                <c:pt idx="93">
                  <c:v>38.49</c:v>
                </c:pt>
                <c:pt idx="94">
                  <c:v>38.8</c:v>
                </c:pt>
                <c:pt idx="95">
                  <c:v>39.14</c:v>
                </c:pt>
                <c:pt idx="96">
                  <c:v>39.47</c:v>
                </c:pt>
                <c:pt idx="97">
                  <c:v>39.81</c:v>
                </c:pt>
                <c:pt idx="98">
                  <c:v>40.13</c:v>
                </c:pt>
                <c:pt idx="99">
                  <c:v>40.47</c:v>
                </c:pt>
                <c:pt idx="100">
                  <c:v>40.82</c:v>
                </c:pt>
                <c:pt idx="101">
                  <c:v>41.17</c:v>
                </c:pt>
                <c:pt idx="102">
                  <c:v>41.54</c:v>
                </c:pt>
                <c:pt idx="103">
                  <c:v>41.88</c:v>
                </c:pt>
                <c:pt idx="104">
                  <c:v>42.26</c:v>
                </c:pt>
                <c:pt idx="105">
                  <c:v>42.64</c:v>
                </c:pt>
                <c:pt idx="106">
                  <c:v>43</c:v>
                </c:pt>
                <c:pt idx="107">
                  <c:v>43.4</c:v>
                </c:pt>
                <c:pt idx="108">
                  <c:v>43.78</c:v>
                </c:pt>
                <c:pt idx="109">
                  <c:v>44.16</c:v>
                </c:pt>
                <c:pt idx="110">
                  <c:v>44.54</c:v>
                </c:pt>
                <c:pt idx="111">
                  <c:v>44.93</c:v>
                </c:pt>
                <c:pt idx="112">
                  <c:v>45.34</c:v>
                </c:pt>
                <c:pt idx="113">
                  <c:v>45.76</c:v>
                </c:pt>
                <c:pt idx="114">
                  <c:v>46.22</c:v>
                </c:pt>
                <c:pt idx="115">
                  <c:v>46.69</c:v>
                </c:pt>
                <c:pt idx="116">
                  <c:v>47.16</c:v>
                </c:pt>
                <c:pt idx="117">
                  <c:v>47.63</c:v>
                </c:pt>
                <c:pt idx="118">
                  <c:v>48.07</c:v>
                </c:pt>
                <c:pt idx="119">
                  <c:v>48.5</c:v>
                </c:pt>
                <c:pt idx="120">
                  <c:v>48.97</c:v>
                </c:pt>
                <c:pt idx="121">
                  <c:v>49.46</c:v>
                </c:pt>
                <c:pt idx="122">
                  <c:v>49.89</c:v>
                </c:pt>
                <c:pt idx="123">
                  <c:v>50.24</c:v>
                </c:pt>
                <c:pt idx="124">
                  <c:v>50.5</c:v>
                </c:pt>
                <c:pt idx="125">
                  <c:v>50.65</c:v>
                </c:pt>
                <c:pt idx="126">
                  <c:v>50.69</c:v>
                </c:pt>
                <c:pt idx="127">
                  <c:v>50.71</c:v>
                </c:pt>
                <c:pt idx="128">
                  <c:v>50.73</c:v>
                </c:pt>
                <c:pt idx="129">
                  <c:v>50.74</c:v>
                </c:pt>
                <c:pt idx="130">
                  <c:v>50.75</c:v>
                </c:pt>
                <c:pt idx="131">
                  <c:v>50.75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40001"/>
        <c:axId val="50040002"/>
      </c:lineChart>
      <c:lineChart>
        <c:grouping val="standard"/>
        <c:varyColors val="0"/>
        <c:ser>
          <c:idx val="1"/>
          <c:order val="1"/>
          <c:tx>
            <c:strRef>
              <c:f>"燃烧深度"</c:f>
              <c:strCache>
                <c:ptCount val="1"/>
                <c:pt idx="0">
                  <c:v>燃烧深度</c:v>
                </c:pt>
              </c:strCache>
            </c:strRef>
          </c:tx>
          <c:spPr>
            <a:ln w="254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'产氧-深度曲线'!$A$2:$A$133</c:f>
              <c:numCache>
                <c:formatCode>General</c:formatCode>
                <c:ptCount val="132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120</c:v>
                </c:pt>
                <c:pt idx="12">
                  <c:v>132</c:v>
                </c:pt>
                <c:pt idx="13">
                  <c:v>142</c:v>
                </c:pt>
                <c:pt idx="14">
                  <c:v>154</c:v>
                </c:pt>
                <c:pt idx="15">
                  <c:v>164</c:v>
                </c:pt>
                <c:pt idx="16">
                  <c:v>176</c:v>
                </c:pt>
                <c:pt idx="17">
                  <c:v>186</c:v>
                </c:pt>
                <c:pt idx="18">
                  <c:v>198</c:v>
                </c:pt>
                <c:pt idx="19">
                  <c:v>208</c:v>
                </c:pt>
                <c:pt idx="20">
                  <c:v>220</c:v>
                </c:pt>
                <c:pt idx="21">
                  <c:v>230</c:v>
                </c:pt>
                <c:pt idx="22">
                  <c:v>242</c:v>
                </c:pt>
                <c:pt idx="23">
                  <c:v>252</c:v>
                </c:pt>
                <c:pt idx="24">
                  <c:v>264</c:v>
                </c:pt>
                <c:pt idx="25">
                  <c:v>274</c:v>
                </c:pt>
                <c:pt idx="26">
                  <c:v>286</c:v>
                </c:pt>
                <c:pt idx="27">
                  <c:v>296</c:v>
                </c:pt>
                <c:pt idx="28">
                  <c:v>308</c:v>
                </c:pt>
                <c:pt idx="29">
                  <c:v>318</c:v>
                </c:pt>
                <c:pt idx="30">
                  <c:v>330</c:v>
                </c:pt>
                <c:pt idx="31">
                  <c:v>340</c:v>
                </c:pt>
                <c:pt idx="32">
                  <c:v>352</c:v>
                </c:pt>
                <c:pt idx="33">
                  <c:v>362</c:v>
                </c:pt>
                <c:pt idx="34">
                  <c:v>373</c:v>
                </c:pt>
                <c:pt idx="35">
                  <c:v>384</c:v>
                </c:pt>
                <c:pt idx="36">
                  <c:v>395</c:v>
                </c:pt>
                <c:pt idx="37">
                  <c:v>406</c:v>
                </c:pt>
                <c:pt idx="38">
                  <c:v>417</c:v>
                </c:pt>
                <c:pt idx="39">
                  <c:v>428</c:v>
                </c:pt>
                <c:pt idx="40">
                  <c:v>439</c:v>
                </c:pt>
                <c:pt idx="41">
                  <c:v>450</c:v>
                </c:pt>
                <c:pt idx="42">
                  <c:v>461</c:v>
                </c:pt>
                <c:pt idx="43">
                  <c:v>472</c:v>
                </c:pt>
                <c:pt idx="44">
                  <c:v>483</c:v>
                </c:pt>
                <c:pt idx="45">
                  <c:v>494</c:v>
                </c:pt>
                <c:pt idx="46">
                  <c:v>504</c:v>
                </c:pt>
                <c:pt idx="47">
                  <c:v>516</c:v>
                </c:pt>
                <c:pt idx="48">
                  <c:v>526</c:v>
                </c:pt>
                <c:pt idx="49">
                  <c:v>538</c:v>
                </c:pt>
                <c:pt idx="50">
                  <c:v>548</c:v>
                </c:pt>
                <c:pt idx="51">
                  <c:v>560</c:v>
                </c:pt>
                <c:pt idx="52">
                  <c:v>570</c:v>
                </c:pt>
                <c:pt idx="53">
                  <c:v>582</c:v>
                </c:pt>
                <c:pt idx="54">
                  <c:v>592</c:v>
                </c:pt>
                <c:pt idx="55">
                  <c:v>604</c:v>
                </c:pt>
                <c:pt idx="56">
                  <c:v>614</c:v>
                </c:pt>
                <c:pt idx="57">
                  <c:v>626</c:v>
                </c:pt>
                <c:pt idx="58">
                  <c:v>636</c:v>
                </c:pt>
                <c:pt idx="59">
                  <c:v>647</c:v>
                </c:pt>
                <c:pt idx="60">
                  <c:v>658</c:v>
                </c:pt>
                <c:pt idx="61">
                  <c:v>669</c:v>
                </c:pt>
                <c:pt idx="62">
                  <c:v>680</c:v>
                </c:pt>
                <c:pt idx="63">
                  <c:v>691</c:v>
                </c:pt>
                <c:pt idx="64">
                  <c:v>702</c:v>
                </c:pt>
                <c:pt idx="65">
                  <c:v>713</c:v>
                </c:pt>
                <c:pt idx="66">
                  <c:v>724</c:v>
                </c:pt>
                <c:pt idx="67">
                  <c:v>735</c:v>
                </c:pt>
                <c:pt idx="68">
                  <c:v>746</c:v>
                </c:pt>
                <c:pt idx="69">
                  <c:v>757</c:v>
                </c:pt>
                <c:pt idx="70">
                  <c:v>768</c:v>
                </c:pt>
                <c:pt idx="71">
                  <c:v>779</c:v>
                </c:pt>
                <c:pt idx="72">
                  <c:v>790</c:v>
                </c:pt>
                <c:pt idx="73">
                  <c:v>801</c:v>
                </c:pt>
                <c:pt idx="74">
                  <c:v>812</c:v>
                </c:pt>
                <c:pt idx="75">
                  <c:v>823</c:v>
                </c:pt>
                <c:pt idx="76">
                  <c:v>834</c:v>
                </c:pt>
                <c:pt idx="77">
                  <c:v>845</c:v>
                </c:pt>
                <c:pt idx="78">
                  <c:v>856</c:v>
                </c:pt>
                <c:pt idx="79">
                  <c:v>866</c:v>
                </c:pt>
                <c:pt idx="80">
                  <c:v>878</c:v>
                </c:pt>
                <c:pt idx="81">
                  <c:v>888</c:v>
                </c:pt>
                <c:pt idx="82">
                  <c:v>900</c:v>
                </c:pt>
                <c:pt idx="83">
                  <c:v>910</c:v>
                </c:pt>
                <c:pt idx="84">
                  <c:v>922</c:v>
                </c:pt>
                <c:pt idx="85">
                  <c:v>932</c:v>
                </c:pt>
                <c:pt idx="86">
                  <c:v>944</c:v>
                </c:pt>
                <c:pt idx="87">
                  <c:v>954</c:v>
                </c:pt>
                <c:pt idx="88">
                  <c:v>966</c:v>
                </c:pt>
                <c:pt idx="89">
                  <c:v>976</c:v>
                </c:pt>
                <c:pt idx="90">
                  <c:v>988</c:v>
                </c:pt>
                <c:pt idx="91">
                  <c:v>998</c:v>
                </c:pt>
                <c:pt idx="92">
                  <c:v>1010</c:v>
                </c:pt>
                <c:pt idx="93">
                  <c:v>1020</c:v>
                </c:pt>
                <c:pt idx="94">
                  <c:v>1031</c:v>
                </c:pt>
                <c:pt idx="95">
                  <c:v>1042</c:v>
                </c:pt>
                <c:pt idx="96">
                  <c:v>1053</c:v>
                </c:pt>
                <c:pt idx="97">
                  <c:v>1064</c:v>
                </c:pt>
                <c:pt idx="98">
                  <c:v>1075</c:v>
                </c:pt>
                <c:pt idx="99">
                  <c:v>1086</c:v>
                </c:pt>
                <c:pt idx="100">
                  <c:v>1097</c:v>
                </c:pt>
                <c:pt idx="101">
                  <c:v>1108</c:v>
                </c:pt>
                <c:pt idx="102">
                  <c:v>1119</c:v>
                </c:pt>
                <c:pt idx="103">
                  <c:v>1130</c:v>
                </c:pt>
                <c:pt idx="104">
                  <c:v>1141</c:v>
                </c:pt>
                <c:pt idx="105">
                  <c:v>1152</c:v>
                </c:pt>
                <c:pt idx="106">
                  <c:v>1163</c:v>
                </c:pt>
                <c:pt idx="107">
                  <c:v>1174</c:v>
                </c:pt>
                <c:pt idx="108">
                  <c:v>1185</c:v>
                </c:pt>
                <c:pt idx="109">
                  <c:v>1196</c:v>
                </c:pt>
                <c:pt idx="110">
                  <c:v>1206</c:v>
                </c:pt>
                <c:pt idx="111">
                  <c:v>1218</c:v>
                </c:pt>
                <c:pt idx="112">
                  <c:v>1228</c:v>
                </c:pt>
                <c:pt idx="113">
                  <c:v>1240</c:v>
                </c:pt>
                <c:pt idx="114">
                  <c:v>1250</c:v>
                </c:pt>
                <c:pt idx="115">
                  <c:v>1262</c:v>
                </c:pt>
                <c:pt idx="116">
                  <c:v>1272</c:v>
                </c:pt>
                <c:pt idx="117">
                  <c:v>1284</c:v>
                </c:pt>
                <c:pt idx="118">
                  <c:v>1294</c:v>
                </c:pt>
                <c:pt idx="119">
                  <c:v>1306</c:v>
                </c:pt>
                <c:pt idx="120">
                  <c:v>1316</c:v>
                </c:pt>
                <c:pt idx="121">
                  <c:v>1328</c:v>
                </c:pt>
                <c:pt idx="122">
                  <c:v>1338</c:v>
                </c:pt>
                <c:pt idx="123">
                  <c:v>1350</c:v>
                </c:pt>
                <c:pt idx="124">
                  <c:v>1360</c:v>
                </c:pt>
                <c:pt idx="125">
                  <c:v>1371</c:v>
                </c:pt>
                <c:pt idx="126">
                  <c:v>1382</c:v>
                </c:pt>
                <c:pt idx="127">
                  <c:v>1393</c:v>
                </c:pt>
                <c:pt idx="128">
                  <c:v>1404</c:v>
                </c:pt>
                <c:pt idx="129">
                  <c:v>1415</c:v>
                </c:pt>
                <c:pt idx="130">
                  <c:v>1426</c:v>
                </c:pt>
                <c:pt idx="131">
                  <c:v>1437</c:v>
                </c:pt>
              </c:numCache>
            </c:numRef>
          </c:cat>
          <c:val>
            <c:numRef>
              <c:f>'产氧-深度曲线'!$C$2:$C$133</c:f>
              <c:numCache>
                <c:formatCode>General</c:formatCode>
                <c:ptCount val="132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21.3</c:v>
                </c:pt>
                <c:pt idx="5">
                  <c:v>23.4</c:v>
                </c:pt>
                <c:pt idx="6">
                  <c:v>25.1</c:v>
                </c:pt>
                <c:pt idx="7">
                  <c:v>26.4</c:v>
                </c:pt>
                <c:pt idx="8">
                  <c:v>27.6</c:v>
                </c:pt>
                <c:pt idx="9">
                  <c:v>29</c:v>
                </c:pt>
                <c:pt idx="10">
                  <c:v>30.4</c:v>
                </c:pt>
                <c:pt idx="11">
                  <c:v>31.7</c:v>
                </c:pt>
                <c:pt idx="12">
                  <c:v>33</c:v>
                </c:pt>
                <c:pt idx="13">
                  <c:v>34.4</c:v>
                </c:pt>
                <c:pt idx="14">
                  <c:v>35.5</c:v>
                </c:pt>
                <c:pt idx="15">
                  <c:v>36.6</c:v>
                </c:pt>
                <c:pt idx="16">
                  <c:v>37.8</c:v>
                </c:pt>
                <c:pt idx="17">
                  <c:v>38.8</c:v>
                </c:pt>
                <c:pt idx="18">
                  <c:v>40.1</c:v>
                </c:pt>
                <c:pt idx="19">
                  <c:v>41.2</c:v>
                </c:pt>
                <c:pt idx="20">
                  <c:v>42.2</c:v>
                </c:pt>
                <c:pt idx="21">
                  <c:v>43.2</c:v>
                </c:pt>
                <c:pt idx="22">
                  <c:v>44</c:v>
                </c:pt>
                <c:pt idx="23">
                  <c:v>44.9</c:v>
                </c:pt>
                <c:pt idx="24">
                  <c:v>45.8</c:v>
                </c:pt>
                <c:pt idx="25">
                  <c:v>46.6</c:v>
                </c:pt>
                <c:pt idx="26">
                  <c:v>47.3</c:v>
                </c:pt>
                <c:pt idx="27">
                  <c:v>48</c:v>
                </c:pt>
                <c:pt idx="28">
                  <c:v>48.7</c:v>
                </c:pt>
                <c:pt idx="29">
                  <c:v>49.6</c:v>
                </c:pt>
                <c:pt idx="30">
                  <c:v>50.4</c:v>
                </c:pt>
                <c:pt idx="31">
                  <c:v>51.1</c:v>
                </c:pt>
                <c:pt idx="32">
                  <c:v>52</c:v>
                </c:pt>
                <c:pt idx="33">
                  <c:v>52.8</c:v>
                </c:pt>
                <c:pt idx="34">
                  <c:v>53.6</c:v>
                </c:pt>
                <c:pt idx="35">
                  <c:v>54.3</c:v>
                </c:pt>
                <c:pt idx="36">
                  <c:v>55</c:v>
                </c:pt>
                <c:pt idx="37">
                  <c:v>55.7</c:v>
                </c:pt>
                <c:pt idx="38">
                  <c:v>56.3</c:v>
                </c:pt>
                <c:pt idx="39">
                  <c:v>57</c:v>
                </c:pt>
                <c:pt idx="40">
                  <c:v>57.8</c:v>
                </c:pt>
                <c:pt idx="41">
                  <c:v>58.6</c:v>
                </c:pt>
                <c:pt idx="42">
                  <c:v>59.4</c:v>
                </c:pt>
                <c:pt idx="43">
                  <c:v>60.1</c:v>
                </c:pt>
                <c:pt idx="44">
                  <c:v>60.7</c:v>
                </c:pt>
                <c:pt idx="45">
                  <c:v>61.4</c:v>
                </c:pt>
                <c:pt idx="46">
                  <c:v>62</c:v>
                </c:pt>
                <c:pt idx="47">
                  <c:v>62.8</c:v>
                </c:pt>
                <c:pt idx="48">
                  <c:v>63.5</c:v>
                </c:pt>
                <c:pt idx="49">
                  <c:v>64.2</c:v>
                </c:pt>
                <c:pt idx="50">
                  <c:v>65</c:v>
                </c:pt>
                <c:pt idx="51">
                  <c:v>65.8</c:v>
                </c:pt>
                <c:pt idx="52">
                  <c:v>66.5</c:v>
                </c:pt>
                <c:pt idx="53">
                  <c:v>67.3</c:v>
                </c:pt>
                <c:pt idx="54">
                  <c:v>67.8</c:v>
                </c:pt>
                <c:pt idx="55">
                  <c:v>68.5</c:v>
                </c:pt>
                <c:pt idx="56">
                  <c:v>69.2</c:v>
                </c:pt>
                <c:pt idx="57">
                  <c:v>70</c:v>
                </c:pt>
                <c:pt idx="58">
                  <c:v>70.8</c:v>
                </c:pt>
                <c:pt idx="59">
                  <c:v>71.5</c:v>
                </c:pt>
                <c:pt idx="60">
                  <c:v>72.2</c:v>
                </c:pt>
                <c:pt idx="61">
                  <c:v>72.8</c:v>
                </c:pt>
                <c:pt idx="62">
                  <c:v>73.6</c:v>
                </c:pt>
                <c:pt idx="63">
                  <c:v>74.5</c:v>
                </c:pt>
                <c:pt idx="64">
                  <c:v>75.4</c:v>
                </c:pt>
                <c:pt idx="65">
                  <c:v>76.2</c:v>
                </c:pt>
                <c:pt idx="66">
                  <c:v>77.1</c:v>
                </c:pt>
                <c:pt idx="67">
                  <c:v>77.9</c:v>
                </c:pt>
                <c:pt idx="68">
                  <c:v>78.8</c:v>
                </c:pt>
                <c:pt idx="69">
                  <c:v>79.7</c:v>
                </c:pt>
                <c:pt idx="70">
                  <c:v>80.5</c:v>
                </c:pt>
                <c:pt idx="71">
                  <c:v>81.4</c:v>
                </c:pt>
                <c:pt idx="72">
                  <c:v>82.2</c:v>
                </c:pt>
                <c:pt idx="73">
                  <c:v>82.9</c:v>
                </c:pt>
                <c:pt idx="74">
                  <c:v>83.6</c:v>
                </c:pt>
                <c:pt idx="75">
                  <c:v>84.4</c:v>
                </c:pt>
                <c:pt idx="76">
                  <c:v>85.1</c:v>
                </c:pt>
                <c:pt idx="77">
                  <c:v>86</c:v>
                </c:pt>
                <c:pt idx="78">
                  <c:v>86.8</c:v>
                </c:pt>
                <c:pt idx="79">
                  <c:v>87.7</c:v>
                </c:pt>
                <c:pt idx="80">
                  <c:v>88.7</c:v>
                </c:pt>
                <c:pt idx="81">
                  <c:v>89.7</c:v>
                </c:pt>
                <c:pt idx="82">
                  <c:v>90.6</c:v>
                </c:pt>
                <c:pt idx="83">
                  <c:v>91.7</c:v>
                </c:pt>
                <c:pt idx="84">
                  <c:v>92.6</c:v>
                </c:pt>
                <c:pt idx="85">
                  <c:v>93.5</c:v>
                </c:pt>
                <c:pt idx="86">
                  <c:v>94.5</c:v>
                </c:pt>
                <c:pt idx="87">
                  <c:v>95.5</c:v>
                </c:pt>
                <c:pt idx="88">
                  <c:v>96.5</c:v>
                </c:pt>
                <c:pt idx="89">
                  <c:v>97.5</c:v>
                </c:pt>
                <c:pt idx="90">
                  <c:v>98.5</c:v>
                </c:pt>
                <c:pt idx="91">
                  <c:v>99.5</c:v>
                </c:pt>
                <c:pt idx="92">
                  <c:v>100.6</c:v>
                </c:pt>
                <c:pt idx="93">
                  <c:v>101.6</c:v>
                </c:pt>
                <c:pt idx="94">
                  <c:v>102.5</c:v>
                </c:pt>
                <c:pt idx="95">
                  <c:v>103.6</c:v>
                </c:pt>
                <c:pt idx="96">
                  <c:v>104.6</c:v>
                </c:pt>
                <c:pt idx="97">
                  <c:v>105.6</c:v>
                </c:pt>
                <c:pt idx="98">
                  <c:v>106.6</c:v>
                </c:pt>
                <c:pt idx="99">
                  <c:v>107.7</c:v>
                </c:pt>
                <c:pt idx="100">
                  <c:v>108.7</c:v>
                </c:pt>
                <c:pt idx="101">
                  <c:v>109.8</c:v>
                </c:pt>
                <c:pt idx="102">
                  <c:v>111</c:v>
                </c:pt>
                <c:pt idx="103">
                  <c:v>112.1</c:v>
                </c:pt>
                <c:pt idx="104">
                  <c:v>113.3</c:v>
                </c:pt>
                <c:pt idx="105">
                  <c:v>114.6</c:v>
                </c:pt>
                <c:pt idx="106">
                  <c:v>115.7</c:v>
                </c:pt>
                <c:pt idx="107">
                  <c:v>117.1</c:v>
                </c:pt>
                <c:pt idx="108">
                  <c:v>118.3</c:v>
                </c:pt>
                <c:pt idx="109">
                  <c:v>119.6</c:v>
                </c:pt>
                <c:pt idx="110">
                  <c:v>139.2</c:v>
                </c:pt>
                <c:pt idx="111">
                  <c:v>139.2</c:v>
                </c:pt>
                <c:pt idx="112">
                  <c:v>139.3</c:v>
                </c:pt>
                <c:pt idx="113">
                  <c:v>139.4</c:v>
                </c:pt>
                <c:pt idx="114">
                  <c:v>139.4</c:v>
                </c:pt>
                <c:pt idx="115">
                  <c:v>139.5</c:v>
                </c:pt>
                <c:pt idx="116">
                  <c:v>139.6</c:v>
                </c:pt>
                <c:pt idx="117">
                  <c:v>139.6</c:v>
                </c:pt>
                <c:pt idx="118">
                  <c:v>139.7</c:v>
                </c:pt>
                <c:pt idx="119">
                  <c:v>139.8</c:v>
                </c:pt>
                <c:pt idx="120">
                  <c:v>139.9</c:v>
                </c:pt>
                <c:pt idx="121">
                  <c:v>139.9</c:v>
                </c:pt>
                <c:pt idx="122">
                  <c:v>140</c:v>
                </c:pt>
                <c:pt idx="123">
                  <c:v>142.8</c:v>
                </c:pt>
                <c:pt idx="124">
                  <c:v>145.1</c:v>
                </c:pt>
                <c:pt idx="125">
                  <c:v>146.5</c:v>
                </c:pt>
                <c:pt idx="126">
                  <c:v>146.8</c:v>
                </c:pt>
                <c:pt idx="127">
                  <c:v>147</c:v>
                </c:pt>
                <c:pt idx="128">
                  <c:v>147.2</c:v>
                </c:pt>
                <c:pt idx="129">
                  <c:v>147.3</c:v>
                </c:pt>
                <c:pt idx="130">
                  <c:v>147.4</c:v>
                </c:pt>
                <c:pt idx="131">
                  <c:v>147.4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40003"/>
        <c:axId val="50040004"/>
      </c:lineChart>
      <c:catAx>
        <c:axId val="5004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时间 (秒)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产氧量 (L)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1"/>
        <c:crosses val="autoZero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4"/>
        <c:crosses val="autoZero"/>
        <c:auto val="1"/>
        <c:lblAlgn val="ctr"/>
        <c:lblOffset val="100"/>
        <c:noMultiLvlLbl val="0"/>
      </c:catAx>
      <c:valAx>
        <c:axId val="50040004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燃烧深度 (mm)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3"/>
        <c:crosses val="max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bac13db-00a5-4817-8116-8bea5780d65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>
      <xdr:nvGraphicFramePr>
        <xdr:cNvPr id="2" name="Chart 1"/>
        <xdr:cNvGraphicFramePr/>
      </xdr:nvGraphicFramePr>
      <xdr:xfrm>
        <a:off x="10955020" y="222250"/>
        <a:ext cx="7353300" cy="4006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501015</xdr:colOff>
      <xdr:row>1</xdr:row>
      <xdr:rowOff>141605</xdr:rowOff>
    </xdr:from>
    <xdr:to>
      <xdr:col>15</xdr:col>
      <xdr:colOff>24765</xdr:colOff>
      <xdr:row>25</xdr:row>
      <xdr:rowOff>141605</xdr:rowOff>
    </xdr:to>
    <xdr:graphicFrame>
      <xdr:nvGraphicFramePr>
        <xdr:cNvPr id="2" name="Chart 1"/>
        <xdr:cNvGraphicFramePr/>
      </xdr:nvGraphicFramePr>
      <xdr:xfrm>
        <a:off x="2386965" y="319405"/>
        <a:ext cx="7067550" cy="426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303530</xdr:colOff>
      <xdr:row>10</xdr:row>
      <xdr:rowOff>55880</xdr:rowOff>
    </xdr:from>
    <xdr:to>
      <xdr:col>25</xdr:col>
      <xdr:colOff>297180</xdr:colOff>
      <xdr:row>25</xdr:row>
      <xdr:rowOff>122555</xdr:rowOff>
    </xdr:to>
    <xdr:pic>
      <xdr:nvPicPr>
        <xdr:cNvPr id="3" name="图片 2"/>
        <xdr:cNvPicPr>
          <a:picLocks noChangeAspect="1"/>
        </xdr:cNvPicPr>
      </xdr:nvPicPr>
      <xdr:blipFill>
        <a:blip r:embed="rId2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9104630" y="1833880"/>
          <a:ext cx="6908800" cy="2733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>
      <xdr:nvGraphicFramePr>
        <xdr:cNvPr id="2" name="Chart 1"/>
        <xdr:cNvGraphicFramePr/>
      </xdr:nvGraphicFramePr>
      <xdr:xfrm>
        <a:off x="3771900" y="177800"/>
        <a:ext cx="7067550" cy="426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>
      <xdr:nvGraphicFramePr>
        <xdr:cNvPr id="2" name="Chart 1"/>
        <xdr:cNvGraphicFramePr/>
      </xdr:nvGraphicFramePr>
      <xdr:xfrm>
        <a:off x="2514600" y="177800"/>
        <a:ext cx="7067550" cy="426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22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0</v>
      </c>
      <c r="G3">
        <v>0.151960784</v>
      </c>
      <c r="H3">
        <v>0</v>
      </c>
    </row>
    <row r="4" spans="1:8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0.303921569</v>
      </c>
      <c r="H4">
        <v>0</v>
      </c>
    </row>
    <row r="5" spans="1:8">
      <c r="A5">
        <v>1.5</v>
      </c>
      <c r="B5">
        <v>0</v>
      </c>
      <c r="C5">
        <v>0</v>
      </c>
      <c r="D5">
        <v>0</v>
      </c>
      <c r="E5">
        <v>0</v>
      </c>
      <c r="F5">
        <v>0</v>
      </c>
      <c r="G5">
        <v>0.455882353</v>
      </c>
      <c r="H5">
        <v>0</v>
      </c>
    </row>
    <row r="6" spans="1:8">
      <c r="A6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0.607843137</v>
      </c>
      <c r="H6">
        <v>0</v>
      </c>
    </row>
    <row r="7" spans="1:8">
      <c r="A7">
        <v>2.5</v>
      </c>
      <c r="B7">
        <v>0</v>
      </c>
      <c r="C7">
        <v>0</v>
      </c>
      <c r="D7">
        <v>0</v>
      </c>
      <c r="E7">
        <v>0</v>
      </c>
      <c r="F7">
        <v>0</v>
      </c>
      <c r="G7">
        <v>0.759803922</v>
      </c>
      <c r="H7">
        <v>0</v>
      </c>
    </row>
    <row r="8" spans="1:8">
      <c r="A8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0.911764706</v>
      </c>
      <c r="H8">
        <v>0</v>
      </c>
    </row>
    <row r="9" spans="1:8">
      <c r="A9">
        <v>4</v>
      </c>
      <c r="B9">
        <v>0</v>
      </c>
      <c r="C9">
        <v>0</v>
      </c>
      <c r="D9">
        <v>0.272391608391607</v>
      </c>
      <c r="E9">
        <v>0.376244755244755</v>
      </c>
      <c r="F9">
        <v>0.324318181818181</v>
      </c>
      <c r="G9">
        <v>1.215686275</v>
      </c>
      <c r="H9">
        <v>0.00540530303030302</v>
      </c>
    </row>
    <row r="10" spans="1:8">
      <c r="A10">
        <v>4.5</v>
      </c>
      <c r="B10">
        <v>0</v>
      </c>
      <c r="C10">
        <v>0</v>
      </c>
      <c r="D10">
        <v>0.679762237762237</v>
      </c>
      <c r="E10">
        <v>1.01341958041958</v>
      </c>
      <c r="F10">
        <v>0.846590909090909</v>
      </c>
      <c r="G10">
        <v>1.367647059</v>
      </c>
      <c r="H10">
        <v>0.0151628787878788</v>
      </c>
    </row>
    <row r="11" spans="1:8">
      <c r="A11">
        <v>5</v>
      </c>
      <c r="B11">
        <v>0</v>
      </c>
      <c r="C11">
        <v>0</v>
      </c>
      <c r="D11">
        <v>1.11968997668998</v>
      </c>
      <c r="E11">
        <v>1.66247668997669</v>
      </c>
      <c r="F11">
        <v>1.39108333333333</v>
      </c>
      <c r="G11">
        <v>1.519607843</v>
      </c>
      <c r="H11">
        <v>0.0338101641414141</v>
      </c>
    </row>
    <row r="12" spans="1:8">
      <c r="A12">
        <v>5.5</v>
      </c>
      <c r="B12">
        <v>0</v>
      </c>
      <c r="C12">
        <v>0</v>
      </c>
      <c r="D12">
        <v>1.58117948717949</v>
      </c>
      <c r="E12">
        <v>2.31485081585082</v>
      </c>
      <c r="F12">
        <v>1.94801515151515</v>
      </c>
      <c r="G12">
        <v>1.671568627</v>
      </c>
      <c r="H12">
        <v>0.0616359848484848</v>
      </c>
    </row>
    <row r="13" spans="1:8">
      <c r="A13">
        <v>6</v>
      </c>
      <c r="B13">
        <v>0</v>
      </c>
      <c r="C13">
        <v>0</v>
      </c>
      <c r="D13">
        <v>2.05323543123544</v>
      </c>
      <c r="E13">
        <v>2.9619766899767</v>
      </c>
      <c r="F13">
        <v>2.50760606060607</v>
      </c>
      <c r="G13">
        <v>1.823529412</v>
      </c>
      <c r="H13">
        <v>0.0987661616161617</v>
      </c>
    </row>
    <row r="14" spans="1:8">
      <c r="A14">
        <v>6.5</v>
      </c>
      <c r="B14">
        <v>0</v>
      </c>
      <c r="C14">
        <v>0</v>
      </c>
      <c r="D14">
        <v>2.55283449883451</v>
      </c>
      <c r="E14">
        <v>3.65574592074593</v>
      </c>
      <c r="F14">
        <v>3.10429020979022</v>
      </c>
      <c r="G14">
        <v>1.975490196</v>
      </c>
      <c r="H14">
        <v>0.145531963869464</v>
      </c>
    </row>
    <row r="15" spans="1:8">
      <c r="A15">
        <v>7</v>
      </c>
      <c r="B15">
        <v>0</v>
      </c>
      <c r="C15">
        <v>0</v>
      </c>
      <c r="D15">
        <v>2.98467832167833</v>
      </c>
      <c r="E15">
        <v>4.22759207459209</v>
      </c>
      <c r="F15">
        <v>3.60613519813521</v>
      </c>
      <c r="G15">
        <v>2.12745098</v>
      </c>
      <c r="H15">
        <v>0.201452175602176</v>
      </c>
    </row>
    <row r="16" spans="1:8">
      <c r="A16">
        <v>7.5</v>
      </c>
      <c r="B16">
        <v>0</v>
      </c>
      <c r="C16">
        <v>0</v>
      </c>
      <c r="D16">
        <v>3.3846083916084</v>
      </c>
      <c r="E16">
        <v>4.74531235431237</v>
      </c>
      <c r="F16">
        <v>4.06496037296038</v>
      </c>
      <c r="G16">
        <v>2.279411765</v>
      </c>
      <c r="H16">
        <v>0.265377972027972</v>
      </c>
    </row>
    <row r="17" spans="1:8">
      <c r="A17">
        <v>8</v>
      </c>
      <c r="B17">
        <v>0</v>
      </c>
      <c r="C17">
        <v>0</v>
      </c>
      <c r="D17">
        <v>3.77140792540794</v>
      </c>
      <c r="E17">
        <v>5.2320512820513</v>
      </c>
      <c r="F17">
        <v>4.50172960372962</v>
      </c>
      <c r="G17">
        <v>2.431372549</v>
      </c>
      <c r="H17">
        <v>0.336767055167056</v>
      </c>
    </row>
    <row r="18" spans="1:8">
      <c r="A18">
        <v>9</v>
      </c>
      <c r="B18">
        <v>0</v>
      </c>
      <c r="C18">
        <v>0</v>
      </c>
      <c r="D18">
        <v>4.00317016317017</v>
      </c>
      <c r="E18">
        <v>6.04416317016319</v>
      </c>
      <c r="F18">
        <v>5.02366666666668</v>
      </c>
      <c r="G18">
        <v>2.735294118</v>
      </c>
      <c r="H18">
        <v>0.495523659673661</v>
      </c>
    </row>
    <row r="19" spans="1:8">
      <c r="A19">
        <v>9.5</v>
      </c>
      <c r="B19">
        <v>0</v>
      </c>
      <c r="C19">
        <v>0</v>
      </c>
      <c r="D19">
        <v>4.80132400932402</v>
      </c>
      <c r="E19">
        <v>6.46697902097904</v>
      </c>
      <c r="F19">
        <v>5.63415151515153</v>
      </c>
      <c r="G19">
        <v>2.887254902</v>
      </c>
      <c r="H19">
        <v>0.584338811188813</v>
      </c>
    </row>
    <row r="20" spans="1:8">
      <c r="A20">
        <v>10</v>
      </c>
      <c r="B20">
        <v>0</v>
      </c>
      <c r="C20">
        <v>0</v>
      </c>
      <c r="D20">
        <v>5.54532400932402</v>
      </c>
      <c r="E20">
        <v>6.92933566433568</v>
      </c>
      <c r="F20">
        <v>6.23732983682985</v>
      </c>
      <c r="G20">
        <v>3.039215686</v>
      </c>
      <c r="H20">
        <v>0.683267822455324</v>
      </c>
    </row>
    <row r="21" spans="1:8">
      <c r="A21">
        <v>10.5</v>
      </c>
      <c r="B21">
        <v>0</v>
      </c>
      <c r="C21">
        <v>0</v>
      </c>
      <c r="D21">
        <v>5.65279254079256</v>
      </c>
      <c r="E21">
        <v>7.32951282051284</v>
      </c>
      <c r="F21">
        <v>6.4911526806527</v>
      </c>
      <c r="G21">
        <v>3.1</v>
      </c>
      <c r="H21">
        <v>0.789338510101012</v>
      </c>
    </row>
    <row r="22" spans="1:8">
      <c r="A22">
        <v>11</v>
      </c>
      <c r="B22">
        <v>0</v>
      </c>
      <c r="C22">
        <v>0</v>
      </c>
      <c r="D22">
        <v>6.0389533799534</v>
      </c>
      <c r="E22">
        <v>6.13687412587414</v>
      </c>
      <c r="F22">
        <v>6.08791375291377</v>
      </c>
      <c r="G22">
        <v>3.1</v>
      </c>
      <c r="H22">
        <v>0.894164063714066</v>
      </c>
    </row>
    <row r="23" spans="1:8">
      <c r="A23">
        <v>11.5</v>
      </c>
      <c r="B23">
        <v>0</v>
      </c>
      <c r="C23">
        <v>0</v>
      </c>
      <c r="D23">
        <v>6.21205594405596</v>
      </c>
      <c r="E23">
        <v>6.71385547785549</v>
      </c>
      <c r="F23">
        <v>6.46295571095573</v>
      </c>
      <c r="G23">
        <v>3.1</v>
      </c>
      <c r="H23">
        <v>0.998754642579645</v>
      </c>
    </row>
    <row r="24" spans="1:8">
      <c r="A24">
        <v>12</v>
      </c>
      <c r="B24">
        <v>0</v>
      </c>
      <c r="C24">
        <v>0</v>
      </c>
      <c r="D24">
        <v>6.38064102564104</v>
      </c>
      <c r="E24">
        <v>8.31530769230771</v>
      </c>
      <c r="F24">
        <v>7.34797435897438</v>
      </c>
      <c r="G24">
        <v>3.1</v>
      </c>
      <c r="H24">
        <v>1.11384572649573</v>
      </c>
    </row>
    <row r="25" spans="1:8">
      <c r="A25">
        <v>12.5</v>
      </c>
      <c r="B25">
        <v>0</v>
      </c>
      <c r="C25">
        <v>0</v>
      </c>
      <c r="D25">
        <v>5.29946153846155</v>
      </c>
      <c r="E25">
        <v>7.99201398601401</v>
      </c>
      <c r="F25">
        <v>6.64573776223778</v>
      </c>
      <c r="G25">
        <v>3.1</v>
      </c>
      <c r="H25">
        <v>1.2304599941725</v>
      </c>
    </row>
    <row r="26" spans="1:8">
      <c r="A26">
        <v>13</v>
      </c>
      <c r="B26">
        <v>0</v>
      </c>
      <c r="C26">
        <v>0</v>
      </c>
      <c r="D26">
        <v>5.77906526806528</v>
      </c>
      <c r="E26">
        <v>8.94401398601401</v>
      </c>
      <c r="F26">
        <v>7.36153962703965</v>
      </c>
      <c r="G26">
        <v>3.1</v>
      </c>
      <c r="H26">
        <v>1.34718730574981</v>
      </c>
    </row>
    <row r="27" spans="1:8">
      <c r="A27">
        <v>13.5</v>
      </c>
      <c r="B27">
        <v>0</v>
      </c>
      <c r="C27">
        <v>0</v>
      </c>
      <c r="D27">
        <v>5.75952913752915</v>
      </c>
      <c r="E27">
        <v>11.1292820512821</v>
      </c>
      <c r="F27">
        <v>8.44440559440562</v>
      </c>
      <c r="G27">
        <v>3.1</v>
      </c>
      <c r="H27">
        <v>1.47890351592852</v>
      </c>
    </row>
    <row r="28" spans="1:8">
      <c r="A28">
        <v>14</v>
      </c>
      <c r="B28">
        <v>0</v>
      </c>
      <c r="C28">
        <v>0</v>
      </c>
      <c r="D28">
        <v>5.12798834498836</v>
      </c>
      <c r="E28">
        <v>13.7647296037296</v>
      </c>
      <c r="F28">
        <v>9.446358974359</v>
      </c>
      <c r="G28">
        <v>3.1</v>
      </c>
      <c r="H28">
        <v>1.62799322066823</v>
      </c>
    </row>
    <row r="29" spans="1:8">
      <c r="A29">
        <v>15</v>
      </c>
      <c r="B29">
        <v>0</v>
      </c>
      <c r="C29">
        <v>0</v>
      </c>
      <c r="D29">
        <v>6.57176923076925</v>
      </c>
      <c r="E29">
        <v>15.5341934731935</v>
      </c>
      <c r="F29">
        <v>11.0529813519814</v>
      </c>
      <c r="G29">
        <v>3.1</v>
      </c>
      <c r="H29">
        <v>1.9696488927739</v>
      </c>
    </row>
    <row r="30" spans="1:8">
      <c r="A30">
        <v>15.5</v>
      </c>
      <c r="B30">
        <v>0</v>
      </c>
      <c r="C30">
        <v>0</v>
      </c>
      <c r="D30">
        <v>7.36049184149186</v>
      </c>
      <c r="E30">
        <v>18.3073496503497</v>
      </c>
      <c r="F30">
        <v>12.8339207459208</v>
      </c>
      <c r="G30">
        <v>3.1</v>
      </c>
      <c r="H30">
        <v>2.16870641025642</v>
      </c>
    </row>
    <row r="31" spans="1:8">
      <c r="A31">
        <v>16</v>
      </c>
      <c r="B31">
        <v>0</v>
      </c>
      <c r="C31">
        <v>0</v>
      </c>
      <c r="D31">
        <v>7.421682983683</v>
      </c>
      <c r="E31">
        <v>19.1622657342658</v>
      </c>
      <c r="F31">
        <v>13.2919743589744</v>
      </c>
      <c r="G31">
        <v>3.1</v>
      </c>
      <c r="H31">
        <v>2.38642220279721</v>
      </c>
    </row>
    <row r="32" spans="1:8">
      <c r="A32">
        <v>16.5</v>
      </c>
      <c r="B32">
        <v>0</v>
      </c>
      <c r="C32">
        <v>0</v>
      </c>
      <c r="D32">
        <v>7.52765501165503</v>
      </c>
      <c r="E32">
        <v>17.7885174825175</v>
      </c>
      <c r="F32">
        <v>12.6580862470863</v>
      </c>
      <c r="G32">
        <v>3.1</v>
      </c>
      <c r="H32">
        <v>2.60267270784772</v>
      </c>
    </row>
    <row r="33" spans="1:8">
      <c r="A33">
        <v>17</v>
      </c>
      <c r="B33">
        <v>0</v>
      </c>
      <c r="C33">
        <v>0</v>
      </c>
      <c r="D33">
        <v>7.04794638694641</v>
      </c>
      <c r="E33">
        <v>17.4373100233101</v>
      </c>
      <c r="F33">
        <v>12.2426282051282</v>
      </c>
      <c r="G33">
        <v>3.1</v>
      </c>
      <c r="H33">
        <v>2.81017866161617</v>
      </c>
    </row>
    <row r="34" spans="1:8">
      <c r="A34">
        <v>17.5</v>
      </c>
      <c r="B34">
        <v>0</v>
      </c>
      <c r="C34">
        <v>0</v>
      </c>
      <c r="D34">
        <v>5.95369230769232</v>
      </c>
      <c r="E34">
        <v>14.2626550116551</v>
      </c>
      <c r="F34">
        <v>10.1081736596737</v>
      </c>
      <c r="G34">
        <v>3.1</v>
      </c>
      <c r="H34">
        <v>2.99643534382285</v>
      </c>
    </row>
    <row r="35" spans="1:8">
      <c r="A35">
        <v>18</v>
      </c>
      <c r="B35">
        <v>0</v>
      </c>
      <c r="C35">
        <v>0</v>
      </c>
      <c r="D35">
        <v>4.42826340326341</v>
      </c>
      <c r="E35">
        <v>11.5605874125874</v>
      </c>
      <c r="F35">
        <v>7.99442540792543</v>
      </c>
      <c r="G35">
        <v>3.1</v>
      </c>
      <c r="H35">
        <v>3.14729033605284</v>
      </c>
    </row>
    <row r="36" spans="1:8">
      <c r="A36">
        <v>18.5</v>
      </c>
      <c r="B36">
        <v>0</v>
      </c>
      <c r="C36">
        <v>0</v>
      </c>
      <c r="D36">
        <v>4.57766200466202</v>
      </c>
      <c r="E36">
        <v>10.4273566433567</v>
      </c>
      <c r="F36">
        <v>7.50250932400934</v>
      </c>
      <c r="G36">
        <v>3.1</v>
      </c>
      <c r="H36">
        <v>3.27643145881897</v>
      </c>
    </row>
    <row r="37" spans="1:8">
      <c r="A37">
        <v>19</v>
      </c>
      <c r="B37">
        <v>0</v>
      </c>
      <c r="C37">
        <v>0</v>
      </c>
      <c r="D37">
        <v>3.52972727272728</v>
      </c>
      <c r="E37">
        <v>9.74437762237765</v>
      </c>
      <c r="F37">
        <v>6.63705244755247</v>
      </c>
      <c r="G37">
        <v>3.1</v>
      </c>
      <c r="H37">
        <v>3.39426114024865</v>
      </c>
    </row>
    <row r="38" spans="1:8">
      <c r="A38">
        <v>20</v>
      </c>
      <c r="B38">
        <v>0</v>
      </c>
      <c r="C38">
        <v>0</v>
      </c>
      <c r="D38">
        <v>2.77011888111889</v>
      </c>
      <c r="E38">
        <v>9.50837062937065</v>
      </c>
      <c r="F38">
        <v>6.13924475524477</v>
      </c>
      <c r="G38">
        <v>3.1</v>
      </c>
      <c r="H38">
        <v>3.60719942696194</v>
      </c>
    </row>
    <row r="39" spans="1:8">
      <c r="A39">
        <v>20.5</v>
      </c>
      <c r="B39">
        <v>0</v>
      </c>
      <c r="C39">
        <v>0</v>
      </c>
      <c r="D39">
        <v>3.33129603729605</v>
      </c>
      <c r="E39">
        <v>8.64416083916086</v>
      </c>
      <c r="F39">
        <v>5.98772843822845</v>
      </c>
      <c r="G39">
        <v>3.1</v>
      </c>
      <c r="H39">
        <v>3.70825753690755</v>
      </c>
    </row>
    <row r="40" spans="1:8">
      <c r="A40">
        <v>21</v>
      </c>
      <c r="B40">
        <v>0</v>
      </c>
      <c r="C40">
        <v>0</v>
      </c>
      <c r="D40">
        <v>3.99998135198136</v>
      </c>
      <c r="E40">
        <v>10.645703962704</v>
      </c>
      <c r="F40">
        <v>7.32284265734268</v>
      </c>
      <c r="G40">
        <v>3.1</v>
      </c>
      <c r="H40">
        <v>3.81917896270397</v>
      </c>
    </row>
    <row r="41" spans="1:8">
      <c r="A41">
        <v>21.5</v>
      </c>
      <c r="B41">
        <v>0</v>
      </c>
      <c r="C41">
        <v>0</v>
      </c>
      <c r="D41">
        <v>4.16655244755246</v>
      </c>
      <c r="E41">
        <v>10.5059463869464</v>
      </c>
      <c r="F41">
        <v>7.33624941724944</v>
      </c>
      <c r="G41">
        <v>3.1</v>
      </c>
      <c r="H41">
        <v>3.94133806332557</v>
      </c>
    </row>
    <row r="42" spans="1:8">
      <c r="A42">
        <v>22</v>
      </c>
      <c r="B42">
        <v>0</v>
      </c>
      <c r="C42">
        <v>0</v>
      </c>
      <c r="D42">
        <v>4.79167365967367</v>
      </c>
      <c r="E42">
        <v>11.1006526806527</v>
      </c>
      <c r="F42">
        <v>7.94616317016319</v>
      </c>
      <c r="G42">
        <v>3.1</v>
      </c>
      <c r="H42">
        <v>4.06869150155401</v>
      </c>
    </row>
    <row r="43" spans="1:8">
      <c r="A43">
        <v>22.5</v>
      </c>
      <c r="B43">
        <v>0</v>
      </c>
      <c r="C43">
        <v>0</v>
      </c>
      <c r="D43">
        <v>4.66277156177157</v>
      </c>
      <c r="E43">
        <v>9.51231934731937</v>
      </c>
      <c r="F43">
        <v>7.08754545454547</v>
      </c>
      <c r="G43">
        <v>3.1</v>
      </c>
      <c r="H43">
        <v>4.19397240675992</v>
      </c>
    </row>
    <row r="44" spans="1:8">
      <c r="A44">
        <v>23</v>
      </c>
      <c r="B44">
        <v>0</v>
      </c>
      <c r="C44">
        <v>0</v>
      </c>
      <c r="D44">
        <v>4.41995571095572</v>
      </c>
      <c r="E44">
        <v>9.22398135198138</v>
      </c>
      <c r="F44">
        <v>6.82196853146855</v>
      </c>
      <c r="G44">
        <v>3.1</v>
      </c>
      <c r="H44">
        <v>4.30988502331003</v>
      </c>
    </row>
    <row r="45" spans="1:8">
      <c r="A45">
        <v>23.5</v>
      </c>
      <c r="B45">
        <v>0</v>
      </c>
      <c r="C45">
        <v>0</v>
      </c>
      <c r="D45">
        <v>4.85525641025642</v>
      </c>
      <c r="E45">
        <v>10.9956293706294</v>
      </c>
      <c r="F45">
        <v>7.92544289044291</v>
      </c>
      <c r="G45">
        <v>3.1</v>
      </c>
      <c r="H45">
        <v>4.43278011849263</v>
      </c>
    </row>
    <row r="46" spans="1:8">
      <c r="A46">
        <v>24</v>
      </c>
      <c r="B46">
        <v>0</v>
      </c>
      <c r="C46">
        <v>0</v>
      </c>
      <c r="D46">
        <v>5.2235477855478</v>
      </c>
      <c r="E46">
        <v>13.4324289044289</v>
      </c>
      <c r="F46">
        <v>9.32798834498837</v>
      </c>
      <c r="G46">
        <v>3.1</v>
      </c>
      <c r="H46">
        <v>4.57655871212122</v>
      </c>
    </row>
    <row r="47" spans="1:8">
      <c r="A47">
        <v>24.5</v>
      </c>
      <c r="B47">
        <v>0</v>
      </c>
      <c r="C47">
        <v>0</v>
      </c>
      <c r="D47">
        <v>5.27379020979022</v>
      </c>
      <c r="E47">
        <v>13.9833100233101</v>
      </c>
      <c r="F47">
        <v>9.62855011655014</v>
      </c>
      <c r="G47">
        <v>3.1</v>
      </c>
      <c r="H47">
        <v>4.73452986596738</v>
      </c>
    </row>
    <row r="48" spans="1:8">
      <c r="A48">
        <v>25</v>
      </c>
      <c r="B48">
        <v>0</v>
      </c>
      <c r="C48">
        <v>0</v>
      </c>
      <c r="D48">
        <v>4.80045221445223</v>
      </c>
      <c r="E48">
        <v>13.5112284382285</v>
      </c>
      <c r="F48">
        <v>9.15584032634035</v>
      </c>
      <c r="G48">
        <v>3.1</v>
      </c>
      <c r="H48">
        <v>4.89106645299147</v>
      </c>
    </row>
    <row r="49" spans="1:8">
      <c r="A49">
        <v>26</v>
      </c>
      <c r="B49">
        <v>0</v>
      </c>
      <c r="C49">
        <v>0</v>
      </c>
      <c r="D49">
        <v>5.00809557109558</v>
      </c>
      <c r="E49">
        <v>12.9182960372961</v>
      </c>
      <c r="F49">
        <v>8.96319580419583</v>
      </c>
      <c r="G49">
        <v>3.1</v>
      </c>
      <c r="H49">
        <v>5.1930503885004</v>
      </c>
    </row>
    <row r="50" spans="1:8">
      <c r="A50">
        <v>26.5</v>
      </c>
      <c r="B50">
        <v>0</v>
      </c>
      <c r="C50">
        <v>0</v>
      </c>
      <c r="D50">
        <v>5.69176456876458</v>
      </c>
      <c r="E50">
        <v>12.8967529137529</v>
      </c>
      <c r="F50">
        <v>9.29425874125877</v>
      </c>
      <c r="G50">
        <v>3.1</v>
      </c>
      <c r="H50">
        <v>5.34519584304586</v>
      </c>
    </row>
    <row r="51" spans="1:8">
      <c r="A51">
        <v>27</v>
      </c>
      <c r="B51">
        <v>0</v>
      </c>
      <c r="C51">
        <v>0</v>
      </c>
      <c r="D51">
        <v>5.91313519813521</v>
      </c>
      <c r="E51">
        <v>11.0097459207459</v>
      </c>
      <c r="F51">
        <v>8.46144055944058</v>
      </c>
      <c r="G51">
        <v>3.1</v>
      </c>
      <c r="H51">
        <v>5.49316000388502</v>
      </c>
    </row>
    <row r="52" spans="1:8">
      <c r="A52">
        <v>27.5</v>
      </c>
      <c r="B52">
        <v>0</v>
      </c>
      <c r="C52">
        <v>0</v>
      </c>
      <c r="D52">
        <v>6.5322843822844</v>
      </c>
      <c r="E52">
        <v>11.7619487179487</v>
      </c>
      <c r="F52">
        <v>9.14711655011657</v>
      </c>
      <c r="G52">
        <v>3.1</v>
      </c>
      <c r="H52">
        <v>5.63989797979799</v>
      </c>
    </row>
    <row r="53" spans="1:8">
      <c r="A53">
        <v>28</v>
      </c>
      <c r="B53">
        <v>0</v>
      </c>
      <c r="C53">
        <v>0</v>
      </c>
      <c r="D53">
        <v>5.68006293706295</v>
      </c>
      <c r="E53">
        <v>10.7047342657343</v>
      </c>
      <c r="F53">
        <v>8.19239860139862</v>
      </c>
      <c r="G53">
        <v>3.1</v>
      </c>
      <c r="H53">
        <v>5.78439393939395</v>
      </c>
    </row>
    <row r="54" spans="1:8">
      <c r="A54">
        <v>28.5</v>
      </c>
      <c r="B54">
        <v>0</v>
      </c>
      <c r="C54">
        <v>0</v>
      </c>
      <c r="D54">
        <v>4.64636596736598</v>
      </c>
      <c r="E54">
        <v>10.6510815850816</v>
      </c>
      <c r="F54">
        <v>7.6487237762238</v>
      </c>
      <c r="G54">
        <v>3.1</v>
      </c>
      <c r="H54">
        <v>5.91640329254081</v>
      </c>
    </row>
    <row r="55" spans="1:8">
      <c r="A55">
        <v>29</v>
      </c>
      <c r="B55">
        <v>0</v>
      </c>
      <c r="C55">
        <v>0</v>
      </c>
      <c r="D55">
        <v>5.51442424242426</v>
      </c>
      <c r="E55">
        <v>11.9287529137529</v>
      </c>
      <c r="F55">
        <v>8.7215885780886</v>
      </c>
      <c r="G55">
        <v>3.1</v>
      </c>
      <c r="H55">
        <v>6.05282256216008</v>
      </c>
    </row>
    <row r="56" spans="1:8">
      <c r="A56">
        <v>29.5</v>
      </c>
      <c r="B56">
        <v>0</v>
      </c>
      <c r="C56">
        <v>0</v>
      </c>
      <c r="D56">
        <v>5.37896270396272</v>
      </c>
      <c r="E56">
        <v>13.0224475524476</v>
      </c>
      <c r="F56">
        <v>9.20070512820515</v>
      </c>
      <c r="G56">
        <v>3.1</v>
      </c>
      <c r="H56">
        <v>6.20217500971253</v>
      </c>
    </row>
    <row r="57" spans="1:8">
      <c r="A57">
        <v>30</v>
      </c>
      <c r="B57">
        <v>0</v>
      </c>
      <c r="C57">
        <v>0</v>
      </c>
      <c r="D57">
        <v>5.95988811188813</v>
      </c>
      <c r="E57">
        <v>13.963331002331</v>
      </c>
      <c r="F57">
        <v>9.96160955710958</v>
      </c>
      <c r="G57">
        <v>3.1</v>
      </c>
      <c r="H57">
        <v>6.36186096542348</v>
      </c>
    </row>
    <row r="58" spans="1:8">
      <c r="A58">
        <v>30.5</v>
      </c>
      <c r="B58">
        <v>0</v>
      </c>
      <c r="C58">
        <v>0</v>
      </c>
      <c r="D58">
        <v>5.81802331002333</v>
      </c>
      <c r="E58">
        <v>13.9826363636364</v>
      </c>
      <c r="F58">
        <v>9.90032983682986</v>
      </c>
      <c r="G58">
        <v>3.1</v>
      </c>
      <c r="H58">
        <v>6.52737712703964</v>
      </c>
    </row>
    <row r="59" spans="1:8">
      <c r="A59">
        <v>31</v>
      </c>
      <c r="B59">
        <v>0</v>
      </c>
      <c r="C59">
        <v>0</v>
      </c>
      <c r="D59">
        <v>6.35652214452216</v>
      </c>
      <c r="E59">
        <v>14.0590512820513</v>
      </c>
      <c r="F59">
        <v>10.2077867132867</v>
      </c>
      <c r="G59">
        <v>3.1</v>
      </c>
      <c r="H59">
        <v>6.69494476495728</v>
      </c>
    </row>
    <row r="60" spans="1:8">
      <c r="A60">
        <v>32</v>
      </c>
      <c r="B60">
        <v>0</v>
      </c>
      <c r="C60">
        <v>0</v>
      </c>
      <c r="D60">
        <v>6.76715850815853</v>
      </c>
      <c r="E60">
        <v>12.8875268065268</v>
      </c>
      <c r="F60">
        <v>9.82734265734268</v>
      </c>
      <c r="G60">
        <v>3.1</v>
      </c>
      <c r="H60">
        <v>7.02886358780111</v>
      </c>
    </row>
    <row r="61" spans="1:8">
      <c r="A61">
        <v>32.5</v>
      </c>
      <c r="B61">
        <v>0</v>
      </c>
      <c r="C61">
        <v>0</v>
      </c>
      <c r="D61">
        <v>7.06431235431237</v>
      </c>
      <c r="E61">
        <v>11.2353076923077</v>
      </c>
      <c r="F61">
        <v>9.14981002331005</v>
      </c>
      <c r="G61">
        <v>3.1</v>
      </c>
      <c r="H61">
        <v>7.18700652680655</v>
      </c>
    </row>
    <row r="62" spans="1:8">
      <c r="A62">
        <v>33</v>
      </c>
      <c r="B62">
        <v>0</v>
      </c>
      <c r="C62">
        <v>0</v>
      </c>
      <c r="D62">
        <v>7.2384498834499</v>
      </c>
      <c r="E62">
        <v>11.4862121212121</v>
      </c>
      <c r="F62">
        <v>9.36233100233103</v>
      </c>
      <c r="G62">
        <v>3.1</v>
      </c>
      <c r="H62">
        <v>7.34127436868689</v>
      </c>
    </row>
    <row r="63" spans="1:8">
      <c r="A63">
        <v>33.5</v>
      </c>
      <c r="B63">
        <v>0</v>
      </c>
      <c r="C63">
        <v>0</v>
      </c>
      <c r="D63">
        <v>6.45386713286715</v>
      </c>
      <c r="E63">
        <v>10.401662004662</v>
      </c>
      <c r="F63">
        <v>8.42776456876459</v>
      </c>
      <c r="G63">
        <v>3.1</v>
      </c>
      <c r="H63">
        <v>7.48952516511268</v>
      </c>
    </row>
    <row r="64" spans="1:8">
      <c r="A64">
        <v>34</v>
      </c>
      <c r="B64">
        <v>0</v>
      </c>
      <c r="C64">
        <v>0</v>
      </c>
      <c r="D64">
        <v>5.50025174825176</v>
      </c>
      <c r="E64">
        <v>8.44790675990678</v>
      </c>
      <c r="F64">
        <v>6.97407925407927</v>
      </c>
      <c r="G64">
        <v>3.1</v>
      </c>
      <c r="H64">
        <v>7.61787386363638</v>
      </c>
    </row>
    <row r="65" spans="1:8">
      <c r="A65">
        <v>34.5</v>
      </c>
      <c r="B65">
        <v>0</v>
      </c>
      <c r="C65">
        <v>0</v>
      </c>
      <c r="D65">
        <v>5.92356177156179</v>
      </c>
      <c r="E65">
        <v>8.44371095571098</v>
      </c>
      <c r="F65">
        <v>7.18363636363638</v>
      </c>
      <c r="G65">
        <v>3.1</v>
      </c>
      <c r="H65">
        <v>7.73585482711735</v>
      </c>
    </row>
    <row r="66" spans="1:8">
      <c r="A66">
        <v>35</v>
      </c>
      <c r="B66">
        <v>0</v>
      </c>
      <c r="C66">
        <v>0</v>
      </c>
      <c r="D66">
        <v>5.19987412587414</v>
      </c>
      <c r="E66">
        <v>6.59905594405596</v>
      </c>
      <c r="F66">
        <v>5.89946503496505</v>
      </c>
      <c r="G66">
        <v>3.1</v>
      </c>
      <c r="H66">
        <v>7.84488067210569</v>
      </c>
    </row>
    <row r="67" spans="1:8">
      <c r="A67">
        <v>35.5</v>
      </c>
      <c r="B67">
        <v>0</v>
      </c>
      <c r="C67">
        <v>0</v>
      </c>
      <c r="D67">
        <v>5.86412121212123</v>
      </c>
      <c r="E67">
        <v>8.52924941724944</v>
      </c>
      <c r="F67">
        <v>7.19668531468533</v>
      </c>
      <c r="G67">
        <v>3.1</v>
      </c>
      <c r="H67">
        <v>7.95401525835278</v>
      </c>
    </row>
    <row r="68" spans="1:8">
      <c r="A68">
        <v>36</v>
      </c>
      <c r="B68">
        <v>0</v>
      </c>
      <c r="C68">
        <v>0</v>
      </c>
      <c r="D68">
        <v>5.46476689976691</v>
      </c>
      <c r="E68">
        <v>8.63001165501168</v>
      </c>
      <c r="F68">
        <v>7.0473892773893</v>
      </c>
      <c r="G68">
        <v>3.1</v>
      </c>
      <c r="H68">
        <v>8.0727158799534</v>
      </c>
    </row>
    <row r="69" spans="1:8">
      <c r="A69">
        <v>36.5</v>
      </c>
      <c r="B69">
        <v>0</v>
      </c>
      <c r="C69">
        <v>0</v>
      </c>
      <c r="D69">
        <v>5.2695850815851</v>
      </c>
      <c r="E69">
        <v>8.6647878787879</v>
      </c>
      <c r="F69">
        <v>6.9671864801865</v>
      </c>
      <c r="G69">
        <v>3.1</v>
      </c>
      <c r="H69">
        <v>8.18950401126653</v>
      </c>
    </row>
    <row r="70" spans="1:8">
      <c r="A70">
        <v>37</v>
      </c>
      <c r="B70">
        <v>0</v>
      </c>
      <c r="C70">
        <v>0</v>
      </c>
      <c r="D70">
        <v>5.7762773892774</v>
      </c>
      <c r="E70">
        <v>9.00413286713289</v>
      </c>
      <c r="F70">
        <v>7.39020512820515</v>
      </c>
      <c r="G70">
        <v>3.1</v>
      </c>
      <c r="H70">
        <v>8.30914894133646</v>
      </c>
    </row>
    <row r="71" spans="1:8">
      <c r="A71">
        <v>38</v>
      </c>
      <c r="B71">
        <v>0</v>
      </c>
      <c r="C71">
        <v>0</v>
      </c>
      <c r="D71">
        <v>5.70630536130538</v>
      </c>
      <c r="E71">
        <v>8.50473426573429</v>
      </c>
      <c r="F71">
        <v>7.10551981351983</v>
      </c>
      <c r="G71">
        <v>3.1</v>
      </c>
      <c r="H71">
        <v>8.55074435703188</v>
      </c>
    </row>
    <row r="72" spans="1:8">
      <c r="A72">
        <v>38.5</v>
      </c>
      <c r="B72">
        <v>0</v>
      </c>
      <c r="C72">
        <v>0</v>
      </c>
      <c r="D72">
        <v>5.6401491841492</v>
      </c>
      <c r="E72">
        <v>8.30346620046622</v>
      </c>
      <c r="F72">
        <v>6.97180769230771</v>
      </c>
      <c r="G72">
        <v>3.1</v>
      </c>
      <c r="H72">
        <v>8.66805541958044</v>
      </c>
    </row>
    <row r="73" spans="1:8">
      <c r="A73">
        <v>39</v>
      </c>
      <c r="B73">
        <v>0</v>
      </c>
      <c r="C73">
        <v>0</v>
      </c>
      <c r="D73">
        <v>5.31336596736598</v>
      </c>
      <c r="E73">
        <v>7.95861072261074</v>
      </c>
      <c r="F73">
        <v>6.63598834498836</v>
      </c>
      <c r="G73">
        <v>3.1</v>
      </c>
      <c r="H73">
        <v>8.78145371989124</v>
      </c>
    </row>
    <row r="74" spans="1:8">
      <c r="A74">
        <v>39.5</v>
      </c>
      <c r="B74">
        <v>0</v>
      </c>
      <c r="C74">
        <v>0</v>
      </c>
      <c r="D74">
        <v>4.8985477855478</v>
      </c>
      <c r="E74">
        <v>7.21827972027974</v>
      </c>
      <c r="F74">
        <v>6.05841375291377</v>
      </c>
      <c r="G74">
        <v>3.1</v>
      </c>
      <c r="H74">
        <v>8.88724040404043</v>
      </c>
    </row>
    <row r="75" spans="1:8">
      <c r="A75">
        <v>40</v>
      </c>
      <c r="B75">
        <v>0</v>
      </c>
      <c r="C75">
        <v>0</v>
      </c>
      <c r="D75">
        <v>4.69809090909092</v>
      </c>
      <c r="E75">
        <v>6.57668531468533</v>
      </c>
      <c r="F75">
        <v>5.63738811188813</v>
      </c>
      <c r="G75">
        <v>3.1</v>
      </c>
      <c r="H75">
        <v>8.98470541958044</v>
      </c>
    </row>
    <row r="76" spans="1:8">
      <c r="A76">
        <v>40.5</v>
      </c>
      <c r="B76">
        <v>0</v>
      </c>
      <c r="C76">
        <v>0</v>
      </c>
      <c r="D76">
        <v>4.65595104895106</v>
      </c>
      <c r="E76">
        <v>6.07677389277391</v>
      </c>
      <c r="F76">
        <v>5.36636247086249</v>
      </c>
      <c r="G76">
        <v>3.1</v>
      </c>
      <c r="H76">
        <v>9.07640334110337</v>
      </c>
    </row>
    <row r="77" spans="1:8">
      <c r="A77">
        <v>41</v>
      </c>
      <c r="B77">
        <v>0</v>
      </c>
      <c r="C77">
        <v>0</v>
      </c>
      <c r="D77">
        <v>5.02325407925409</v>
      </c>
      <c r="E77">
        <v>6.86460139860142</v>
      </c>
      <c r="F77">
        <v>5.94392773892775</v>
      </c>
      <c r="G77">
        <v>3.1</v>
      </c>
      <c r="H77">
        <v>9.17065575951828</v>
      </c>
    </row>
    <row r="78" spans="1:8">
      <c r="A78">
        <v>41.5</v>
      </c>
      <c r="B78">
        <v>0</v>
      </c>
      <c r="C78">
        <v>0</v>
      </c>
      <c r="D78">
        <v>5.04867132867134</v>
      </c>
      <c r="E78">
        <v>6.8990885780886</v>
      </c>
      <c r="F78">
        <v>5.97387995337997</v>
      </c>
      <c r="G78">
        <v>3.1</v>
      </c>
      <c r="H78">
        <v>9.26997082362085</v>
      </c>
    </row>
    <row r="79" spans="1:8">
      <c r="A79">
        <v>42</v>
      </c>
      <c r="B79">
        <v>0</v>
      </c>
      <c r="C79">
        <v>0</v>
      </c>
      <c r="D79">
        <v>5.29735897435899</v>
      </c>
      <c r="E79">
        <v>7.13019813519815</v>
      </c>
      <c r="F79">
        <v>6.21377855477857</v>
      </c>
      <c r="G79">
        <v>3.1</v>
      </c>
      <c r="H79">
        <v>9.37153464452217</v>
      </c>
    </row>
    <row r="80" spans="1:8">
      <c r="A80">
        <v>42.5</v>
      </c>
      <c r="B80">
        <v>0</v>
      </c>
      <c r="C80">
        <v>0</v>
      </c>
      <c r="D80">
        <v>5.68502331002333</v>
      </c>
      <c r="E80">
        <v>7.54976456876459</v>
      </c>
      <c r="F80">
        <v>6.61739393939396</v>
      </c>
      <c r="G80">
        <v>3.1</v>
      </c>
      <c r="H80">
        <v>9.47846108197361</v>
      </c>
    </row>
    <row r="81" spans="1:8">
      <c r="A81">
        <v>43</v>
      </c>
      <c r="B81">
        <v>0</v>
      </c>
      <c r="C81">
        <v>0</v>
      </c>
      <c r="D81">
        <v>5.57534265734267</v>
      </c>
      <c r="E81">
        <v>7.40316783216785</v>
      </c>
      <c r="F81">
        <v>6.48925524475526</v>
      </c>
      <c r="G81">
        <v>3.1</v>
      </c>
      <c r="H81">
        <v>9.58768315850818</v>
      </c>
    </row>
    <row r="82" spans="1:8">
      <c r="A82">
        <v>44</v>
      </c>
      <c r="B82">
        <v>0</v>
      </c>
      <c r="C82">
        <v>0</v>
      </c>
      <c r="D82">
        <v>5.43017482517484</v>
      </c>
      <c r="E82">
        <v>7.22364102564104</v>
      </c>
      <c r="F82">
        <v>6.32690792540794</v>
      </c>
      <c r="G82">
        <v>3.1</v>
      </c>
      <c r="H82">
        <v>9.8012858780109</v>
      </c>
    </row>
    <row r="83" spans="1:8">
      <c r="A83">
        <v>44.5</v>
      </c>
      <c r="B83">
        <v>0</v>
      </c>
      <c r="C83">
        <v>0</v>
      </c>
      <c r="D83">
        <v>5.34670163170165</v>
      </c>
      <c r="E83">
        <v>7.10634032634034</v>
      </c>
      <c r="F83">
        <v>6.22652097902099</v>
      </c>
      <c r="G83">
        <v>3.1</v>
      </c>
      <c r="H83">
        <v>9.90589778554781</v>
      </c>
    </row>
    <row r="84" spans="1:8">
      <c r="A84">
        <v>45</v>
      </c>
      <c r="B84">
        <v>0</v>
      </c>
      <c r="C84">
        <v>0</v>
      </c>
      <c r="D84">
        <v>5.25361072261074</v>
      </c>
      <c r="E84">
        <v>6.97544755244757</v>
      </c>
      <c r="F84">
        <v>6.11452913752915</v>
      </c>
      <c r="G84">
        <v>3.1</v>
      </c>
      <c r="H84">
        <v>10.0087398698524</v>
      </c>
    </row>
    <row r="85" spans="1:8">
      <c r="A85">
        <v>45.5</v>
      </c>
      <c r="B85">
        <v>0</v>
      </c>
      <c r="C85">
        <v>0</v>
      </c>
      <c r="D85">
        <v>5.15025407925409</v>
      </c>
      <c r="E85">
        <v>6.84206293706295</v>
      </c>
      <c r="F85">
        <v>5.99615850815852</v>
      </c>
      <c r="G85">
        <v>3.1</v>
      </c>
      <c r="H85">
        <v>10.1096622668998</v>
      </c>
    </row>
    <row r="86" spans="1:8">
      <c r="A86">
        <v>46</v>
      </c>
      <c r="B86">
        <v>0</v>
      </c>
      <c r="C86">
        <v>0</v>
      </c>
      <c r="D86">
        <v>5.05722144522146</v>
      </c>
      <c r="E86">
        <v>6.73319114219116</v>
      </c>
      <c r="F86">
        <v>5.89520629370631</v>
      </c>
      <c r="G86">
        <v>3.1</v>
      </c>
      <c r="H86">
        <v>10.208756973582</v>
      </c>
    </row>
    <row r="87" spans="1:8">
      <c r="A87">
        <v>46.5</v>
      </c>
      <c r="B87">
        <v>0</v>
      </c>
      <c r="C87">
        <v>0</v>
      </c>
      <c r="D87">
        <v>4.98048951048952</v>
      </c>
      <c r="E87">
        <v>6.6413146853147</v>
      </c>
      <c r="F87">
        <v>5.81090209790211</v>
      </c>
      <c r="G87">
        <v>3.1</v>
      </c>
      <c r="H87">
        <v>10.3063078768454</v>
      </c>
    </row>
    <row r="88" spans="1:8">
      <c r="A88">
        <v>47</v>
      </c>
      <c r="B88">
        <v>0</v>
      </c>
      <c r="C88">
        <v>0</v>
      </c>
      <c r="D88">
        <v>4.9172167832168</v>
      </c>
      <c r="E88">
        <v>6.56599533799536</v>
      </c>
      <c r="F88">
        <v>5.74160606060608</v>
      </c>
      <c r="G88">
        <v>3.1</v>
      </c>
      <c r="H88">
        <v>10.4025787781663</v>
      </c>
    </row>
    <row r="89" spans="1:8">
      <c r="A89">
        <v>47.5</v>
      </c>
      <c r="B89">
        <v>0</v>
      </c>
      <c r="C89">
        <v>0</v>
      </c>
      <c r="D89">
        <v>4.8733752913753</v>
      </c>
      <c r="E89">
        <v>6.50588111888114</v>
      </c>
      <c r="F89">
        <v>5.68962820512822</v>
      </c>
      <c r="G89">
        <v>3.1</v>
      </c>
      <c r="H89">
        <v>10.4978390637141</v>
      </c>
    </row>
    <row r="90" spans="1:8">
      <c r="A90">
        <v>48</v>
      </c>
      <c r="B90">
        <v>0</v>
      </c>
      <c r="C90">
        <v>0</v>
      </c>
      <c r="D90">
        <v>4.8398111888112</v>
      </c>
      <c r="E90">
        <v>6.47026573426575</v>
      </c>
      <c r="F90">
        <v>5.65503846153848</v>
      </c>
      <c r="G90">
        <v>3.1</v>
      </c>
      <c r="H90">
        <v>10.592377952603</v>
      </c>
    </row>
    <row r="91" spans="1:8">
      <c r="A91">
        <v>49</v>
      </c>
      <c r="B91">
        <v>0</v>
      </c>
      <c r="C91">
        <v>0</v>
      </c>
      <c r="D91">
        <v>4.81279020979022</v>
      </c>
      <c r="E91">
        <v>6.43604428904431</v>
      </c>
      <c r="F91">
        <v>5.62441724941726</v>
      </c>
      <c r="G91">
        <v>3.1</v>
      </c>
      <c r="H91">
        <v>10.7803688811189</v>
      </c>
    </row>
    <row r="92" spans="1:8">
      <c r="A92">
        <v>49.5</v>
      </c>
      <c r="B92">
        <v>0</v>
      </c>
      <c r="C92">
        <v>0</v>
      </c>
      <c r="D92">
        <v>4.79662004662006</v>
      </c>
      <c r="E92">
        <v>6.42250815850818</v>
      </c>
      <c r="F92">
        <v>5.60956410256412</v>
      </c>
      <c r="G92">
        <v>3.1</v>
      </c>
      <c r="H92">
        <v>10.8739853923854</v>
      </c>
    </row>
    <row r="93" spans="1:8">
      <c r="A93">
        <v>50</v>
      </c>
      <c r="B93">
        <v>0</v>
      </c>
      <c r="C93">
        <v>0</v>
      </c>
      <c r="D93">
        <v>4.78564801864803</v>
      </c>
      <c r="E93">
        <v>6.38052680652682</v>
      </c>
      <c r="F93">
        <v>5.58308741258743</v>
      </c>
      <c r="G93">
        <v>3.1</v>
      </c>
      <c r="H93">
        <v>10.967257488345</v>
      </c>
    </row>
    <row r="94" spans="1:8">
      <c r="A94">
        <v>50.5</v>
      </c>
      <c r="B94">
        <v>0</v>
      </c>
      <c r="C94">
        <v>0</v>
      </c>
      <c r="D94">
        <v>4.7644428904429</v>
      </c>
      <c r="E94">
        <v>6.33421911421913</v>
      </c>
      <c r="F94">
        <v>5.54933100233102</v>
      </c>
      <c r="G94">
        <v>3.1</v>
      </c>
      <c r="H94">
        <v>11.0600276418027</v>
      </c>
    </row>
    <row r="95" spans="1:8">
      <c r="A95">
        <v>51</v>
      </c>
      <c r="B95">
        <v>0</v>
      </c>
      <c r="C95">
        <v>0</v>
      </c>
      <c r="D95">
        <v>4.73837296037297</v>
      </c>
      <c r="E95">
        <v>6.29500466200468</v>
      </c>
      <c r="F95">
        <v>5.51668881118883</v>
      </c>
      <c r="G95">
        <v>3.1</v>
      </c>
      <c r="H95">
        <v>11.152244473582</v>
      </c>
    </row>
    <row r="96" spans="1:8">
      <c r="A96">
        <v>51.5</v>
      </c>
      <c r="B96">
        <v>0</v>
      </c>
      <c r="C96">
        <v>0</v>
      </c>
      <c r="D96">
        <v>4.70619813519815</v>
      </c>
      <c r="E96">
        <v>6.24404895104897</v>
      </c>
      <c r="F96">
        <v>5.47512354312356</v>
      </c>
      <c r="G96">
        <v>3.1</v>
      </c>
      <c r="H96">
        <v>11.2438429098679</v>
      </c>
    </row>
    <row r="97" spans="1:8">
      <c r="A97">
        <v>52</v>
      </c>
      <c r="B97">
        <v>0</v>
      </c>
      <c r="C97">
        <v>0</v>
      </c>
      <c r="D97">
        <v>4.66990442890444</v>
      </c>
      <c r="E97">
        <v>6.18139627039629</v>
      </c>
      <c r="F97">
        <v>5.42565034965036</v>
      </c>
      <c r="G97">
        <v>3.1</v>
      </c>
      <c r="H97">
        <v>11.3346826923077</v>
      </c>
    </row>
    <row r="98" spans="1:8">
      <c r="A98">
        <v>52.5</v>
      </c>
      <c r="B98">
        <v>0</v>
      </c>
      <c r="C98">
        <v>0</v>
      </c>
      <c r="D98">
        <v>4.62420279720281</v>
      </c>
      <c r="E98">
        <v>6.10681118881121</v>
      </c>
      <c r="F98">
        <v>5.36550699300701</v>
      </c>
      <c r="G98">
        <v>3.1</v>
      </c>
      <c r="H98">
        <v>11.4246090034965</v>
      </c>
    </row>
    <row r="99" spans="1:8">
      <c r="A99">
        <v>53</v>
      </c>
      <c r="B99">
        <v>0</v>
      </c>
      <c r="C99">
        <v>0</v>
      </c>
      <c r="D99">
        <v>4.56785780885782</v>
      </c>
      <c r="E99">
        <v>6.0269160839161</v>
      </c>
      <c r="F99">
        <v>5.29738694638696</v>
      </c>
      <c r="G99">
        <v>3.1</v>
      </c>
      <c r="H99">
        <v>11.5134664529915</v>
      </c>
    </row>
    <row r="100" spans="1:8">
      <c r="A100">
        <v>53.5</v>
      </c>
      <c r="B100">
        <v>0</v>
      </c>
      <c r="C100">
        <v>0</v>
      </c>
      <c r="D100">
        <v>4.51306993006994</v>
      </c>
      <c r="E100">
        <v>5.94837529137531</v>
      </c>
      <c r="F100">
        <v>5.23072261072262</v>
      </c>
      <c r="G100">
        <v>3.1</v>
      </c>
      <c r="H100">
        <v>11.6012006993007</v>
      </c>
    </row>
    <row r="101" spans="1:8">
      <c r="A101">
        <v>54</v>
      </c>
      <c r="B101">
        <v>0</v>
      </c>
      <c r="C101">
        <v>0</v>
      </c>
      <c r="D101">
        <v>4.44789277389279</v>
      </c>
      <c r="E101">
        <v>5.85378554778556</v>
      </c>
      <c r="F101">
        <v>5.15083916083917</v>
      </c>
      <c r="G101">
        <v>3.1</v>
      </c>
      <c r="H101">
        <v>11.6877137140637</v>
      </c>
    </row>
    <row r="102" spans="1:8">
      <c r="A102">
        <v>55</v>
      </c>
      <c r="B102">
        <v>0</v>
      </c>
      <c r="C102">
        <v>0</v>
      </c>
      <c r="D102">
        <v>4.38338461538463</v>
      </c>
      <c r="E102">
        <v>5.76472727272729</v>
      </c>
      <c r="F102">
        <v>5.07405594405596</v>
      </c>
      <c r="G102">
        <v>3.1</v>
      </c>
      <c r="H102">
        <v>11.8581286324787</v>
      </c>
    </row>
    <row r="103" spans="1:8">
      <c r="A103">
        <v>55.5</v>
      </c>
      <c r="B103">
        <v>0</v>
      </c>
      <c r="C103">
        <v>0</v>
      </c>
      <c r="D103">
        <v>4.32450815850817</v>
      </c>
      <c r="E103">
        <v>5.67966666666668</v>
      </c>
      <c r="F103">
        <v>5.00208741258743</v>
      </c>
      <c r="G103">
        <v>3.1</v>
      </c>
      <c r="H103">
        <v>11.942096493784</v>
      </c>
    </row>
    <row r="104" spans="1:8">
      <c r="A104">
        <v>56</v>
      </c>
      <c r="B104">
        <v>0</v>
      </c>
      <c r="C104">
        <v>0</v>
      </c>
      <c r="D104">
        <v>4.27162470862472</v>
      </c>
      <c r="E104">
        <v>5.60234731934733</v>
      </c>
      <c r="F104">
        <v>4.93698601398603</v>
      </c>
      <c r="G104">
        <v>3.1</v>
      </c>
      <c r="H104">
        <v>12.0249221056721</v>
      </c>
    </row>
    <row r="105" spans="1:8">
      <c r="A105">
        <v>56.5</v>
      </c>
      <c r="B105">
        <v>0</v>
      </c>
      <c r="C105">
        <v>0</v>
      </c>
      <c r="D105">
        <v>4.22183682983684</v>
      </c>
      <c r="E105">
        <v>5.52542890442892</v>
      </c>
      <c r="F105">
        <v>4.87363286713288</v>
      </c>
      <c r="G105">
        <v>3.1</v>
      </c>
      <c r="H105">
        <v>12.1066772630148</v>
      </c>
    </row>
    <row r="106" spans="1:8">
      <c r="A106">
        <v>57</v>
      </c>
      <c r="B106">
        <v>0</v>
      </c>
      <c r="C106">
        <v>0</v>
      </c>
      <c r="D106">
        <v>4.17820046620048</v>
      </c>
      <c r="E106">
        <v>5.4561794871795</v>
      </c>
      <c r="F106">
        <v>4.81718997668999</v>
      </c>
      <c r="G106">
        <v>3.1</v>
      </c>
      <c r="H106">
        <v>12.1874341200466</v>
      </c>
    </row>
    <row r="107" spans="1:8">
      <c r="A107">
        <v>57.5</v>
      </c>
      <c r="B107">
        <v>0</v>
      </c>
      <c r="C107">
        <v>0</v>
      </c>
      <c r="D107">
        <v>4.15088578088579</v>
      </c>
      <c r="E107">
        <v>5.41116083916085</v>
      </c>
      <c r="F107">
        <v>4.78102331002332</v>
      </c>
      <c r="G107">
        <v>3.1</v>
      </c>
      <c r="H107">
        <v>12.2674192307693</v>
      </c>
    </row>
    <row r="108" spans="1:8">
      <c r="A108">
        <v>58</v>
      </c>
      <c r="B108">
        <v>0</v>
      </c>
      <c r="C108">
        <v>0</v>
      </c>
      <c r="D108">
        <v>4.13282517482519</v>
      </c>
      <c r="E108">
        <v>5.3882167832168</v>
      </c>
      <c r="F108">
        <v>4.76052097902099</v>
      </c>
      <c r="G108">
        <v>3.1</v>
      </c>
      <c r="H108">
        <v>12.3469320998446</v>
      </c>
    </row>
    <row r="109" spans="1:8">
      <c r="A109">
        <v>58.5</v>
      </c>
      <c r="B109">
        <v>0</v>
      </c>
      <c r="C109">
        <v>0</v>
      </c>
      <c r="D109">
        <v>4.12178321678323</v>
      </c>
      <c r="E109">
        <v>5.37285547785549</v>
      </c>
      <c r="F109">
        <v>4.74731934731936</v>
      </c>
      <c r="G109">
        <v>3.1</v>
      </c>
      <c r="H109">
        <v>12.4261641025641</v>
      </c>
    </row>
    <row r="110" spans="1:8">
      <c r="A110">
        <v>59</v>
      </c>
      <c r="B110">
        <v>0</v>
      </c>
      <c r="C110">
        <v>0</v>
      </c>
      <c r="D110">
        <v>4.11682284382286</v>
      </c>
      <c r="E110">
        <v>5.36545687645689</v>
      </c>
      <c r="F110">
        <v>4.74113986013987</v>
      </c>
      <c r="G110">
        <v>3.1</v>
      </c>
      <c r="H110">
        <v>12.5052345959596</v>
      </c>
    </row>
    <row r="111" spans="1:8">
      <c r="A111">
        <v>60</v>
      </c>
      <c r="B111">
        <v>0</v>
      </c>
      <c r="C111">
        <v>0</v>
      </c>
      <c r="D111">
        <v>4.10710023310024</v>
      </c>
      <c r="E111">
        <v>5.34292074592076</v>
      </c>
      <c r="F111">
        <v>4.7250104895105</v>
      </c>
      <c r="G111">
        <v>3.1</v>
      </c>
      <c r="H111">
        <v>12.6630037684538</v>
      </c>
    </row>
    <row r="112" spans="1:8">
      <c r="A112">
        <v>60.5</v>
      </c>
      <c r="B112">
        <v>0</v>
      </c>
      <c r="C112">
        <v>0</v>
      </c>
      <c r="D112">
        <v>4.08251282051283</v>
      </c>
      <c r="E112">
        <v>5.29979020979022</v>
      </c>
      <c r="F112">
        <v>4.69115151515153</v>
      </c>
      <c r="G112">
        <v>3.1</v>
      </c>
      <c r="H112">
        <v>12.7414717851593</v>
      </c>
    </row>
    <row r="113" spans="1:8">
      <c r="A113">
        <v>61</v>
      </c>
      <c r="B113">
        <v>0</v>
      </c>
      <c r="C113">
        <v>0</v>
      </c>
      <c r="D113">
        <v>4.03812820512822</v>
      </c>
      <c r="E113">
        <v>5.23020046620048</v>
      </c>
      <c r="F113">
        <v>4.63416433566435</v>
      </c>
      <c r="G113">
        <v>3.1</v>
      </c>
      <c r="H113">
        <v>12.8191827505828</v>
      </c>
    </row>
    <row r="114" spans="1:8">
      <c r="A114">
        <v>61.5</v>
      </c>
      <c r="B114">
        <v>0</v>
      </c>
      <c r="C114">
        <v>0</v>
      </c>
      <c r="D114">
        <v>3.97512587412588</v>
      </c>
      <c r="E114">
        <v>5.13094871794873</v>
      </c>
      <c r="F114">
        <v>4.55303729603731</v>
      </c>
      <c r="G114">
        <v>3.1</v>
      </c>
      <c r="H114">
        <v>12.8957427641803</v>
      </c>
    </row>
    <row r="115" spans="1:8">
      <c r="A115">
        <v>62</v>
      </c>
      <c r="B115">
        <v>0</v>
      </c>
      <c r="C115">
        <v>0</v>
      </c>
      <c r="D115">
        <v>3.89232400932402</v>
      </c>
      <c r="E115">
        <v>5.00270629370631</v>
      </c>
      <c r="F115">
        <v>4.44751515151516</v>
      </c>
      <c r="G115">
        <v>3.1</v>
      </c>
      <c r="H115">
        <v>12.9707473679099</v>
      </c>
    </row>
    <row r="116" spans="1:8">
      <c r="A116">
        <v>62.5</v>
      </c>
      <c r="B116">
        <v>0</v>
      </c>
      <c r="C116">
        <v>0</v>
      </c>
      <c r="D116">
        <v>3.80821678321679</v>
      </c>
      <c r="E116">
        <v>4.87155944055945</v>
      </c>
      <c r="F116">
        <v>4.33988811188812</v>
      </c>
      <c r="G116">
        <v>3.1</v>
      </c>
      <c r="H116">
        <v>13.0439757284383</v>
      </c>
    </row>
    <row r="117" spans="1:8">
      <c r="A117">
        <v>63</v>
      </c>
      <c r="B117">
        <v>0</v>
      </c>
      <c r="C117">
        <v>0</v>
      </c>
      <c r="D117">
        <v>3.72730536130537</v>
      </c>
      <c r="E117">
        <v>4.74832867132868</v>
      </c>
      <c r="F117">
        <v>4.23781701631703</v>
      </c>
      <c r="G117">
        <v>3.1</v>
      </c>
      <c r="H117">
        <v>13.1154566045066</v>
      </c>
    </row>
    <row r="118" spans="1:8">
      <c r="A118">
        <v>63.5</v>
      </c>
      <c r="B118">
        <v>0</v>
      </c>
      <c r="C118">
        <v>0</v>
      </c>
      <c r="D118">
        <v>3.64816783216784</v>
      </c>
      <c r="E118">
        <v>4.63201165501167</v>
      </c>
      <c r="F118">
        <v>4.14008974358975</v>
      </c>
      <c r="G118">
        <v>3.1</v>
      </c>
      <c r="H118">
        <v>13.1852724941725</v>
      </c>
    </row>
    <row r="119" spans="1:8">
      <c r="A119">
        <v>64</v>
      </c>
      <c r="B119">
        <v>0</v>
      </c>
      <c r="C119">
        <v>0</v>
      </c>
      <c r="D119">
        <v>3.57036596736598</v>
      </c>
      <c r="E119">
        <v>4.52593473193474</v>
      </c>
      <c r="F119">
        <v>4.04815034965036</v>
      </c>
      <c r="G119">
        <v>3.1</v>
      </c>
      <c r="H119">
        <v>13.2535078282829</v>
      </c>
    </row>
    <row r="120" spans="1:8">
      <c r="A120">
        <v>64.5</v>
      </c>
      <c r="B120">
        <v>0</v>
      </c>
      <c r="C120">
        <v>0</v>
      </c>
      <c r="D120">
        <v>3.49902331002332</v>
      </c>
      <c r="E120">
        <v>4.43073659673661</v>
      </c>
      <c r="F120">
        <v>3.96487995337996</v>
      </c>
      <c r="G120">
        <v>3.1</v>
      </c>
      <c r="H120">
        <v>13.3202830808081</v>
      </c>
    </row>
    <row r="121" spans="1:8">
      <c r="A121">
        <v>65</v>
      </c>
      <c r="B121">
        <v>0</v>
      </c>
      <c r="C121">
        <v>0</v>
      </c>
      <c r="D121">
        <v>3.42839393939395</v>
      </c>
      <c r="E121">
        <v>4.34341025641027</v>
      </c>
      <c r="F121">
        <v>3.88590209790211</v>
      </c>
      <c r="G121">
        <v>3.1</v>
      </c>
      <c r="H121">
        <v>13.3857062645688</v>
      </c>
    </row>
    <row r="122" spans="1:8">
      <c r="A122">
        <v>66</v>
      </c>
      <c r="B122">
        <v>0</v>
      </c>
      <c r="C122">
        <v>0</v>
      </c>
      <c r="D122">
        <v>3.36099300699302</v>
      </c>
      <c r="E122">
        <v>4.26089510489512</v>
      </c>
      <c r="F122">
        <v>3.81094405594407</v>
      </c>
      <c r="G122">
        <v>3.1</v>
      </c>
      <c r="H122">
        <v>13.5139870337996</v>
      </c>
    </row>
    <row r="123" spans="1:8">
      <c r="A123">
        <v>66.5</v>
      </c>
      <c r="B123">
        <v>0</v>
      </c>
      <c r="C123">
        <v>0</v>
      </c>
      <c r="D123">
        <v>3.29211421911423</v>
      </c>
      <c r="E123">
        <v>4.18535897435899</v>
      </c>
      <c r="F123">
        <v>3.73873659673661</v>
      </c>
      <c r="G123">
        <v>3.1</v>
      </c>
      <c r="H123">
        <v>13.5769010392386</v>
      </c>
    </row>
    <row r="124" spans="1:8">
      <c r="A124">
        <v>67</v>
      </c>
      <c r="B124">
        <v>0</v>
      </c>
      <c r="C124">
        <v>0</v>
      </c>
      <c r="D124">
        <v>3.24012587412588</v>
      </c>
      <c r="E124">
        <v>4.13380885780887</v>
      </c>
      <c r="F124">
        <v>3.68696736596738</v>
      </c>
      <c r="G124">
        <v>3.1</v>
      </c>
      <c r="H124">
        <v>13.6387819055944</v>
      </c>
    </row>
    <row r="125" spans="1:8">
      <c r="A125">
        <v>67.5</v>
      </c>
      <c r="B125">
        <v>0</v>
      </c>
      <c r="C125">
        <v>0</v>
      </c>
      <c r="D125">
        <v>3.20301631701632</v>
      </c>
      <c r="E125">
        <v>4.09804195804197</v>
      </c>
      <c r="F125">
        <v>3.65052913752915</v>
      </c>
      <c r="G125">
        <v>3.1</v>
      </c>
      <c r="H125">
        <v>13.6999277097902</v>
      </c>
    </row>
    <row r="126" spans="1:8">
      <c r="A126">
        <v>68</v>
      </c>
      <c r="B126">
        <v>0</v>
      </c>
      <c r="C126">
        <v>0</v>
      </c>
      <c r="D126">
        <v>3.18357342657343</v>
      </c>
      <c r="E126">
        <v>4.07835664335665</v>
      </c>
      <c r="F126">
        <v>3.63096503496504</v>
      </c>
      <c r="G126">
        <v>3.1</v>
      </c>
      <c r="H126">
        <v>13.7606068278944</v>
      </c>
    </row>
    <row r="127" spans="1:8">
      <c r="A127">
        <v>68.5</v>
      </c>
      <c r="B127">
        <v>0</v>
      </c>
      <c r="C127">
        <v>0</v>
      </c>
      <c r="D127">
        <v>3.16938927738929</v>
      </c>
      <c r="E127">
        <v>4.06498135198136</v>
      </c>
      <c r="F127">
        <v>3.61718531468532</v>
      </c>
      <c r="G127">
        <v>3.1</v>
      </c>
      <c r="H127">
        <v>13.8210080808081</v>
      </c>
    </row>
    <row r="128" spans="1:8">
      <c r="A128">
        <v>69</v>
      </c>
      <c r="B128">
        <v>0</v>
      </c>
      <c r="C128">
        <v>0</v>
      </c>
      <c r="D128">
        <v>3.15826340326341</v>
      </c>
      <c r="E128">
        <v>4.04859440559442</v>
      </c>
      <c r="F128">
        <v>3.60342890442891</v>
      </c>
      <c r="G128">
        <v>3.1</v>
      </c>
      <c r="H128">
        <v>13.8811798659674</v>
      </c>
    </row>
    <row r="129" spans="1:8">
      <c r="A129">
        <v>69.5</v>
      </c>
      <c r="B129">
        <v>0</v>
      </c>
      <c r="C129">
        <v>0</v>
      </c>
      <c r="D129">
        <v>3.14387412587413</v>
      </c>
      <c r="E129">
        <v>4.02237762237763</v>
      </c>
      <c r="F129">
        <v>3.58312587412588</v>
      </c>
      <c r="G129">
        <v>3.1</v>
      </c>
      <c r="H129">
        <v>13.9410678224554</v>
      </c>
    </row>
    <row r="130" spans="1:8">
      <c r="A130">
        <v>70</v>
      </c>
      <c r="B130">
        <v>0</v>
      </c>
      <c r="C130">
        <v>0</v>
      </c>
      <c r="D130">
        <v>3.12006993006994</v>
      </c>
      <c r="E130">
        <v>3.9857132867133</v>
      </c>
      <c r="F130">
        <v>3.55289160839162</v>
      </c>
      <c r="G130">
        <v>3.1</v>
      </c>
      <c r="H130">
        <v>14.0005346348097</v>
      </c>
    </row>
    <row r="131" spans="1:8">
      <c r="A131">
        <v>71</v>
      </c>
      <c r="B131">
        <v>0</v>
      </c>
      <c r="C131">
        <v>0</v>
      </c>
      <c r="D131">
        <v>3.08644988344989</v>
      </c>
      <c r="E131">
        <v>3.93845920745922</v>
      </c>
      <c r="F131">
        <v>3.51245454545455</v>
      </c>
      <c r="G131">
        <v>3.1</v>
      </c>
      <c r="H131">
        <v>14.1182904040404</v>
      </c>
    </row>
    <row r="132" spans="1:8">
      <c r="A132">
        <v>71.5</v>
      </c>
      <c r="B132">
        <v>0</v>
      </c>
      <c r="C132">
        <v>0</v>
      </c>
      <c r="D132">
        <v>3.0504055944056</v>
      </c>
      <c r="E132">
        <v>3.89054545454546</v>
      </c>
      <c r="F132">
        <v>3.47047552447553</v>
      </c>
      <c r="G132">
        <v>3.1</v>
      </c>
      <c r="H132">
        <v>14.1764814879565</v>
      </c>
    </row>
    <row r="133" spans="1:8">
      <c r="A133">
        <v>72</v>
      </c>
      <c r="B133">
        <v>0</v>
      </c>
      <c r="C133">
        <v>0</v>
      </c>
      <c r="D133">
        <v>3.01237995337996</v>
      </c>
      <c r="E133">
        <v>3.8402470862471</v>
      </c>
      <c r="F133">
        <v>3.42631351981353</v>
      </c>
      <c r="G133">
        <v>3.1</v>
      </c>
      <c r="H133">
        <v>14.2339547299923</v>
      </c>
    </row>
    <row r="134" spans="1:8">
      <c r="A134">
        <v>72.5</v>
      </c>
      <c r="B134">
        <v>0</v>
      </c>
      <c r="C134">
        <v>0</v>
      </c>
      <c r="D134">
        <v>2.98391841491842</v>
      </c>
      <c r="E134">
        <v>3.80869696969698</v>
      </c>
      <c r="F134">
        <v>3.3963076923077</v>
      </c>
      <c r="G134">
        <v>3.1</v>
      </c>
      <c r="H134">
        <v>14.2908099067599</v>
      </c>
    </row>
    <row r="135" spans="1:8">
      <c r="A135">
        <v>73</v>
      </c>
      <c r="B135">
        <v>0</v>
      </c>
      <c r="C135">
        <v>0</v>
      </c>
      <c r="D135">
        <v>2.96326340326341</v>
      </c>
      <c r="E135">
        <v>3.78187412587414</v>
      </c>
      <c r="F135">
        <v>3.37256876456877</v>
      </c>
      <c r="G135">
        <v>3.1</v>
      </c>
      <c r="H135">
        <v>14.3472172105672</v>
      </c>
    </row>
    <row r="136" spans="1:8">
      <c r="A136">
        <v>73.5</v>
      </c>
      <c r="B136">
        <v>0</v>
      </c>
      <c r="C136">
        <v>0</v>
      </c>
      <c r="D136">
        <v>2.95090442890444</v>
      </c>
      <c r="E136">
        <v>3.76808624708626</v>
      </c>
      <c r="F136">
        <v>3.35949533799535</v>
      </c>
      <c r="G136">
        <v>3.1</v>
      </c>
      <c r="H136">
        <v>14.4033177447553</v>
      </c>
    </row>
    <row r="137" spans="1:8">
      <c r="A137">
        <v>74</v>
      </c>
      <c r="B137">
        <v>0</v>
      </c>
      <c r="C137">
        <v>0</v>
      </c>
      <c r="D137">
        <v>2.94730536130537</v>
      </c>
      <c r="E137">
        <v>3.76400233100234</v>
      </c>
      <c r="F137">
        <v>3.35565384615386</v>
      </c>
      <c r="G137">
        <v>3.1</v>
      </c>
      <c r="H137">
        <v>14.4592773212899</v>
      </c>
    </row>
    <row r="138" spans="1:8">
      <c r="A138">
        <v>74.5</v>
      </c>
      <c r="B138">
        <v>0</v>
      </c>
      <c r="C138">
        <v>0</v>
      </c>
      <c r="D138">
        <v>2.94711655011656</v>
      </c>
      <c r="E138">
        <v>3.76379953379954</v>
      </c>
      <c r="F138">
        <v>3.35545804195805</v>
      </c>
      <c r="G138">
        <v>3.1</v>
      </c>
      <c r="H138">
        <v>14.5152032536908</v>
      </c>
    </row>
    <row r="139" spans="1:8">
      <c r="A139">
        <v>75</v>
      </c>
      <c r="B139">
        <v>0</v>
      </c>
      <c r="C139">
        <v>0</v>
      </c>
      <c r="D139">
        <v>2.94281585081586</v>
      </c>
      <c r="E139">
        <v>3.75108391608393</v>
      </c>
      <c r="F139">
        <v>3.34694988344989</v>
      </c>
      <c r="G139">
        <v>3.1</v>
      </c>
      <c r="H139">
        <v>14.5710566530692</v>
      </c>
    </row>
    <row r="140" spans="1:8">
      <c r="A140">
        <v>75.5</v>
      </c>
      <c r="B140">
        <v>0</v>
      </c>
      <c r="C140">
        <v>0</v>
      </c>
      <c r="D140">
        <v>2.92930303030304</v>
      </c>
      <c r="E140">
        <v>3.73339160839162</v>
      </c>
      <c r="F140">
        <v>3.33134731934733</v>
      </c>
      <c r="G140">
        <v>3.1</v>
      </c>
      <c r="H140">
        <v>14.6267091297592</v>
      </c>
    </row>
    <row r="141" spans="1:8">
      <c r="A141">
        <v>76</v>
      </c>
      <c r="B141">
        <v>0</v>
      </c>
      <c r="C141">
        <v>0</v>
      </c>
      <c r="D141">
        <v>2.90862237762239</v>
      </c>
      <c r="E141">
        <v>3.7095407925408</v>
      </c>
      <c r="F141">
        <v>3.30908158508159</v>
      </c>
      <c r="G141">
        <v>3.1</v>
      </c>
      <c r="H141">
        <v>14.6820460372961</v>
      </c>
    </row>
    <row r="142" spans="1:8">
      <c r="A142">
        <v>77</v>
      </c>
      <c r="B142">
        <v>0</v>
      </c>
      <c r="C142">
        <v>0</v>
      </c>
      <c r="D142">
        <v>2.89065734265735</v>
      </c>
      <c r="E142">
        <v>3.69025874125875</v>
      </c>
      <c r="F142">
        <v>3.29045804195805</v>
      </c>
      <c r="G142">
        <v>3.1</v>
      </c>
      <c r="H142">
        <v>14.7920383644134</v>
      </c>
    </row>
    <row r="143" spans="1:8">
      <c r="A143">
        <v>77.5</v>
      </c>
      <c r="B143">
        <v>0</v>
      </c>
      <c r="C143">
        <v>0</v>
      </c>
      <c r="D143">
        <v>2.87378321678322</v>
      </c>
      <c r="E143">
        <v>3.67060139860141</v>
      </c>
      <c r="F143">
        <v>3.27219230769232</v>
      </c>
      <c r="G143">
        <v>3.1</v>
      </c>
      <c r="H143">
        <v>14.8467271173272</v>
      </c>
    </row>
    <row r="144" spans="1:8">
      <c r="A144">
        <v>78</v>
      </c>
      <c r="B144">
        <v>0</v>
      </c>
      <c r="C144">
        <v>0</v>
      </c>
      <c r="D144">
        <v>2.86137296037297</v>
      </c>
      <c r="E144">
        <v>3.65525874125875</v>
      </c>
      <c r="F144">
        <v>3.25831585081586</v>
      </c>
      <c r="G144">
        <v>3.1</v>
      </c>
      <c r="H144">
        <v>14.9011480186481</v>
      </c>
    </row>
    <row r="145" spans="1:8">
      <c r="A145">
        <v>78.5</v>
      </c>
      <c r="B145">
        <v>0</v>
      </c>
      <c r="C145">
        <v>0</v>
      </c>
      <c r="D145">
        <v>2.85100000000001</v>
      </c>
      <c r="E145">
        <v>3.64067365967367</v>
      </c>
      <c r="F145">
        <v>3.24583682983684</v>
      </c>
      <c r="G145">
        <v>3.1</v>
      </c>
      <c r="H145">
        <v>14.9553492909868</v>
      </c>
    </row>
    <row r="146" spans="1:8">
      <c r="A146">
        <v>79</v>
      </c>
      <c r="B146">
        <v>0</v>
      </c>
      <c r="C146">
        <v>0</v>
      </c>
      <c r="D146">
        <v>2.84734032634033</v>
      </c>
      <c r="E146">
        <v>3.63451748251749</v>
      </c>
      <c r="F146">
        <v>3.24092890442891</v>
      </c>
      <c r="G146">
        <v>3.1</v>
      </c>
      <c r="H146">
        <v>15.0094056721057</v>
      </c>
    </row>
    <row r="147" spans="1:8">
      <c r="A147">
        <v>79.5</v>
      </c>
      <c r="B147">
        <v>0</v>
      </c>
      <c r="C147">
        <v>0</v>
      </c>
      <c r="D147">
        <v>2.84732167832169</v>
      </c>
      <c r="E147">
        <v>3.6344428904429</v>
      </c>
      <c r="F147">
        <v>3.24088228438229</v>
      </c>
      <c r="G147">
        <v>3.1</v>
      </c>
      <c r="H147">
        <v>15.0634207653458</v>
      </c>
    </row>
    <row r="148" spans="1:8">
      <c r="A148">
        <v>80</v>
      </c>
      <c r="B148">
        <v>0</v>
      </c>
      <c r="C148">
        <v>0</v>
      </c>
      <c r="D148">
        <v>2.85110256410257</v>
      </c>
      <c r="E148">
        <v>3.64256410256411</v>
      </c>
      <c r="F148">
        <v>3.24683333333334</v>
      </c>
      <c r="G148">
        <v>3.092999539</v>
      </c>
      <c r="H148">
        <v>15.1174850621601</v>
      </c>
    </row>
    <row r="149" spans="1:8">
      <c r="A149">
        <v>80.5</v>
      </c>
      <c r="B149">
        <v>0</v>
      </c>
      <c r="C149">
        <v>0</v>
      </c>
      <c r="D149">
        <v>2.85978088578089</v>
      </c>
      <c r="E149">
        <v>3.65324242424243</v>
      </c>
      <c r="F149">
        <v>3.25651165501166</v>
      </c>
      <c r="G149">
        <v>3.076549543</v>
      </c>
      <c r="H149">
        <v>15.1716796037296</v>
      </c>
    </row>
    <row r="150" spans="1:8">
      <c r="A150">
        <v>81</v>
      </c>
      <c r="B150">
        <v>0</v>
      </c>
      <c r="C150">
        <v>0</v>
      </c>
      <c r="D150">
        <v>2.87245221445222</v>
      </c>
      <c r="E150">
        <v>3.67206993006994</v>
      </c>
      <c r="F150">
        <v>3.27226107226108</v>
      </c>
      <c r="G150">
        <v>3.060099546</v>
      </c>
      <c r="H150">
        <v>15.2260860431236</v>
      </c>
    </row>
    <row r="151" spans="1:8">
      <c r="A151">
        <v>82</v>
      </c>
      <c r="B151">
        <v>0</v>
      </c>
      <c r="C151">
        <v>0</v>
      </c>
      <c r="D151">
        <v>2.88769463869465</v>
      </c>
      <c r="E151">
        <v>3.69918648018649</v>
      </c>
      <c r="F151">
        <v>3.29344055944057</v>
      </c>
      <c r="G151">
        <v>3.027199553</v>
      </c>
      <c r="H151">
        <v>15.3355144036519</v>
      </c>
    </row>
    <row r="152" spans="1:8">
      <c r="A152">
        <v>82.5</v>
      </c>
      <c r="B152">
        <v>0</v>
      </c>
      <c r="C152">
        <v>0</v>
      </c>
      <c r="D152">
        <v>2.90839393939395</v>
      </c>
      <c r="E152">
        <v>3.7274055944056</v>
      </c>
      <c r="F152">
        <v>3.31789976689977</v>
      </c>
      <c r="G152">
        <v>3.010749556</v>
      </c>
      <c r="H152">
        <v>15.3906089063714</v>
      </c>
    </row>
    <row r="153" spans="1:8">
      <c r="A153">
        <v>83</v>
      </c>
      <c r="B153">
        <v>0</v>
      </c>
      <c r="C153">
        <v>0</v>
      </c>
      <c r="D153">
        <v>2.92700233100234</v>
      </c>
      <c r="E153">
        <v>3.75124941724943</v>
      </c>
      <c r="F153">
        <v>3.33912587412588</v>
      </c>
      <c r="G153">
        <v>2.994299559</v>
      </c>
      <c r="H153">
        <v>15.4460841200467</v>
      </c>
    </row>
    <row r="154" spans="1:8">
      <c r="A154">
        <v>83.5</v>
      </c>
      <c r="B154">
        <v>0</v>
      </c>
      <c r="C154">
        <v>0</v>
      </c>
      <c r="D154">
        <v>2.94221212121213</v>
      </c>
      <c r="E154">
        <v>3.76418414918416</v>
      </c>
      <c r="F154">
        <v>3.35319813519814</v>
      </c>
      <c r="G154">
        <v>2.977849562</v>
      </c>
      <c r="H154">
        <v>15.501853486791</v>
      </c>
    </row>
    <row r="155" spans="1:8">
      <c r="A155">
        <v>84</v>
      </c>
      <c r="B155">
        <v>0</v>
      </c>
      <c r="C155">
        <v>0</v>
      </c>
      <c r="D155">
        <v>2.94605128205129</v>
      </c>
      <c r="E155">
        <v>3.76556876456877</v>
      </c>
      <c r="F155">
        <v>3.35581002331003</v>
      </c>
      <c r="G155">
        <v>2.961399566</v>
      </c>
      <c r="H155">
        <v>15.5577618881119</v>
      </c>
    </row>
    <row r="156" spans="1:8">
      <c r="A156">
        <v>84.5</v>
      </c>
      <c r="B156">
        <v>0</v>
      </c>
      <c r="C156">
        <v>0</v>
      </c>
      <c r="D156">
        <v>2.9372097902098</v>
      </c>
      <c r="E156">
        <v>3.74799766899768</v>
      </c>
      <c r="F156">
        <v>3.34260372960374</v>
      </c>
      <c r="G156">
        <v>2.944949569</v>
      </c>
      <c r="H156">
        <v>15.6135820027195</v>
      </c>
    </row>
    <row r="157" spans="1:8">
      <c r="A157">
        <v>85</v>
      </c>
      <c r="B157">
        <v>0</v>
      </c>
      <c r="C157">
        <v>0</v>
      </c>
      <c r="D157">
        <v>2.91695337995339</v>
      </c>
      <c r="E157">
        <v>3.72109090909092</v>
      </c>
      <c r="F157">
        <v>3.31902214452215</v>
      </c>
      <c r="G157">
        <v>2.928499572</v>
      </c>
      <c r="H157">
        <v>15.6690955516706</v>
      </c>
    </row>
    <row r="158" spans="1:8">
      <c r="A158">
        <v>85.5</v>
      </c>
      <c r="B158">
        <v>0</v>
      </c>
      <c r="C158">
        <v>0</v>
      </c>
      <c r="D158">
        <v>2.89619813519814</v>
      </c>
      <c r="E158">
        <v>3.69266200466201</v>
      </c>
      <c r="F158">
        <v>3.29443006993008</v>
      </c>
      <c r="G158">
        <v>2.912049576</v>
      </c>
      <c r="H158">
        <v>15.7242076534577</v>
      </c>
    </row>
    <row r="159" spans="1:8">
      <c r="A159">
        <v>86</v>
      </c>
      <c r="B159">
        <v>0</v>
      </c>
      <c r="C159">
        <v>0</v>
      </c>
      <c r="D159">
        <v>2.87811655011656</v>
      </c>
      <c r="E159">
        <v>3.66449184149185</v>
      </c>
      <c r="F159">
        <v>3.2713041958042</v>
      </c>
      <c r="G159">
        <v>2.895599579</v>
      </c>
      <c r="H159">
        <v>15.7789221056721</v>
      </c>
    </row>
    <row r="160" spans="1:8">
      <c r="A160">
        <v>86.5</v>
      </c>
      <c r="B160">
        <v>0</v>
      </c>
      <c r="C160">
        <v>0</v>
      </c>
      <c r="D160">
        <v>2.86542890442891</v>
      </c>
      <c r="E160">
        <v>3.65194172494173</v>
      </c>
      <c r="F160">
        <v>3.25868531468532</v>
      </c>
      <c r="G160">
        <v>2.879149582</v>
      </c>
      <c r="H160">
        <v>15.8333386849262</v>
      </c>
    </row>
    <row r="161" spans="1:8">
      <c r="A161">
        <v>87</v>
      </c>
      <c r="B161">
        <v>0</v>
      </c>
      <c r="C161">
        <v>0</v>
      </c>
      <c r="D161">
        <v>2.86329137529138</v>
      </c>
      <c r="E161">
        <v>3.66034265734267</v>
      </c>
      <c r="F161">
        <v>3.26181701631702</v>
      </c>
      <c r="G161">
        <v>2.862699585</v>
      </c>
      <c r="H161">
        <v>15.8876762043512</v>
      </c>
    </row>
    <row r="162" spans="1:8">
      <c r="A162">
        <v>88</v>
      </c>
      <c r="B162">
        <v>0</v>
      </c>
      <c r="C162">
        <v>0</v>
      </c>
      <c r="D162">
        <v>2.88076456876458</v>
      </c>
      <c r="E162">
        <v>3.6844731934732</v>
      </c>
      <c r="F162">
        <v>3.28261888111889</v>
      </c>
      <c r="G162">
        <v>2.829799592</v>
      </c>
      <c r="H162">
        <v>15.9967501359752</v>
      </c>
    </row>
    <row r="163" spans="1:8">
      <c r="A163">
        <v>88.5</v>
      </c>
      <c r="B163">
        <v>0</v>
      </c>
      <c r="C163">
        <v>0</v>
      </c>
      <c r="D163">
        <v>2.91019347319348</v>
      </c>
      <c r="E163">
        <v>3.73551282051283</v>
      </c>
      <c r="F163">
        <v>3.32285314685316</v>
      </c>
      <c r="G163">
        <v>2.813349595</v>
      </c>
      <c r="H163">
        <v>16.0517957362083</v>
      </c>
    </row>
    <row r="164" spans="1:8">
      <c r="A164">
        <v>89</v>
      </c>
      <c r="B164">
        <v>0</v>
      </c>
      <c r="C164">
        <v>0</v>
      </c>
      <c r="D164">
        <v>2.94926806526807</v>
      </c>
      <c r="E164">
        <v>3.78524242424243</v>
      </c>
      <c r="F164">
        <v>3.36725524475525</v>
      </c>
      <c r="G164">
        <v>2.796899599</v>
      </c>
      <c r="H164">
        <v>16.1075466394717</v>
      </c>
    </row>
    <row r="165" spans="1:8">
      <c r="A165">
        <v>89.5</v>
      </c>
      <c r="B165">
        <v>0</v>
      </c>
      <c r="C165">
        <v>0</v>
      </c>
      <c r="D165">
        <v>2.98210023310024</v>
      </c>
      <c r="E165">
        <v>3.82931701631703</v>
      </c>
      <c r="F165">
        <v>3.40570862470863</v>
      </c>
      <c r="G165">
        <v>2.780449602</v>
      </c>
      <c r="H165">
        <v>16.1639880050505</v>
      </c>
    </row>
    <row r="166" spans="1:8">
      <c r="A166">
        <v>90</v>
      </c>
      <c r="B166">
        <v>0</v>
      </c>
      <c r="C166">
        <v>0</v>
      </c>
      <c r="D166">
        <v>3.00682517482518</v>
      </c>
      <c r="E166">
        <v>3.85774125874127</v>
      </c>
      <c r="F166">
        <v>3.43228321678323</v>
      </c>
      <c r="G166">
        <v>2.763999605</v>
      </c>
      <c r="H166">
        <v>16.2209712703963</v>
      </c>
    </row>
    <row r="167" spans="1:8">
      <c r="A167">
        <v>90.5</v>
      </c>
      <c r="B167">
        <v>0</v>
      </c>
      <c r="C167">
        <v>0</v>
      </c>
      <c r="D167">
        <v>3.02421445221446</v>
      </c>
      <c r="E167">
        <v>3.88191375291376</v>
      </c>
      <c r="F167">
        <v>3.45306410256411</v>
      </c>
      <c r="G167">
        <v>2.747549608</v>
      </c>
      <c r="H167">
        <v>16.2783491647242</v>
      </c>
    </row>
    <row r="168" spans="1:8">
      <c r="A168">
        <v>91</v>
      </c>
      <c r="B168">
        <v>0</v>
      </c>
      <c r="C168">
        <v>0</v>
      </c>
      <c r="D168">
        <v>3.04006759906761</v>
      </c>
      <c r="E168">
        <v>3.90272494172495</v>
      </c>
      <c r="F168">
        <v>3.47139627039628</v>
      </c>
      <c r="G168">
        <v>2.731099612</v>
      </c>
      <c r="H168">
        <v>16.3360530011655</v>
      </c>
    </row>
    <row r="169" spans="1:8">
      <c r="A169">
        <v>91.5</v>
      </c>
      <c r="B169">
        <v>0</v>
      </c>
      <c r="C169">
        <v>0</v>
      </c>
      <c r="D169">
        <v>3.06332400932402</v>
      </c>
      <c r="E169">
        <v>3.9334428904429</v>
      </c>
      <c r="F169">
        <v>3.49838344988346</v>
      </c>
      <c r="G169">
        <v>2.714649615</v>
      </c>
      <c r="H169">
        <v>16.3941344988345</v>
      </c>
    </row>
    <row r="170" spans="1:8">
      <c r="A170">
        <v>92</v>
      </c>
      <c r="B170">
        <v>0</v>
      </c>
      <c r="C170">
        <v>0</v>
      </c>
      <c r="D170">
        <v>3.09351981351982</v>
      </c>
      <c r="E170">
        <v>3.97219114219115</v>
      </c>
      <c r="F170">
        <v>3.53285547785549</v>
      </c>
      <c r="G170">
        <v>2.698199618</v>
      </c>
      <c r="H170">
        <v>16.4527281565657</v>
      </c>
    </row>
    <row r="171" spans="1:8">
      <c r="A171">
        <v>93</v>
      </c>
      <c r="B171">
        <v>0</v>
      </c>
      <c r="C171">
        <v>0</v>
      </c>
      <c r="D171">
        <v>3.12574825174826</v>
      </c>
      <c r="E171">
        <v>4.01432634032635</v>
      </c>
      <c r="F171">
        <v>3.5700372960373</v>
      </c>
      <c r="G171">
        <v>2.665299625</v>
      </c>
      <c r="H171">
        <v>16.5711097027972</v>
      </c>
    </row>
    <row r="172" spans="1:8">
      <c r="A172">
        <v>93.5</v>
      </c>
      <c r="B172">
        <v>0</v>
      </c>
      <c r="C172">
        <v>0</v>
      </c>
      <c r="D172">
        <v>3.16168764568765</v>
      </c>
      <c r="E172">
        <v>4.0568414918415</v>
      </c>
      <c r="F172">
        <v>3.60926456876458</v>
      </c>
      <c r="G172">
        <v>2.648849628</v>
      </c>
      <c r="H172">
        <v>16.6309372183373</v>
      </c>
    </row>
    <row r="173" spans="1:8">
      <c r="A173">
        <v>94</v>
      </c>
      <c r="B173">
        <v>0</v>
      </c>
      <c r="C173">
        <v>0</v>
      </c>
      <c r="D173">
        <v>3.19250815850817</v>
      </c>
      <c r="E173">
        <v>4.10396037296038</v>
      </c>
      <c r="F173">
        <v>3.64823426573427</v>
      </c>
      <c r="G173">
        <v>2.632399632</v>
      </c>
      <c r="H173">
        <v>16.6914163752914</v>
      </c>
    </row>
    <row r="174" spans="1:8">
      <c r="A174">
        <v>94.5</v>
      </c>
      <c r="B174">
        <v>0</v>
      </c>
      <c r="C174">
        <v>0</v>
      </c>
      <c r="D174">
        <v>3.22769930069931</v>
      </c>
      <c r="E174">
        <v>4.14357342657344</v>
      </c>
      <c r="F174">
        <v>3.68563636363637</v>
      </c>
      <c r="G174">
        <v>2.615949635</v>
      </c>
      <c r="H174">
        <v>16.7525319638695</v>
      </c>
    </row>
    <row r="175" spans="1:8">
      <c r="A175">
        <v>95</v>
      </c>
      <c r="B175">
        <v>0</v>
      </c>
      <c r="C175">
        <v>0</v>
      </c>
      <c r="D175">
        <v>3.25714452214453</v>
      </c>
      <c r="E175">
        <v>4.17756177156178</v>
      </c>
      <c r="F175">
        <v>3.71735314685316</v>
      </c>
      <c r="G175">
        <v>2.599499638</v>
      </c>
      <c r="H175">
        <v>16.8142235431236</v>
      </c>
    </row>
    <row r="176" spans="1:8">
      <c r="A176">
        <v>95.5</v>
      </c>
      <c r="B176">
        <v>0</v>
      </c>
      <c r="C176">
        <v>0</v>
      </c>
      <c r="D176">
        <v>3.28627272727274</v>
      </c>
      <c r="E176">
        <v>4.20833566433568</v>
      </c>
      <c r="F176">
        <v>3.7473041958042</v>
      </c>
      <c r="G176">
        <v>2.583049641</v>
      </c>
      <c r="H176">
        <v>16.8764290209791</v>
      </c>
    </row>
    <row r="177" spans="1:8">
      <c r="A177">
        <v>96</v>
      </c>
      <c r="B177">
        <v>0</v>
      </c>
      <c r="C177">
        <v>0</v>
      </c>
      <c r="D177">
        <v>3.31134265734267</v>
      </c>
      <c r="E177">
        <v>4.23243589743591</v>
      </c>
      <c r="F177">
        <v>3.77188927738929</v>
      </c>
      <c r="G177">
        <v>2.566599645</v>
      </c>
      <c r="H177">
        <v>16.939088966589</v>
      </c>
    </row>
    <row r="178" spans="1:8">
      <c r="A178">
        <v>96.5</v>
      </c>
      <c r="B178">
        <v>0</v>
      </c>
      <c r="C178">
        <v>0</v>
      </c>
      <c r="D178">
        <v>3.33414452214453</v>
      </c>
      <c r="E178">
        <v>4.25652447552449</v>
      </c>
      <c r="F178">
        <v>3.79533449883451</v>
      </c>
      <c r="G178">
        <v>2.550149648</v>
      </c>
      <c r="H178">
        <v>17.0021491647242</v>
      </c>
    </row>
    <row r="179" spans="1:8">
      <c r="A179">
        <v>97</v>
      </c>
      <c r="B179">
        <v>0</v>
      </c>
      <c r="C179">
        <v>0</v>
      </c>
      <c r="D179">
        <v>3.3574731934732</v>
      </c>
      <c r="E179">
        <v>4.28068997668999</v>
      </c>
      <c r="F179">
        <v>3.81908158508159</v>
      </c>
      <c r="G179">
        <v>2.533699651</v>
      </c>
      <c r="H179">
        <v>17.0656026320902</v>
      </c>
    </row>
    <row r="180" spans="1:8">
      <c r="A180">
        <v>97.5</v>
      </c>
      <c r="B180">
        <v>0</v>
      </c>
      <c r="C180">
        <v>0</v>
      </c>
      <c r="D180">
        <v>3.37125407925409</v>
      </c>
      <c r="E180">
        <v>4.29227505827507</v>
      </c>
      <c r="F180">
        <v>3.83176456876458</v>
      </c>
      <c r="G180">
        <v>2.517249655</v>
      </c>
      <c r="H180">
        <v>17.1293596833722</v>
      </c>
    </row>
    <row r="181" spans="1:8">
      <c r="A181">
        <v>98</v>
      </c>
      <c r="B181">
        <v>0</v>
      </c>
      <c r="C181">
        <v>0</v>
      </c>
      <c r="D181">
        <v>3.37101165501166</v>
      </c>
      <c r="E181">
        <v>4.28089510489512</v>
      </c>
      <c r="F181">
        <v>3.82595337995339</v>
      </c>
      <c r="G181">
        <v>2.500799658</v>
      </c>
      <c r="H181">
        <v>17.1931739996115</v>
      </c>
    </row>
    <row r="182" spans="1:8">
      <c r="A182">
        <v>99</v>
      </c>
      <c r="B182">
        <v>0</v>
      </c>
      <c r="C182">
        <v>0</v>
      </c>
      <c r="D182">
        <v>3.35751748251749</v>
      </c>
      <c r="E182">
        <v>4.26228671328672</v>
      </c>
      <c r="F182">
        <v>3.80990209790211</v>
      </c>
      <c r="G182">
        <v>2.467899664</v>
      </c>
      <c r="H182">
        <v>17.3204382575758</v>
      </c>
    </row>
    <row r="183" spans="1:8">
      <c r="A183">
        <v>99.5</v>
      </c>
      <c r="B183">
        <v>0</v>
      </c>
      <c r="C183">
        <v>0</v>
      </c>
      <c r="D183">
        <v>3.35299300699302</v>
      </c>
      <c r="E183">
        <v>4.26785547785549</v>
      </c>
      <c r="F183">
        <v>3.81042424242425</v>
      </c>
      <c r="G183">
        <v>2.451449668</v>
      </c>
      <c r="H183">
        <v>17.3839409770785</v>
      </c>
    </row>
    <row r="184" spans="1:8">
      <c r="A184">
        <v>100</v>
      </c>
      <c r="B184">
        <v>0</v>
      </c>
      <c r="C184">
        <v>0</v>
      </c>
      <c r="D184">
        <v>3.37105827505828</v>
      </c>
      <c r="E184">
        <v>4.30555944055945</v>
      </c>
      <c r="F184">
        <v>3.83830885780887</v>
      </c>
      <c r="G184">
        <v>2.434999671</v>
      </c>
      <c r="H184">
        <v>17.4476804195805</v>
      </c>
    </row>
    <row r="185" spans="1:8">
      <c r="A185">
        <v>100.5</v>
      </c>
      <c r="B185">
        <v>0</v>
      </c>
      <c r="C185">
        <v>0</v>
      </c>
      <c r="D185">
        <v>3.40413519813521</v>
      </c>
      <c r="E185">
        <v>4.35016083916085</v>
      </c>
      <c r="F185">
        <v>3.87714801864803</v>
      </c>
      <c r="G185">
        <v>2.418549674</v>
      </c>
      <c r="H185">
        <v>17.5119758935509</v>
      </c>
    </row>
    <row r="186" spans="1:8">
      <c r="A186">
        <v>101</v>
      </c>
      <c r="B186">
        <v>0</v>
      </c>
      <c r="C186">
        <v>0</v>
      </c>
      <c r="D186">
        <v>3.4439393939394</v>
      </c>
      <c r="E186">
        <v>4.40136829836831</v>
      </c>
      <c r="F186">
        <v>3.92265384615386</v>
      </c>
      <c r="G186">
        <v>2.402099678</v>
      </c>
      <c r="H186">
        <v>17.5769742424243</v>
      </c>
    </row>
    <row r="187" spans="1:8">
      <c r="A187">
        <v>101.5</v>
      </c>
      <c r="B187">
        <v>0</v>
      </c>
      <c r="C187">
        <v>0</v>
      </c>
      <c r="D187">
        <v>3.481006993007</v>
      </c>
      <c r="E187">
        <v>4.43811888111889</v>
      </c>
      <c r="F187">
        <v>3.95956293706295</v>
      </c>
      <c r="G187">
        <v>2.385649681</v>
      </c>
      <c r="H187">
        <v>17.6426593822844</v>
      </c>
    </row>
    <row r="188" spans="1:8">
      <c r="A188">
        <v>102</v>
      </c>
      <c r="B188">
        <v>0</v>
      </c>
      <c r="C188">
        <v>0</v>
      </c>
      <c r="D188">
        <v>3.50215617715619</v>
      </c>
      <c r="E188">
        <v>4.45538461538463</v>
      </c>
      <c r="F188">
        <v>3.97877039627041</v>
      </c>
      <c r="G188">
        <v>2.369199684</v>
      </c>
      <c r="H188">
        <v>17.7088121600622</v>
      </c>
    </row>
    <row r="189" spans="1:8">
      <c r="A189">
        <v>102.5</v>
      </c>
      <c r="B189">
        <v>0</v>
      </c>
      <c r="C189">
        <v>0</v>
      </c>
      <c r="D189">
        <v>3.49944988344989</v>
      </c>
      <c r="E189">
        <v>4.44109557109558</v>
      </c>
      <c r="F189">
        <v>3.97027272727274</v>
      </c>
      <c r="G189">
        <v>2.352749687</v>
      </c>
      <c r="H189">
        <v>17.7750541860917</v>
      </c>
    </row>
    <row r="190" spans="1:8">
      <c r="A190">
        <v>103</v>
      </c>
      <c r="B190">
        <v>0</v>
      </c>
      <c r="C190">
        <v>0</v>
      </c>
      <c r="D190">
        <v>3.477344988345</v>
      </c>
      <c r="E190">
        <v>4.39888111888113</v>
      </c>
      <c r="F190">
        <v>3.93811305361306</v>
      </c>
      <c r="G190">
        <v>2.336299691</v>
      </c>
      <c r="H190">
        <v>17.8409574009324</v>
      </c>
    </row>
    <row r="191" spans="1:8">
      <c r="A191">
        <v>103.5</v>
      </c>
      <c r="B191">
        <v>0</v>
      </c>
      <c r="C191">
        <v>0</v>
      </c>
      <c r="D191">
        <v>3.43722610722612</v>
      </c>
      <c r="E191">
        <v>4.33213519813521</v>
      </c>
      <c r="F191">
        <v>3.88468065268066</v>
      </c>
      <c r="G191">
        <v>2.319849694</v>
      </c>
      <c r="H191">
        <v>17.9061473484849</v>
      </c>
    </row>
    <row r="192" spans="1:8">
      <c r="A192">
        <v>104</v>
      </c>
      <c r="B192">
        <v>0</v>
      </c>
      <c r="C192">
        <v>0</v>
      </c>
      <c r="D192">
        <v>3.38457342657343</v>
      </c>
      <c r="E192">
        <v>4.26649184149185</v>
      </c>
      <c r="F192">
        <v>3.82553263403264</v>
      </c>
      <c r="G192">
        <v>2.303399697</v>
      </c>
      <c r="H192">
        <v>17.9703991258742</v>
      </c>
    </row>
    <row r="193" spans="1:8">
      <c r="A193">
        <v>105</v>
      </c>
      <c r="B193">
        <v>0</v>
      </c>
      <c r="C193">
        <v>0</v>
      </c>
      <c r="D193">
        <v>3.33556177156178</v>
      </c>
      <c r="E193">
        <v>4.21298834498836</v>
      </c>
      <c r="F193">
        <v>3.77427505827507</v>
      </c>
      <c r="G193">
        <v>2.270499704</v>
      </c>
      <c r="H193">
        <v>18.0970625874126</v>
      </c>
    </row>
    <row r="194" spans="1:8">
      <c r="A194">
        <v>105.5</v>
      </c>
      <c r="B194">
        <v>0</v>
      </c>
      <c r="C194">
        <v>0</v>
      </c>
      <c r="D194">
        <v>3.2925407925408</v>
      </c>
      <c r="E194">
        <v>4.17196969696971</v>
      </c>
      <c r="F194">
        <v>3.73225524475525</v>
      </c>
      <c r="G194">
        <v>2.254049707</v>
      </c>
      <c r="H194">
        <v>18.1596170066046</v>
      </c>
    </row>
    <row r="195" spans="1:8">
      <c r="A195">
        <v>106</v>
      </c>
      <c r="B195">
        <v>0</v>
      </c>
      <c r="C195">
        <v>0</v>
      </c>
      <c r="D195">
        <v>3.26070862470863</v>
      </c>
      <c r="E195">
        <v>4.13836829836831</v>
      </c>
      <c r="F195">
        <v>3.69953846153847</v>
      </c>
      <c r="G195">
        <v>2.23759971</v>
      </c>
      <c r="H195">
        <v>18.2215486208237</v>
      </c>
    </row>
    <row r="196" spans="1:8">
      <c r="A196">
        <v>106.5</v>
      </c>
      <c r="B196">
        <v>0</v>
      </c>
      <c r="C196">
        <v>0</v>
      </c>
      <c r="D196">
        <v>3.24303030303031</v>
      </c>
      <c r="E196">
        <v>4.13042424242425</v>
      </c>
      <c r="F196">
        <v>3.68672727272728</v>
      </c>
      <c r="G196">
        <v>2.221149714</v>
      </c>
      <c r="H196">
        <v>18.2831008352759</v>
      </c>
    </row>
    <row r="197" spans="1:8">
      <c r="A197">
        <v>107</v>
      </c>
      <c r="B197">
        <v>0</v>
      </c>
      <c r="C197">
        <v>0</v>
      </c>
      <c r="D197">
        <v>3.23588111888113</v>
      </c>
      <c r="E197">
        <v>4.12537296037297</v>
      </c>
      <c r="F197">
        <v>3.68062703962705</v>
      </c>
      <c r="G197">
        <v>2.204699717</v>
      </c>
      <c r="H197">
        <v>18.3444954545455</v>
      </c>
    </row>
    <row r="198" spans="1:8">
      <c r="A198">
        <v>107.5</v>
      </c>
      <c r="B198">
        <v>0</v>
      </c>
      <c r="C198">
        <v>0</v>
      </c>
      <c r="D198">
        <v>3.22606060606061</v>
      </c>
      <c r="E198">
        <v>4.11710489510491</v>
      </c>
      <c r="F198">
        <v>3.67158275058276</v>
      </c>
      <c r="G198">
        <v>2.18824972</v>
      </c>
      <c r="H198">
        <v>18.4057638694639</v>
      </c>
    </row>
    <row r="199" spans="1:8">
      <c r="A199">
        <v>108</v>
      </c>
      <c r="B199">
        <v>0</v>
      </c>
      <c r="C199">
        <v>0</v>
      </c>
      <c r="D199">
        <v>3.21452680652681</v>
      </c>
      <c r="E199">
        <v>4.10500233100234</v>
      </c>
      <c r="F199">
        <v>3.65976456876458</v>
      </c>
      <c r="G199">
        <v>2.171799724</v>
      </c>
      <c r="H199">
        <v>18.4668584304585</v>
      </c>
    </row>
    <row r="200" spans="1:8">
      <c r="A200">
        <v>108.5</v>
      </c>
      <c r="B200">
        <v>0</v>
      </c>
      <c r="C200">
        <v>0</v>
      </c>
      <c r="D200">
        <v>3.20104895104896</v>
      </c>
      <c r="E200">
        <v>4.08428671328672</v>
      </c>
      <c r="F200">
        <v>3.64266783216784</v>
      </c>
      <c r="G200">
        <v>2.155349727</v>
      </c>
      <c r="H200">
        <v>18.5277120337996</v>
      </c>
    </row>
    <row r="201" spans="1:8">
      <c r="A201">
        <v>109</v>
      </c>
      <c r="B201">
        <v>0</v>
      </c>
      <c r="C201">
        <v>0</v>
      </c>
      <c r="D201">
        <v>3.18339860139861</v>
      </c>
      <c r="E201">
        <v>4.05899067599069</v>
      </c>
      <c r="F201">
        <v>3.62119463869465</v>
      </c>
      <c r="G201">
        <v>2.13889973</v>
      </c>
      <c r="H201">
        <v>18.5882442210568</v>
      </c>
    </row>
    <row r="202" spans="1:8">
      <c r="A202">
        <v>110</v>
      </c>
      <c r="B202">
        <v>0</v>
      </c>
      <c r="C202">
        <v>0</v>
      </c>
      <c r="D202">
        <v>3.15751981351982</v>
      </c>
      <c r="E202">
        <v>4.02228205128206</v>
      </c>
      <c r="F202">
        <v>3.58990093240094</v>
      </c>
      <c r="G202">
        <v>2.105999737</v>
      </c>
      <c r="H202">
        <v>18.7084291472417</v>
      </c>
    </row>
    <row r="203" spans="1:8">
      <c r="A203">
        <v>110.5</v>
      </c>
      <c r="B203">
        <v>0</v>
      </c>
      <c r="C203">
        <v>0</v>
      </c>
      <c r="D203">
        <v>3.12761305361306</v>
      </c>
      <c r="E203">
        <v>3.98177622377623</v>
      </c>
      <c r="F203">
        <v>3.55469463869465</v>
      </c>
      <c r="G203">
        <v>2.08954974</v>
      </c>
      <c r="H203">
        <v>18.7679674436675</v>
      </c>
    </row>
    <row r="204" spans="1:8">
      <c r="A204">
        <v>111</v>
      </c>
      <c r="B204">
        <v>0</v>
      </c>
      <c r="C204">
        <v>0</v>
      </c>
      <c r="D204">
        <v>3.10675058275059</v>
      </c>
      <c r="E204">
        <v>3.95942657342658</v>
      </c>
      <c r="F204">
        <v>3.53308857808859</v>
      </c>
      <c r="G204">
        <v>2.073099743</v>
      </c>
      <c r="H204">
        <v>18.8270323038073</v>
      </c>
    </row>
    <row r="205" spans="1:8">
      <c r="A205">
        <v>111.5</v>
      </c>
      <c r="B205">
        <v>0</v>
      </c>
      <c r="C205">
        <v>0</v>
      </c>
      <c r="D205">
        <v>3.09945221445222</v>
      </c>
      <c r="E205">
        <v>3.94788111888113</v>
      </c>
      <c r="F205">
        <v>3.52366666666668</v>
      </c>
      <c r="G205">
        <v>2.056649747</v>
      </c>
      <c r="H205">
        <v>18.8858385975137</v>
      </c>
    </row>
    <row r="206" spans="1:8">
      <c r="A206">
        <v>112</v>
      </c>
      <c r="B206">
        <v>0</v>
      </c>
      <c r="C206">
        <v>0</v>
      </c>
      <c r="D206">
        <v>3.09740792540793</v>
      </c>
      <c r="E206">
        <v>3.94906526806528</v>
      </c>
      <c r="F206">
        <v>3.52323659673661</v>
      </c>
      <c r="G206">
        <v>2.04019975</v>
      </c>
      <c r="H206">
        <v>18.9445627913753</v>
      </c>
    </row>
    <row r="207" spans="1:8">
      <c r="A207">
        <v>112.5</v>
      </c>
      <c r="B207">
        <v>0</v>
      </c>
      <c r="C207">
        <v>0</v>
      </c>
      <c r="D207">
        <v>3.10227505827507</v>
      </c>
      <c r="E207">
        <v>3.95181351981353</v>
      </c>
      <c r="F207">
        <v>3.5270442890443</v>
      </c>
      <c r="G207">
        <v>2.023749753</v>
      </c>
      <c r="H207">
        <v>19.0033151320902</v>
      </c>
    </row>
    <row r="208" spans="1:8">
      <c r="A208">
        <v>113</v>
      </c>
      <c r="B208">
        <v>0</v>
      </c>
      <c r="C208">
        <v>0</v>
      </c>
      <c r="D208">
        <v>3.1161421911422</v>
      </c>
      <c r="E208">
        <v>3.96896503496504</v>
      </c>
      <c r="F208">
        <v>3.54255361305362</v>
      </c>
      <c r="G208">
        <v>2.007299757</v>
      </c>
      <c r="H208">
        <v>19.062228447941</v>
      </c>
    </row>
    <row r="209" spans="1:8">
      <c r="A209">
        <v>113.5</v>
      </c>
      <c r="B209">
        <v>0</v>
      </c>
      <c r="C209">
        <v>0</v>
      </c>
      <c r="D209">
        <v>3.13869696969698</v>
      </c>
      <c r="E209">
        <v>3.99906293706295</v>
      </c>
      <c r="F209">
        <v>3.56887995337996</v>
      </c>
      <c r="G209">
        <v>1.99084976</v>
      </c>
      <c r="H209">
        <v>19.1214903943279</v>
      </c>
    </row>
    <row r="210" spans="1:8">
      <c r="A210">
        <v>114</v>
      </c>
      <c r="B210">
        <v>0</v>
      </c>
      <c r="C210">
        <v>0</v>
      </c>
      <c r="D210">
        <v>3.16072027972029</v>
      </c>
      <c r="E210">
        <v>4.02787412587414</v>
      </c>
      <c r="F210">
        <v>3.59429720279721</v>
      </c>
      <c r="G210">
        <v>1.974399763</v>
      </c>
      <c r="H210">
        <v>19.1811835372961</v>
      </c>
    </row>
    <row r="211" spans="1:8">
      <c r="A211">
        <v>114.5</v>
      </c>
      <c r="B211">
        <v>0</v>
      </c>
      <c r="C211">
        <v>0</v>
      </c>
      <c r="D211">
        <v>3.18554778554779</v>
      </c>
      <c r="E211">
        <v>4.0597132867133</v>
      </c>
      <c r="F211">
        <v>3.62263053613054</v>
      </c>
      <c r="G211">
        <v>1.957949766</v>
      </c>
      <c r="H211">
        <v>19.2413246017871</v>
      </c>
    </row>
    <row r="212" spans="1:8">
      <c r="A212">
        <v>115</v>
      </c>
      <c r="B212">
        <v>0</v>
      </c>
      <c r="C212">
        <v>0</v>
      </c>
      <c r="D212">
        <v>3.20531235431236</v>
      </c>
      <c r="E212">
        <v>4.08335897435899</v>
      </c>
      <c r="F212">
        <v>3.64433566433567</v>
      </c>
      <c r="G212">
        <v>1.94149977</v>
      </c>
      <c r="H212">
        <v>19.3018826534577</v>
      </c>
    </row>
    <row r="213" spans="1:8">
      <c r="A213">
        <v>116</v>
      </c>
      <c r="B213">
        <v>0</v>
      </c>
      <c r="C213">
        <v>0</v>
      </c>
      <c r="D213">
        <v>3.22622377622378</v>
      </c>
      <c r="E213">
        <v>4.10856410256411</v>
      </c>
      <c r="F213">
        <v>3.66739393939395</v>
      </c>
      <c r="G213">
        <v>1.908599776</v>
      </c>
      <c r="H213">
        <v>19.4237448135199</v>
      </c>
    </row>
    <row r="214" spans="1:8">
      <c r="A214">
        <v>116.5</v>
      </c>
      <c r="B214">
        <v>0</v>
      </c>
      <c r="C214">
        <v>0</v>
      </c>
      <c r="D214">
        <v>3.2529766899767</v>
      </c>
      <c r="E214">
        <v>4.14390209790211</v>
      </c>
      <c r="F214">
        <v>3.6984393939394</v>
      </c>
      <c r="G214">
        <v>1.89214978</v>
      </c>
      <c r="H214">
        <v>19.4851267579643</v>
      </c>
    </row>
    <row r="215" spans="1:8">
      <c r="A215">
        <v>117</v>
      </c>
      <c r="B215">
        <v>0</v>
      </c>
      <c r="C215">
        <v>0</v>
      </c>
      <c r="D215">
        <v>3.27373193473194</v>
      </c>
      <c r="E215">
        <v>4.16656643356645</v>
      </c>
      <c r="F215">
        <v>3.72014918414919</v>
      </c>
      <c r="G215">
        <v>1.875699783</v>
      </c>
      <c r="H215">
        <v>19.5469483294484</v>
      </c>
    </row>
    <row r="216" spans="1:8">
      <c r="A216">
        <v>117.5</v>
      </c>
      <c r="B216">
        <v>0</v>
      </c>
      <c r="C216">
        <v>0</v>
      </c>
      <c r="D216">
        <v>3.27675058275059</v>
      </c>
      <c r="E216">
        <v>4.17154545454547</v>
      </c>
      <c r="F216">
        <v>3.72414801864803</v>
      </c>
      <c r="G216">
        <v>1.859249786</v>
      </c>
      <c r="H216">
        <v>19.6089841394717</v>
      </c>
    </row>
    <row r="217" spans="1:8">
      <c r="A217">
        <v>118</v>
      </c>
      <c r="B217">
        <v>0</v>
      </c>
      <c r="C217">
        <v>0</v>
      </c>
      <c r="D217">
        <v>3.27591841491842</v>
      </c>
      <c r="E217">
        <v>4.16835897435899</v>
      </c>
      <c r="F217">
        <v>3.7221386946387</v>
      </c>
      <c r="G217">
        <v>1.842799789</v>
      </c>
      <c r="H217">
        <v>19.6710365287491</v>
      </c>
    </row>
    <row r="218" spans="1:8">
      <c r="A218">
        <v>118.5</v>
      </c>
      <c r="B218">
        <v>0</v>
      </c>
      <c r="C218">
        <v>0</v>
      </c>
      <c r="D218">
        <v>3.26923776223777</v>
      </c>
      <c r="E218">
        <v>4.1577062937063</v>
      </c>
      <c r="F218">
        <v>3.71347202797204</v>
      </c>
      <c r="G218">
        <v>1.826349793</v>
      </c>
      <c r="H218">
        <v>19.7329999514375</v>
      </c>
    </row>
    <row r="219" spans="1:8">
      <c r="A219">
        <v>119</v>
      </c>
      <c r="B219">
        <v>0</v>
      </c>
      <c r="C219">
        <v>0</v>
      </c>
      <c r="D219">
        <v>3.25320279720281</v>
      </c>
      <c r="E219">
        <v>4.13662470862472</v>
      </c>
      <c r="F219">
        <v>3.69491375291376</v>
      </c>
      <c r="G219">
        <v>1.809899796</v>
      </c>
      <c r="H219">
        <v>19.7947364996115</v>
      </c>
    </row>
    <row r="220" spans="1:8">
      <c r="A220">
        <v>119.5</v>
      </c>
      <c r="B220">
        <v>0</v>
      </c>
      <c r="C220">
        <v>0</v>
      </c>
      <c r="D220">
        <v>3.23134265734267</v>
      </c>
      <c r="E220">
        <v>4.1111118881119</v>
      </c>
      <c r="F220">
        <v>3.67122727272728</v>
      </c>
      <c r="G220">
        <v>1.793449799</v>
      </c>
      <c r="H220">
        <v>19.8561210081586</v>
      </c>
    </row>
    <row r="221" spans="1:8">
      <c r="A221">
        <v>120</v>
      </c>
      <c r="B221">
        <v>0</v>
      </c>
      <c r="C221">
        <v>0</v>
      </c>
      <c r="D221">
        <v>3.20847552447553</v>
      </c>
      <c r="E221">
        <v>4.08049417249418</v>
      </c>
      <c r="F221">
        <v>3.64448484848486</v>
      </c>
      <c r="G221">
        <v>1.776999803</v>
      </c>
      <c r="H221">
        <v>19.9170852758353</v>
      </c>
    </row>
    <row r="222" spans="1:8">
      <c r="A222">
        <v>120.5</v>
      </c>
      <c r="B222">
        <v>0</v>
      </c>
      <c r="C222">
        <v>0</v>
      </c>
      <c r="D222">
        <v>3.17831701631702</v>
      </c>
      <c r="E222">
        <v>4.04354545454547</v>
      </c>
      <c r="F222">
        <v>3.61093123543124</v>
      </c>
      <c r="G222">
        <v>1.760549806</v>
      </c>
      <c r="H222">
        <v>19.9775470765346</v>
      </c>
    </row>
    <row r="223" spans="1:8">
      <c r="A223">
        <v>121</v>
      </c>
      <c r="B223">
        <v>0</v>
      </c>
      <c r="C223">
        <v>0</v>
      </c>
      <c r="D223">
        <v>3.15688111888113</v>
      </c>
      <c r="E223">
        <v>4.01514452214453</v>
      </c>
      <c r="F223">
        <v>3.58601282051283</v>
      </c>
      <c r="G223">
        <v>1.744099809</v>
      </c>
      <c r="H223">
        <v>20.0375216103342</v>
      </c>
    </row>
    <row r="224" spans="1:8">
      <c r="A224">
        <v>122</v>
      </c>
      <c r="B224">
        <v>0</v>
      </c>
      <c r="C224">
        <v>0</v>
      </c>
      <c r="D224">
        <v>3.14886480186481</v>
      </c>
      <c r="E224">
        <v>4.00695804195805</v>
      </c>
      <c r="F224">
        <v>3.57791142191143</v>
      </c>
      <c r="G224">
        <v>1.711199816</v>
      </c>
      <c r="H224">
        <v>20.1569203477079</v>
      </c>
    </row>
    <row r="225" spans="1:8">
      <c r="A225">
        <v>122.5</v>
      </c>
      <c r="B225">
        <v>0</v>
      </c>
      <c r="C225">
        <v>0</v>
      </c>
      <c r="D225">
        <v>3.14751282051283</v>
      </c>
      <c r="E225">
        <v>3.99877156177157</v>
      </c>
      <c r="F225">
        <v>3.5731421911422</v>
      </c>
      <c r="G225">
        <v>1.694749819</v>
      </c>
      <c r="H225">
        <v>20.21651246115</v>
      </c>
    </row>
    <row r="226" spans="1:8">
      <c r="A226">
        <v>123</v>
      </c>
      <c r="B226">
        <v>0</v>
      </c>
      <c r="C226">
        <v>0</v>
      </c>
      <c r="D226">
        <v>3.14056410256411</v>
      </c>
      <c r="E226">
        <v>3.99102797202798</v>
      </c>
      <c r="F226">
        <v>3.56579603729605</v>
      </c>
      <c r="G226">
        <v>1.678299822</v>
      </c>
      <c r="H226">
        <v>20.2760036130537</v>
      </c>
    </row>
    <row r="227" spans="1:8">
      <c r="A227">
        <v>123.5</v>
      </c>
      <c r="B227">
        <v>0</v>
      </c>
      <c r="C227">
        <v>0</v>
      </c>
      <c r="D227">
        <v>3.13277622377623</v>
      </c>
      <c r="E227">
        <v>3.97829603729605</v>
      </c>
      <c r="F227">
        <v>3.55553613053614</v>
      </c>
      <c r="G227">
        <v>1.661849826</v>
      </c>
      <c r="H227">
        <v>20.3353480477856</v>
      </c>
    </row>
    <row r="228" spans="1:8">
      <c r="A228">
        <v>124</v>
      </c>
      <c r="B228">
        <v>0</v>
      </c>
      <c r="C228">
        <v>0</v>
      </c>
      <c r="D228">
        <v>3.11239627039628</v>
      </c>
      <c r="E228">
        <v>3.950344988345</v>
      </c>
      <c r="F228">
        <v>3.53137062937064</v>
      </c>
      <c r="G228">
        <v>1.645399829</v>
      </c>
      <c r="H228">
        <v>20.3944056041182</v>
      </c>
    </row>
    <row r="229" spans="1:8">
      <c r="A229">
        <v>124.5</v>
      </c>
      <c r="B229">
        <v>0</v>
      </c>
      <c r="C229">
        <v>0</v>
      </c>
      <c r="D229">
        <v>3.0900745920746</v>
      </c>
      <c r="E229">
        <v>3.92429836829838</v>
      </c>
      <c r="F229">
        <v>3.50718648018649</v>
      </c>
      <c r="G229">
        <v>1.628949832</v>
      </c>
      <c r="H229">
        <v>20.4530602466978</v>
      </c>
    </row>
    <row r="230" spans="1:8">
      <c r="A230">
        <v>125</v>
      </c>
      <c r="B230">
        <v>0</v>
      </c>
      <c r="C230">
        <v>0</v>
      </c>
      <c r="D230">
        <v>3.06604662004663</v>
      </c>
      <c r="E230">
        <v>3.89428671328672</v>
      </c>
      <c r="F230">
        <v>3.48016666666668</v>
      </c>
      <c r="G230">
        <v>1.612499836</v>
      </c>
      <c r="H230">
        <v>20.5112881895882</v>
      </c>
    </row>
    <row r="231" spans="1:8">
      <c r="A231">
        <v>125.5</v>
      </c>
      <c r="B231">
        <v>0</v>
      </c>
      <c r="C231">
        <v>0</v>
      </c>
      <c r="D231">
        <v>3.04184848484849</v>
      </c>
      <c r="E231">
        <v>3.86003729603731</v>
      </c>
      <c r="F231">
        <v>3.4509428904429</v>
      </c>
      <c r="G231">
        <v>1.596049839</v>
      </c>
      <c r="H231">
        <v>20.5690474358975</v>
      </c>
    </row>
    <row r="232" spans="1:8">
      <c r="A232">
        <v>126</v>
      </c>
      <c r="B232">
        <v>0</v>
      </c>
      <c r="C232">
        <v>0</v>
      </c>
      <c r="D232">
        <v>3.01099300699301</v>
      </c>
      <c r="E232">
        <v>3.82478554778556</v>
      </c>
      <c r="F232">
        <v>3.41788927738929</v>
      </c>
      <c r="G232">
        <v>1.579599842</v>
      </c>
      <c r="H232">
        <v>20.6262877039628</v>
      </c>
    </row>
    <row r="233" spans="1:8">
      <c r="A233">
        <v>126.5</v>
      </c>
      <c r="B233">
        <v>0</v>
      </c>
      <c r="C233">
        <v>0</v>
      </c>
      <c r="D233">
        <v>2.99318648018649</v>
      </c>
      <c r="E233">
        <v>3.80785081585083</v>
      </c>
      <c r="F233">
        <v>3.40051864801866</v>
      </c>
      <c r="G233">
        <v>1.563149845</v>
      </c>
      <c r="H233">
        <v>20.6831077700078</v>
      </c>
    </row>
    <row r="234" spans="1:8">
      <c r="A234">
        <v>127</v>
      </c>
      <c r="B234">
        <v>0</v>
      </c>
      <c r="C234">
        <v>0</v>
      </c>
      <c r="D234">
        <v>2.98991375291376</v>
      </c>
      <c r="E234">
        <v>3.80728904428905</v>
      </c>
      <c r="F234">
        <v>3.39860139860141</v>
      </c>
      <c r="G234">
        <v>1.546699849</v>
      </c>
      <c r="H234">
        <v>20.7397671037297</v>
      </c>
    </row>
    <row r="235" spans="1:8">
      <c r="A235">
        <v>128</v>
      </c>
      <c r="B235">
        <v>0</v>
      </c>
      <c r="C235">
        <v>0</v>
      </c>
      <c r="D235">
        <v>2.99509790209791</v>
      </c>
      <c r="E235">
        <v>3.80266433566434</v>
      </c>
      <c r="F235">
        <v>3.39888111888113</v>
      </c>
      <c r="G235">
        <v>1.513799855</v>
      </c>
      <c r="H235">
        <v>20.853058479021</v>
      </c>
    </row>
    <row r="236" spans="1:8">
      <c r="A236">
        <v>128.5</v>
      </c>
      <c r="B236">
        <v>0</v>
      </c>
      <c r="C236">
        <v>0</v>
      </c>
      <c r="D236">
        <v>2.99095337995339</v>
      </c>
      <c r="E236">
        <v>3.79699300699302</v>
      </c>
      <c r="F236">
        <v>3.3939731934732</v>
      </c>
      <c r="G236">
        <v>1.497349859</v>
      </c>
      <c r="H236">
        <v>20.9096655982907</v>
      </c>
    </row>
    <row r="237" spans="1:8">
      <c r="A237">
        <v>129</v>
      </c>
      <c r="B237">
        <v>0</v>
      </c>
      <c r="C237">
        <v>0</v>
      </c>
      <c r="D237">
        <v>2.98360372960374</v>
      </c>
      <c r="E237">
        <v>3.77699067599069</v>
      </c>
      <c r="F237">
        <v>3.38029720279721</v>
      </c>
      <c r="G237">
        <v>1.480899862</v>
      </c>
      <c r="H237">
        <v>20.9661178515929</v>
      </c>
    </row>
    <row r="238" spans="1:8">
      <c r="A238">
        <v>129.5</v>
      </c>
      <c r="B238">
        <v>0</v>
      </c>
      <c r="C238">
        <v>0</v>
      </c>
      <c r="D238">
        <v>2.96408158508159</v>
      </c>
      <c r="E238">
        <v>3.74858508158509</v>
      </c>
      <c r="F238">
        <v>3.35633333333334</v>
      </c>
      <c r="G238">
        <v>1.464449865</v>
      </c>
      <c r="H238">
        <v>21.022256439394</v>
      </c>
    </row>
    <row r="239" spans="1:8">
      <c r="A239">
        <v>130</v>
      </c>
      <c r="B239">
        <v>0</v>
      </c>
      <c r="C239">
        <v>0</v>
      </c>
      <c r="D239">
        <v>2.94139627039628</v>
      </c>
      <c r="E239">
        <v>3.71952680652682</v>
      </c>
      <c r="F239">
        <v>3.33046153846155</v>
      </c>
      <c r="G239">
        <v>1.447999868</v>
      </c>
      <c r="H239">
        <v>21.0779797299923</v>
      </c>
    </row>
    <row r="240" spans="1:8">
      <c r="A240">
        <v>130.5</v>
      </c>
      <c r="B240">
        <v>0</v>
      </c>
      <c r="C240">
        <v>0</v>
      </c>
      <c r="D240">
        <v>2.91617016317017</v>
      </c>
      <c r="E240">
        <v>3.68983916083917</v>
      </c>
      <c r="F240">
        <v>3.30300466200467</v>
      </c>
      <c r="G240">
        <v>1.431549872</v>
      </c>
      <c r="H240">
        <v>21.1332586149962</v>
      </c>
    </row>
    <row r="241" spans="1:8">
      <c r="A241">
        <v>131</v>
      </c>
      <c r="B241">
        <v>0</v>
      </c>
      <c r="C241">
        <v>0</v>
      </c>
      <c r="D241">
        <v>2.89978088578089</v>
      </c>
      <c r="E241">
        <v>3.66668997668999</v>
      </c>
      <c r="F241">
        <v>3.28323543123544</v>
      </c>
      <c r="G241">
        <v>1.415099875</v>
      </c>
      <c r="H241">
        <v>21.1881439491065</v>
      </c>
    </row>
    <row r="242" spans="1:8">
      <c r="A242">
        <v>131.5</v>
      </c>
      <c r="B242">
        <v>0</v>
      </c>
      <c r="C242">
        <v>0</v>
      </c>
      <c r="D242">
        <v>2.88479953379954</v>
      </c>
      <c r="E242">
        <v>3.65465034965036</v>
      </c>
      <c r="F242">
        <v>3.26972494172495</v>
      </c>
      <c r="G242">
        <v>1.398649878</v>
      </c>
      <c r="H242">
        <v>21.2427519522145</v>
      </c>
    </row>
    <row r="243" spans="1:8">
      <c r="A243">
        <v>132</v>
      </c>
      <c r="B243">
        <v>0</v>
      </c>
      <c r="C243">
        <v>0</v>
      </c>
      <c r="D243">
        <v>2.88821678321679</v>
      </c>
      <c r="E243">
        <v>3.66330536130537</v>
      </c>
      <c r="F243">
        <v>3.27576107226108</v>
      </c>
      <c r="G243">
        <v>1.382199882</v>
      </c>
      <c r="H243">
        <v>21.2972976689977</v>
      </c>
    </row>
    <row r="244" spans="1:8">
      <c r="A244">
        <v>133</v>
      </c>
      <c r="B244">
        <v>0</v>
      </c>
      <c r="C244">
        <v>0</v>
      </c>
      <c r="D244">
        <v>2.90717482517483</v>
      </c>
      <c r="E244">
        <v>3.69382051282052</v>
      </c>
      <c r="F244">
        <v>3.30049766899768</v>
      </c>
      <c r="G244">
        <v>1.349299888</v>
      </c>
      <c r="H244">
        <v>21.406901981352</v>
      </c>
    </row>
    <row r="245" spans="1:8">
      <c r="A245">
        <v>133.5</v>
      </c>
      <c r="B245">
        <v>0</v>
      </c>
      <c r="C245">
        <v>0</v>
      </c>
      <c r="D245">
        <v>2.94079254079255</v>
      </c>
      <c r="E245">
        <v>3.73575524475525</v>
      </c>
      <c r="F245">
        <v>3.3382738927739</v>
      </c>
      <c r="G245">
        <v>1.332849891</v>
      </c>
      <c r="H245">
        <v>21.4622250777001</v>
      </c>
    </row>
    <row r="246" spans="1:8">
      <c r="A246">
        <v>134</v>
      </c>
      <c r="B246">
        <v>0</v>
      </c>
      <c r="C246">
        <v>0</v>
      </c>
      <c r="D246">
        <v>2.97717715617716</v>
      </c>
      <c r="E246">
        <v>3.79296736596738</v>
      </c>
      <c r="F246">
        <v>3.38507226107227</v>
      </c>
      <c r="G246">
        <v>1.316399895</v>
      </c>
      <c r="H246">
        <v>21.5182529623155</v>
      </c>
    </row>
    <row r="247" spans="1:8">
      <c r="A247">
        <v>134.5</v>
      </c>
      <c r="B247">
        <v>0</v>
      </c>
      <c r="C247">
        <v>0</v>
      </c>
      <c r="D247">
        <v>3.03111655011656</v>
      </c>
      <c r="E247">
        <v>3.86728671328672</v>
      </c>
      <c r="F247">
        <v>3.44920163170164</v>
      </c>
      <c r="G247">
        <v>1.299949898</v>
      </c>
      <c r="H247">
        <v>21.5752052447553</v>
      </c>
    </row>
    <row r="248" spans="1:8">
      <c r="A248">
        <v>135</v>
      </c>
      <c r="B248">
        <v>0</v>
      </c>
      <c r="C248">
        <v>0</v>
      </c>
      <c r="D248">
        <v>3.0992773892774</v>
      </c>
      <c r="E248">
        <v>3.95681818181819</v>
      </c>
      <c r="F248">
        <v>3.52804778554779</v>
      </c>
      <c r="G248">
        <v>1.283499901</v>
      </c>
      <c r="H248">
        <v>21.6333489898991</v>
      </c>
    </row>
    <row r="249" spans="1:8">
      <c r="A249">
        <v>135.5</v>
      </c>
      <c r="B249">
        <v>0</v>
      </c>
      <c r="C249">
        <v>0</v>
      </c>
      <c r="D249">
        <v>3.17369696969698</v>
      </c>
      <c r="E249">
        <v>4.05051515151516</v>
      </c>
      <c r="F249">
        <v>3.61210606060607</v>
      </c>
      <c r="G249">
        <v>1.267049905</v>
      </c>
      <c r="H249">
        <v>21.6928502719503</v>
      </c>
    </row>
    <row r="250" spans="1:8">
      <c r="A250">
        <v>136</v>
      </c>
      <c r="B250">
        <v>0</v>
      </c>
      <c r="C250">
        <v>0</v>
      </c>
      <c r="D250">
        <v>3.25213519813521</v>
      </c>
      <c r="E250">
        <v>4.1459766899767</v>
      </c>
      <c r="F250">
        <v>3.69905594405595</v>
      </c>
      <c r="G250">
        <v>1.250599908</v>
      </c>
      <c r="H250">
        <v>21.7537766219892</v>
      </c>
    </row>
    <row r="251" spans="1:8">
      <c r="A251">
        <v>136.5</v>
      </c>
      <c r="B251">
        <v>0</v>
      </c>
      <c r="C251">
        <v>0</v>
      </c>
      <c r="D251">
        <v>3.32758508158509</v>
      </c>
      <c r="E251">
        <v>4.22705361305362</v>
      </c>
      <c r="F251">
        <v>3.77731934731936</v>
      </c>
      <c r="G251">
        <v>1.234149911</v>
      </c>
      <c r="H251">
        <v>21.8160797494173</v>
      </c>
    </row>
    <row r="252" spans="1:8">
      <c r="A252">
        <v>137</v>
      </c>
      <c r="B252">
        <v>0</v>
      </c>
      <c r="C252">
        <v>0</v>
      </c>
      <c r="D252">
        <v>3.37836363636365</v>
      </c>
      <c r="E252">
        <v>4.27628205128206</v>
      </c>
      <c r="F252">
        <v>3.82732284382285</v>
      </c>
      <c r="G252">
        <v>1.217699914</v>
      </c>
      <c r="H252">
        <v>21.8794517676768</v>
      </c>
    </row>
    <row r="253" spans="1:8">
      <c r="A253">
        <v>138</v>
      </c>
      <c r="B253">
        <v>0</v>
      </c>
      <c r="C253">
        <v>0</v>
      </c>
      <c r="D253">
        <v>3.39789743589745</v>
      </c>
      <c r="E253">
        <v>4.28310023310025</v>
      </c>
      <c r="F253">
        <v>3.84049883449884</v>
      </c>
      <c r="G253">
        <v>1.184799921</v>
      </c>
      <c r="H253">
        <v>22.0072487956488</v>
      </c>
    </row>
    <row r="254" spans="1:8">
      <c r="A254">
        <v>138.5</v>
      </c>
      <c r="B254">
        <v>0</v>
      </c>
      <c r="C254">
        <v>0</v>
      </c>
      <c r="D254">
        <v>3.3805034965035</v>
      </c>
      <c r="E254">
        <v>4.2495407925408</v>
      </c>
      <c r="F254">
        <v>3.81502214452215</v>
      </c>
      <c r="G254">
        <v>1.168349924</v>
      </c>
      <c r="H254">
        <v>22.0710448038074</v>
      </c>
    </row>
    <row r="255" spans="1:8">
      <c r="A255">
        <v>139</v>
      </c>
      <c r="B255">
        <v>0</v>
      </c>
      <c r="C255">
        <v>0</v>
      </c>
      <c r="D255">
        <v>3.33707226107227</v>
      </c>
      <c r="E255">
        <v>4.19075524475526</v>
      </c>
      <c r="F255">
        <v>3.76391375291376</v>
      </c>
      <c r="G255">
        <v>1.151899928</v>
      </c>
      <c r="H255">
        <v>22.1342026029527</v>
      </c>
    </row>
    <row r="256" spans="1:8">
      <c r="A256">
        <v>139.5</v>
      </c>
      <c r="B256">
        <v>0</v>
      </c>
      <c r="C256">
        <v>0</v>
      </c>
      <c r="D256">
        <v>3.27580186480187</v>
      </c>
      <c r="E256">
        <v>4.11627505827507</v>
      </c>
      <c r="F256">
        <v>3.69603846153847</v>
      </c>
      <c r="G256">
        <v>1.135449931</v>
      </c>
      <c r="H256">
        <v>22.1963688714064</v>
      </c>
    </row>
    <row r="257" spans="1:8">
      <c r="A257">
        <v>140</v>
      </c>
      <c r="B257">
        <v>0</v>
      </c>
      <c r="C257">
        <v>0</v>
      </c>
      <c r="D257">
        <v>3.21562703962705</v>
      </c>
      <c r="E257">
        <v>4.0407062937063</v>
      </c>
      <c r="F257">
        <v>3.62816666666668</v>
      </c>
      <c r="G257">
        <v>1.118999934</v>
      </c>
      <c r="H257">
        <v>22.2574039141415</v>
      </c>
    </row>
    <row r="258" spans="1:8">
      <c r="A258">
        <v>140.5</v>
      </c>
      <c r="B258">
        <v>0</v>
      </c>
      <c r="C258">
        <v>0</v>
      </c>
      <c r="D258">
        <v>3.15987412587413</v>
      </c>
      <c r="E258">
        <v>3.9703752913753</v>
      </c>
      <c r="F258">
        <v>3.56512470862472</v>
      </c>
      <c r="G258">
        <v>1.102549937</v>
      </c>
      <c r="H258">
        <v>22.3173480089356</v>
      </c>
    </row>
    <row r="259" spans="1:8">
      <c r="A259">
        <v>141</v>
      </c>
      <c r="B259">
        <v>0</v>
      </c>
      <c r="C259">
        <v>0</v>
      </c>
      <c r="D259">
        <v>3.10335198135199</v>
      </c>
      <c r="E259">
        <v>3.90061538461539</v>
      </c>
      <c r="F259">
        <v>3.50198368298369</v>
      </c>
      <c r="G259">
        <v>1.086099941</v>
      </c>
      <c r="H259">
        <v>22.3762405788656</v>
      </c>
    </row>
    <row r="260" spans="1:8">
      <c r="A260">
        <v>141.5</v>
      </c>
      <c r="B260">
        <v>0</v>
      </c>
      <c r="C260">
        <v>0</v>
      </c>
      <c r="D260">
        <v>3.04826107226108</v>
      </c>
      <c r="E260">
        <v>3.82860606060607</v>
      </c>
      <c r="F260">
        <v>3.43843356643357</v>
      </c>
      <c r="G260">
        <v>1.069649944</v>
      </c>
      <c r="H260">
        <v>22.4340773892775</v>
      </c>
    </row>
    <row r="261" spans="1:8">
      <c r="A261">
        <v>142</v>
      </c>
      <c r="B261">
        <v>0</v>
      </c>
      <c r="C261">
        <v>0</v>
      </c>
      <c r="D261">
        <v>3.00011655011656</v>
      </c>
      <c r="E261">
        <v>3.76796270396271</v>
      </c>
      <c r="F261">
        <v>3.38403962703964</v>
      </c>
      <c r="G261">
        <v>1.053199947</v>
      </c>
      <c r="H261">
        <v>22.4909313325564</v>
      </c>
    </row>
    <row r="262" spans="1:8">
      <c r="A262">
        <v>142.5</v>
      </c>
      <c r="B262">
        <v>0</v>
      </c>
      <c r="C262">
        <v>0</v>
      </c>
      <c r="D262">
        <v>2.94528438228439</v>
      </c>
      <c r="E262">
        <v>3.70229603729605</v>
      </c>
      <c r="F262">
        <v>3.32379020979022</v>
      </c>
      <c r="G262">
        <v>1.036749951</v>
      </c>
      <c r="H262">
        <v>22.54682991453</v>
      </c>
    </row>
    <row r="263" spans="1:8">
      <c r="A263">
        <v>143</v>
      </c>
      <c r="B263">
        <v>0</v>
      </c>
      <c r="C263">
        <v>0</v>
      </c>
      <c r="D263">
        <v>2.88123310023311</v>
      </c>
      <c r="E263">
        <v>3.62537296037297</v>
      </c>
      <c r="F263">
        <v>3.25330303030304</v>
      </c>
      <c r="G263">
        <v>1.020299954</v>
      </c>
      <c r="H263">
        <v>22.6016390248641</v>
      </c>
    </row>
    <row r="264" spans="1:8">
      <c r="A264">
        <v>144</v>
      </c>
      <c r="B264">
        <v>0</v>
      </c>
      <c r="C264">
        <v>0</v>
      </c>
      <c r="D264">
        <v>2.81362004662005</v>
      </c>
      <c r="E264">
        <v>3.54532634032635</v>
      </c>
      <c r="F264">
        <v>3.1794731934732</v>
      </c>
      <c r="G264">
        <v>0.996399989</v>
      </c>
      <c r="H264">
        <v>22.708851961927</v>
      </c>
    </row>
    <row r="265" spans="1:8">
      <c r="A265">
        <v>144.5</v>
      </c>
      <c r="B265">
        <v>0</v>
      </c>
      <c r="C265">
        <v>0</v>
      </c>
      <c r="D265">
        <v>2.75385314685315</v>
      </c>
      <c r="E265">
        <v>3.47825874125875</v>
      </c>
      <c r="F265">
        <v>3.11605594405595</v>
      </c>
      <c r="G265">
        <v>0.99169999</v>
      </c>
      <c r="H265">
        <v>22.7613147047398</v>
      </c>
    </row>
    <row r="266" spans="1:8">
      <c r="A266">
        <v>145</v>
      </c>
      <c r="B266">
        <v>0</v>
      </c>
      <c r="C266">
        <v>0</v>
      </c>
      <c r="D266">
        <v>2.70689743589744</v>
      </c>
      <c r="E266">
        <v>3.42043822843824</v>
      </c>
      <c r="F266">
        <v>3.06366783216784</v>
      </c>
      <c r="G266">
        <v>0.986999991</v>
      </c>
      <c r="H266">
        <v>22.812812402875</v>
      </c>
    </row>
    <row r="267" spans="1:8">
      <c r="A267">
        <v>145.5</v>
      </c>
      <c r="B267">
        <v>0</v>
      </c>
      <c r="C267">
        <v>0</v>
      </c>
      <c r="D267">
        <v>2.67672027972029</v>
      </c>
      <c r="E267">
        <v>3.38336829836831</v>
      </c>
      <c r="F267">
        <v>3.0300442890443</v>
      </c>
      <c r="G267">
        <v>0.982299992</v>
      </c>
      <c r="H267">
        <v>22.8635933372184</v>
      </c>
    </row>
    <row r="268" spans="1:8">
      <c r="A268">
        <v>146</v>
      </c>
      <c r="B268">
        <v>0</v>
      </c>
      <c r="C268">
        <v>0</v>
      </c>
      <c r="D268">
        <v>2.65609324009325</v>
      </c>
      <c r="E268">
        <v>3.35938461538462</v>
      </c>
      <c r="F268">
        <v>3.00773892773894</v>
      </c>
      <c r="G268">
        <v>0.977599992</v>
      </c>
      <c r="H268">
        <v>22.9139081973583</v>
      </c>
    </row>
    <row r="269" spans="1:8">
      <c r="A269">
        <v>146.5</v>
      </c>
      <c r="B269">
        <v>0</v>
      </c>
      <c r="C269">
        <v>0</v>
      </c>
      <c r="D269">
        <v>2.63993240093241</v>
      </c>
      <c r="E269">
        <v>3.33869230769232</v>
      </c>
      <c r="F269">
        <v>2.98931235431236</v>
      </c>
      <c r="G269">
        <v>0.972899993</v>
      </c>
      <c r="H269">
        <v>22.9638836247087</v>
      </c>
    </row>
    <row r="270" spans="1:8">
      <c r="A270">
        <v>147</v>
      </c>
      <c r="B270">
        <v>0</v>
      </c>
      <c r="C270">
        <v>0</v>
      </c>
      <c r="D270">
        <v>2.63098601398602</v>
      </c>
      <c r="E270">
        <v>3.32333566433567</v>
      </c>
      <c r="F270">
        <v>2.97716083916085</v>
      </c>
      <c r="G270">
        <v>0.968199994</v>
      </c>
      <c r="H270">
        <v>23.0136042346543</v>
      </c>
    </row>
    <row r="271" spans="1:8">
      <c r="A271">
        <v>147.5</v>
      </c>
      <c r="B271">
        <v>0</v>
      </c>
      <c r="C271">
        <v>0</v>
      </c>
      <c r="D271">
        <v>2.63004662004663</v>
      </c>
      <c r="E271">
        <v>3.32102331002332</v>
      </c>
      <c r="F271">
        <v>2.97553496503497</v>
      </c>
      <c r="G271">
        <v>0.963499995</v>
      </c>
      <c r="H271">
        <v>23.0632100330226</v>
      </c>
    </row>
    <row r="272" spans="1:8">
      <c r="A272">
        <v>148</v>
      </c>
      <c r="B272">
        <v>0</v>
      </c>
      <c r="C272">
        <v>0</v>
      </c>
      <c r="D272">
        <v>2.62489044289045</v>
      </c>
      <c r="E272">
        <v>3.31540093240094</v>
      </c>
      <c r="F272">
        <v>2.9701456876457</v>
      </c>
      <c r="G272">
        <v>0.958799996</v>
      </c>
      <c r="H272">
        <v>23.1127573717949</v>
      </c>
    </row>
    <row r="273" spans="1:8">
      <c r="A273">
        <v>148.5</v>
      </c>
      <c r="B273">
        <v>0</v>
      </c>
      <c r="C273">
        <v>0</v>
      </c>
      <c r="D273">
        <v>2.61676223776224</v>
      </c>
      <c r="E273">
        <v>3.30601631701633</v>
      </c>
      <c r="F273">
        <v>2.96138927738928</v>
      </c>
      <c r="G273">
        <v>0.954099997</v>
      </c>
      <c r="H273">
        <v>23.1621868298369</v>
      </c>
    </row>
    <row r="274" spans="1:8">
      <c r="A274">
        <v>149</v>
      </c>
      <c r="B274">
        <v>0</v>
      </c>
      <c r="C274">
        <v>0</v>
      </c>
      <c r="D274">
        <v>2.61010955710956</v>
      </c>
      <c r="E274">
        <v>3.29613752913754</v>
      </c>
      <c r="F274">
        <v>2.95312354312355</v>
      </c>
      <c r="G274">
        <v>0.949399998</v>
      </c>
      <c r="H274">
        <v>23.2114744366745</v>
      </c>
    </row>
    <row r="275" spans="1:8">
      <c r="A275">
        <v>150</v>
      </c>
      <c r="B275">
        <v>0</v>
      </c>
      <c r="C275">
        <v>0</v>
      </c>
      <c r="D275">
        <v>2.60765967365968</v>
      </c>
      <c r="E275">
        <v>3.29444755244756</v>
      </c>
      <c r="F275">
        <v>2.95105361305362</v>
      </c>
      <c r="G275">
        <v>0.94</v>
      </c>
      <c r="H275">
        <v>23.3098773892774</v>
      </c>
    </row>
    <row r="276" spans="1:8">
      <c r="A276">
        <v>150.5</v>
      </c>
      <c r="B276">
        <v>0</v>
      </c>
      <c r="C276">
        <v>0</v>
      </c>
      <c r="D276">
        <v>2.60962703962705</v>
      </c>
      <c r="E276">
        <v>3.29883216783218</v>
      </c>
      <c r="F276">
        <v>2.95422960372961</v>
      </c>
      <c r="G276">
        <v>0.94</v>
      </c>
      <c r="H276">
        <v>23.3590880827506</v>
      </c>
    </row>
    <row r="277" spans="1:8">
      <c r="A277">
        <v>151</v>
      </c>
      <c r="B277">
        <v>0</v>
      </c>
      <c r="C277">
        <v>0</v>
      </c>
      <c r="D277">
        <v>2.61366433566434</v>
      </c>
      <c r="E277">
        <v>3.30741025641026</v>
      </c>
      <c r="F277">
        <v>2.9605372960373</v>
      </c>
      <c r="G277">
        <v>0.94</v>
      </c>
      <c r="H277">
        <v>23.4083778069154</v>
      </c>
    </row>
    <row r="278" spans="1:8">
      <c r="A278">
        <v>151.5</v>
      </c>
      <c r="B278">
        <v>0</v>
      </c>
      <c r="C278">
        <v>0</v>
      </c>
      <c r="D278">
        <v>2.61878321678322</v>
      </c>
      <c r="E278">
        <v>3.31315384615386</v>
      </c>
      <c r="F278">
        <v>2.96596853146854</v>
      </c>
      <c r="G278">
        <v>0.94</v>
      </c>
      <c r="H278">
        <v>23.4577653554779</v>
      </c>
    </row>
    <row r="279" spans="1:8">
      <c r="A279">
        <v>152</v>
      </c>
      <c r="B279">
        <v>0</v>
      </c>
      <c r="C279">
        <v>0</v>
      </c>
      <c r="D279">
        <v>2.62849650349651</v>
      </c>
      <c r="E279">
        <v>3.32769463869465</v>
      </c>
      <c r="F279">
        <v>2.97809557109558</v>
      </c>
      <c r="G279">
        <v>0.94</v>
      </c>
      <c r="H279">
        <v>23.5072992229993</v>
      </c>
    </row>
    <row r="280" spans="1:8">
      <c r="A280">
        <v>152.5</v>
      </c>
      <c r="B280">
        <v>0</v>
      </c>
      <c r="C280">
        <v>0</v>
      </c>
      <c r="D280">
        <v>2.66138927738928</v>
      </c>
      <c r="E280">
        <v>3.37213053613054</v>
      </c>
      <c r="F280">
        <v>3.01675990675991</v>
      </c>
      <c r="G280">
        <v>0.94</v>
      </c>
      <c r="H280">
        <v>23.5572563519814</v>
      </c>
    </row>
    <row r="281" spans="1:8">
      <c r="A281">
        <v>153</v>
      </c>
      <c r="B281">
        <v>0</v>
      </c>
      <c r="C281">
        <v>0</v>
      </c>
      <c r="D281">
        <v>2.70694638694639</v>
      </c>
      <c r="E281">
        <v>3.43063403263404</v>
      </c>
      <c r="F281">
        <v>3.06879020979022</v>
      </c>
      <c r="G281">
        <v>0.94</v>
      </c>
      <c r="H281">
        <v>23.6079692696193</v>
      </c>
    </row>
    <row r="282" spans="1:8">
      <c r="A282">
        <v>153.5</v>
      </c>
      <c r="B282">
        <v>0</v>
      </c>
      <c r="C282">
        <v>0</v>
      </c>
      <c r="D282">
        <v>2.75369696969698</v>
      </c>
      <c r="E282">
        <v>3.48792773892775</v>
      </c>
      <c r="F282">
        <v>3.12081235431236</v>
      </c>
      <c r="G282">
        <v>0.94</v>
      </c>
      <c r="H282">
        <v>23.6595492909868</v>
      </c>
    </row>
    <row r="283" spans="1:8">
      <c r="A283">
        <v>154</v>
      </c>
      <c r="B283">
        <v>0</v>
      </c>
      <c r="C283">
        <v>0</v>
      </c>
      <c r="D283">
        <v>2.78929370629371</v>
      </c>
      <c r="E283">
        <v>3.53166899766901</v>
      </c>
      <c r="F283">
        <v>3.16048135198136</v>
      </c>
      <c r="G283">
        <v>0.94</v>
      </c>
      <c r="H283">
        <v>23.711893405206</v>
      </c>
    </row>
    <row r="284" spans="1:8">
      <c r="A284">
        <v>155</v>
      </c>
      <c r="B284">
        <v>0</v>
      </c>
      <c r="C284">
        <v>0</v>
      </c>
      <c r="D284">
        <v>2.81083216783217</v>
      </c>
      <c r="E284">
        <v>3.55478554778556</v>
      </c>
      <c r="F284">
        <v>3.18280885780887</v>
      </c>
      <c r="G284">
        <v>0.94</v>
      </c>
      <c r="H284">
        <v>23.8176149087025</v>
      </c>
    </row>
    <row r="285" spans="1:8">
      <c r="A285">
        <v>155.5</v>
      </c>
      <c r="B285">
        <v>0</v>
      </c>
      <c r="C285">
        <v>0</v>
      </c>
      <c r="D285">
        <v>2.80941491841493</v>
      </c>
      <c r="E285">
        <v>3.55389044289045</v>
      </c>
      <c r="F285">
        <v>3.18165268065269</v>
      </c>
      <c r="G285">
        <v>0.94</v>
      </c>
      <c r="H285">
        <v>23.8706520881897</v>
      </c>
    </row>
    <row r="286" spans="1:8">
      <c r="A286">
        <v>156</v>
      </c>
      <c r="B286">
        <v>0</v>
      </c>
      <c r="C286">
        <v>0</v>
      </c>
      <c r="D286">
        <v>2.78923543123544</v>
      </c>
      <c r="E286">
        <v>3.52520745920747</v>
      </c>
      <c r="F286">
        <v>3.15722144522145</v>
      </c>
      <c r="G286">
        <v>0.94</v>
      </c>
      <c r="H286">
        <v>23.9234760392386</v>
      </c>
    </row>
    <row r="287" spans="1:8">
      <c r="A287">
        <v>156.5</v>
      </c>
      <c r="B287">
        <v>0</v>
      </c>
      <c r="C287">
        <v>0</v>
      </c>
      <c r="D287">
        <v>2.74836829836831</v>
      </c>
      <c r="E287">
        <v>3.47581818181819</v>
      </c>
      <c r="F287">
        <v>3.11209324009325</v>
      </c>
      <c r="G287">
        <v>0.94</v>
      </c>
      <c r="H287">
        <v>23.9757203282829</v>
      </c>
    </row>
    <row r="288" spans="1:8">
      <c r="A288">
        <v>157</v>
      </c>
      <c r="B288">
        <v>0</v>
      </c>
      <c r="C288">
        <v>0</v>
      </c>
      <c r="D288">
        <v>2.68797435897437</v>
      </c>
      <c r="E288">
        <v>3.39555477855479</v>
      </c>
      <c r="F288">
        <v>3.04176456876458</v>
      </c>
      <c r="G288">
        <v>0.94</v>
      </c>
      <c r="H288">
        <v>24.02700247669</v>
      </c>
    </row>
    <row r="289" spans="1:8">
      <c r="A289">
        <v>157.5</v>
      </c>
      <c r="B289">
        <v>0</v>
      </c>
      <c r="C289">
        <v>0</v>
      </c>
      <c r="D289">
        <v>2.6226083916084</v>
      </c>
      <c r="E289">
        <v>3.31283916083917</v>
      </c>
      <c r="F289">
        <v>2.96772377622378</v>
      </c>
      <c r="G289">
        <v>0.94</v>
      </c>
      <c r="H289">
        <v>24.0770815462316</v>
      </c>
    </row>
    <row r="290" spans="1:8">
      <c r="A290">
        <v>158</v>
      </c>
      <c r="B290">
        <v>0</v>
      </c>
      <c r="C290">
        <v>0</v>
      </c>
      <c r="D290">
        <v>2.56932634032635</v>
      </c>
      <c r="E290">
        <v>3.24238694638695</v>
      </c>
      <c r="F290">
        <v>2.90585664335665</v>
      </c>
      <c r="G290">
        <v>0.94</v>
      </c>
      <c r="H290">
        <v>24.1260280497281</v>
      </c>
    </row>
    <row r="291" spans="1:8">
      <c r="A291">
        <v>158.5</v>
      </c>
      <c r="B291">
        <v>0</v>
      </c>
      <c r="C291">
        <v>0</v>
      </c>
      <c r="D291">
        <v>2.5209393939394</v>
      </c>
      <c r="E291">
        <v>3.17629836829838</v>
      </c>
      <c r="F291">
        <v>2.84861888111889</v>
      </c>
      <c r="G291">
        <v>0.94</v>
      </c>
      <c r="H291">
        <v>24.1739820124321</v>
      </c>
    </row>
    <row r="292" spans="1:8">
      <c r="A292">
        <v>159</v>
      </c>
      <c r="B292">
        <v>0</v>
      </c>
      <c r="C292">
        <v>0</v>
      </c>
      <c r="D292">
        <v>2.48233333333334</v>
      </c>
      <c r="E292">
        <v>3.12168065268066</v>
      </c>
      <c r="F292">
        <v>2.802006993007</v>
      </c>
      <c r="G292">
        <v>0.94</v>
      </c>
      <c r="H292">
        <v>24.2210705613831</v>
      </c>
    </row>
    <row r="293" spans="1:8">
      <c r="A293">
        <v>159.5</v>
      </c>
      <c r="B293">
        <v>0</v>
      </c>
      <c r="C293">
        <v>0</v>
      </c>
      <c r="D293">
        <v>2.45167832167833</v>
      </c>
      <c r="E293">
        <v>3.07936829836831</v>
      </c>
      <c r="F293">
        <v>2.76552331002332</v>
      </c>
      <c r="G293">
        <v>0.94</v>
      </c>
      <c r="H293">
        <v>24.2674666472417</v>
      </c>
    </row>
    <row r="294" spans="1:8">
      <c r="A294">
        <v>160</v>
      </c>
      <c r="B294">
        <v>0</v>
      </c>
      <c r="C294">
        <v>0</v>
      </c>
      <c r="D294">
        <v>2.42659906759907</v>
      </c>
      <c r="E294">
        <v>3.04643123543124</v>
      </c>
      <c r="F294">
        <v>2.73651515151516</v>
      </c>
      <c r="G294">
        <v>0.94</v>
      </c>
      <c r="H294">
        <v>24.3133169677545</v>
      </c>
    </row>
    <row r="295" spans="1:8">
      <c r="A295">
        <v>161</v>
      </c>
      <c r="B295">
        <v>0</v>
      </c>
      <c r="C295">
        <v>0</v>
      </c>
      <c r="D295">
        <v>2.40991841491842</v>
      </c>
      <c r="E295">
        <v>3.03202564102565</v>
      </c>
      <c r="F295">
        <v>2.72097202797203</v>
      </c>
      <c r="G295">
        <v>0.94</v>
      </c>
      <c r="H295">
        <v>24.4042750874126</v>
      </c>
    </row>
    <row r="296" spans="1:8">
      <c r="A296">
        <v>161.5</v>
      </c>
      <c r="B296">
        <v>0</v>
      </c>
      <c r="C296">
        <v>0</v>
      </c>
      <c r="D296">
        <v>2.41013986013987</v>
      </c>
      <c r="E296">
        <v>3.03332867132868</v>
      </c>
      <c r="F296">
        <v>2.72173426573427</v>
      </c>
      <c r="G296">
        <v>0.94</v>
      </c>
      <c r="H296">
        <v>24.4496309731935</v>
      </c>
    </row>
    <row r="297" spans="1:8">
      <c r="A297">
        <v>162</v>
      </c>
      <c r="B297">
        <v>0</v>
      </c>
      <c r="C297">
        <v>0</v>
      </c>
      <c r="D297">
        <v>2.42002564102565</v>
      </c>
      <c r="E297">
        <v>3.05823776223777</v>
      </c>
      <c r="F297">
        <v>2.73913170163171</v>
      </c>
      <c r="G297">
        <v>0.94</v>
      </c>
      <c r="H297">
        <v>24.4951381895882</v>
      </c>
    </row>
    <row r="298" spans="1:8">
      <c r="A298">
        <v>162.5</v>
      </c>
      <c r="B298">
        <v>0</v>
      </c>
      <c r="C298">
        <v>0</v>
      </c>
      <c r="D298">
        <v>2.42871328671329</v>
      </c>
      <c r="E298">
        <v>3.07135431235432</v>
      </c>
      <c r="F298">
        <v>2.75003379953381</v>
      </c>
      <c r="G298">
        <v>0.94</v>
      </c>
      <c r="H298">
        <v>24.5408812354313</v>
      </c>
    </row>
    <row r="299" spans="1:8">
      <c r="A299">
        <v>163</v>
      </c>
      <c r="B299">
        <v>0</v>
      </c>
      <c r="C299">
        <v>0</v>
      </c>
      <c r="D299">
        <v>2.43502097902099</v>
      </c>
      <c r="E299">
        <v>3.08101165501166</v>
      </c>
      <c r="F299">
        <v>2.75801631701632</v>
      </c>
      <c r="G299">
        <v>0.94</v>
      </c>
      <c r="H299">
        <v>24.5867816530692</v>
      </c>
    </row>
    <row r="300" spans="1:8">
      <c r="A300">
        <v>163.5</v>
      </c>
      <c r="B300">
        <v>0</v>
      </c>
      <c r="C300">
        <v>0</v>
      </c>
      <c r="D300">
        <v>2.44135198135199</v>
      </c>
      <c r="E300">
        <v>3.08696503496504</v>
      </c>
      <c r="F300">
        <v>2.76415850815851</v>
      </c>
      <c r="G300">
        <v>0.94</v>
      </c>
      <c r="H300">
        <v>24.6327997766123</v>
      </c>
    </row>
    <row r="301" spans="1:8">
      <c r="A301">
        <v>164</v>
      </c>
      <c r="B301">
        <v>0</v>
      </c>
      <c r="C301">
        <v>0</v>
      </c>
      <c r="D301">
        <v>2.44737995337996</v>
      </c>
      <c r="E301">
        <v>3.09469230769232</v>
      </c>
      <c r="F301">
        <v>2.77103613053614</v>
      </c>
      <c r="G301">
        <v>0.94</v>
      </c>
      <c r="H301">
        <v>24.6789263986015</v>
      </c>
    </row>
    <row r="302" spans="1:8">
      <c r="A302">
        <v>164.5</v>
      </c>
      <c r="B302">
        <v>0</v>
      </c>
      <c r="C302">
        <v>0</v>
      </c>
      <c r="D302">
        <v>2.4598041958042</v>
      </c>
      <c r="E302">
        <v>3.10568531468532</v>
      </c>
      <c r="F302">
        <v>2.78274475524476</v>
      </c>
      <c r="G302">
        <v>0.94</v>
      </c>
      <c r="H302">
        <v>24.725207905983</v>
      </c>
    </row>
    <row r="303" spans="1:8">
      <c r="A303">
        <v>165</v>
      </c>
      <c r="B303">
        <v>0</v>
      </c>
      <c r="C303">
        <v>0</v>
      </c>
      <c r="D303">
        <v>2.47586480186481</v>
      </c>
      <c r="E303">
        <v>3.12455011655012</v>
      </c>
      <c r="F303">
        <v>2.80020745920747</v>
      </c>
      <c r="G303">
        <v>0.94</v>
      </c>
      <c r="H303">
        <v>24.7717325077701</v>
      </c>
    </row>
    <row r="304" spans="1:8">
      <c r="A304">
        <v>166</v>
      </c>
      <c r="B304">
        <v>0</v>
      </c>
      <c r="C304">
        <v>0</v>
      </c>
      <c r="D304">
        <v>2.49311188811189</v>
      </c>
      <c r="E304">
        <v>3.15175058275059</v>
      </c>
      <c r="F304">
        <v>2.82243123543124</v>
      </c>
      <c r="G304">
        <v>0.94</v>
      </c>
      <c r="H304">
        <v>24.8654431526807</v>
      </c>
    </row>
    <row r="305" spans="1:8">
      <c r="A305">
        <v>166.5</v>
      </c>
      <c r="B305">
        <v>0</v>
      </c>
      <c r="C305">
        <v>0</v>
      </c>
      <c r="D305">
        <v>2.52215617715618</v>
      </c>
      <c r="E305">
        <v>3.19522144522145</v>
      </c>
      <c r="F305">
        <v>2.85868881118882</v>
      </c>
      <c r="G305">
        <v>0.94</v>
      </c>
      <c r="H305">
        <v>24.9127858197359</v>
      </c>
    </row>
    <row r="306" spans="1:8">
      <c r="A306">
        <v>167</v>
      </c>
      <c r="B306">
        <v>0</v>
      </c>
      <c r="C306">
        <v>0</v>
      </c>
      <c r="D306">
        <v>2.56021911421912</v>
      </c>
      <c r="E306">
        <v>3.24753146853148</v>
      </c>
      <c r="F306">
        <v>2.9038752913753</v>
      </c>
      <c r="G306">
        <v>0.94</v>
      </c>
      <c r="H306">
        <v>24.9608071872572</v>
      </c>
    </row>
    <row r="307" spans="1:8">
      <c r="A307">
        <v>167.5</v>
      </c>
      <c r="B307">
        <v>0</v>
      </c>
      <c r="C307">
        <v>0</v>
      </c>
      <c r="D307">
        <v>2.60491142191143</v>
      </c>
      <c r="E307">
        <v>3.31478787878789</v>
      </c>
      <c r="F307">
        <v>2.95984965034966</v>
      </c>
      <c r="G307">
        <v>0.94</v>
      </c>
      <c r="H307">
        <v>25.0096715617716</v>
      </c>
    </row>
    <row r="308" spans="1:8">
      <c r="A308">
        <v>168</v>
      </c>
      <c r="B308">
        <v>0</v>
      </c>
      <c r="C308">
        <v>0</v>
      </c>
      <c r="D308">
        <v>2.65092773892775</v>
      </c>
      <c r="E308">
        <v>3.37519813519814</v>
      </c>
      <c r="F308">
        <v>3.01306293706294</v>
      </c>
      <c r="G308">
        <v>0.94</v>
      </c>
      <c r="H308">
        <v>25.0594458333334</v>
      </c>
    </row>
    <row r="309" spans="1:8">
      <c r="A309">
        <v>168.5</v>
      </c>
      <c r="B309">
        <v>0</v>
      </c>
      <c r="C309">
        <v>0</v>
      </c>
      <c r="D309">
        <v>2.68798834498835</v>
      </c>
      <c r="E309">
        <v>3.42435664335665</v>
      </c>
      <c r="F309">
        <v>3.0561724941725</v>
      </c>
      <c r="G309">
        <v>0.94</v>
      </c>
      <c r="H309">
        <v>25.1100227952604</v>
      </c>
    </row>
    <row r="310" spans="1:8">
      <c r="A310">
        <v>169</v>
      </c>
      <c r="B310">
        <v>0</v>
      </c>
      <c r="C310">
        <v>0</v>
      </c>
      <c r="D310">
        <v>2.71706526806527</v>
      </c>
      <c r="E310">
        <v>3.46221911421912</v>
      </c>
      <c r="F310">
        <v>3.0896421911422</v>
      </c>
      <c r="G310">
        <v>0.94</v>
      </c>
      <c r="H310">
        <v>25.161237917638</v>
      </c>
    </row>
    <row r="311" spans="1:8">
      <c r="A311">
        <v>169.5</v>
      </c>
      <c r="B311">
        <v>0</v>
      </c>
      <c r="C311">
        <v>0</v>
      </c>
      <c r="D311">
        <v>2.73353846153847</v>
      </c>
      <c r="E311">
        <v>3.48253613053614</v>
      </c>
      <c r="F311">
        <v>3.1080372960373</v>
      </c>
      <c r="G311">
        <v>0.94</v>
      </c>
      <c r="H311">
        <v>25.2128852466978</v>
      </c>
    </row>
    <row r="312" spans="1:8">
      <c r="A312">
        <v>170</v>
      </c>
      <c r="B312">
        <v>0</v>
      </c>
      <c r="C312">
        <v>0</v>
      </c>
      <c r="D312">
        <v>2.74004662004663</v>
      </c>
      <c r="E312">
        <v>3.48012587412588</v>
      </c>
      <c r="F312">
        <v>3.11008624708625</v>
      </c>
      <c r="G312">
        <v>0.94</v>
      </c>
      <c r="H312">
        <v>25.2647029428905</v>
      </c>
    </row>
    <row r="313" spans="1:8">
      <c r="A313">
        <v>170.5</v>
      </c>
      <c r="B313">
        <v>0</v>
      </c>
      <c r="C313">
        <v>0</v>
      </c>
      <c r="D313">
        <v>2.73043356643357</v>
      </c>
      <c r="E313">
        <v>3.46092540792542</v>
      </c>
      <c r="F313">
        <v>3.09567948717949</v>
      </c>
      <c r="G313">
        <v>0.94</v>
      </c>
      <c r="H313">
        <v>25.3164176573427</v>
      </c>
    </row>
    <row r="314" spans="1:8">
      <c r="A314">
        <v>171</v>
      </c>
      <c r="B314">
        <v>0</v>
      </c>
      <c r="C314">
        <v>0</v>
      </c>
      <c r="D314">
        <v>2.71086713286714</v>
      </c>
      <c r="E314">
        <v>3.43081818181819</v>
      </c>
      <c r="F314">
        <v>3.07084265734266</v>
      </c>
      <c r="G314">
        <v>0.94</v>
      </c>
      <c r="H314">
        <v>25.3678053418804</v>
      </c>
    </row>
    <row r="315" spans="1:8">
      <c r="A315">
        <v>172</v>
      </c>
      <c r="B315">
        <v>0</v>
      </c>
      <c r="C315">
        <v>0</v>
      </c>
      <c r="D315">
        <v>2.69177156177157</v>
      </c>
      <c r="E315">
        <v>3.39952680652682</v>
      </c>
      <c r="F315">
        <v>3.04564918414919</v>
      </c>
      <c r="G315">
        <v>0.94</v>
      </c>
      <c r="H315">
        <v>25.4697468725719</v>
      </c>
    </row>
    <row r="316" spans="1:8">
      <c r="A316">
        <v>172.5</v>
      </c>
      <c r="B316">
        <v>0</v>
      </c>
      <c r="C316">
        <v>0</v>
      </c>
      <c r="D316">
        <v>2.67416550116551</v>
      </c>
      <c r="E316">
        <v>3.38178787878789</v>
      </c>
      <c r="F316">
        <v>3.0279766899767</v>
      </c>
      <c r="G316">
        <v>0.94</v>
      </c>
      <c r="H316">
        <v>25.520360421523</v>
      </c>
    </row>
    <row r="317" spans="1:8">
      <c r="A317">
        <v>173</v>
      </c>
      <c r="B317">
        <v>0</v>
      </c>
      <c r="C317">
        <v>0</v>
      </c>
      <c r="D317">
        <v>2.67502097902099</v>
      </c>
      <c r="E317">
        <v>3.38938927738929</v>
      </c>
      <c r="F317">
        <v>3.03220512820514</v>
      </c>
      <c r="G317">
        <v>0.94</v>
      </c>
      <c r="H317">
        <v>25.5708619366745</v>
      </c>
    </row>
    <row r="318" spans="1:8">
      <c r="A318">
        <v>173.5</v>
      </c>
      <c r="B318">
        <v>0</v>
      </c>
      <c r="C318">
        <v>0</v>
      </c>
      <c r="D318">
        <v>2.68955944055945</v>
      </c>
      <c r="E318">
        <v>3.40608624708626</v>
      </c>
      <c r="F318">
        <v>3.04782284382285</v>
      </c>
      <c r="G318">
        <v>0.94</v>
      </c>
      <c r="H318">
        <v>25.6215288364414</v>
      </c>
    </row>
    <row r="319" spans="1:8">
      <c r="A319">
        <v>174</v>
      </c>
      <c r="B319">
        <v>0</v>
      </c>
      <c r="C319">
        <v>0</v>
      </c>
      <c r="D319">
        <v>2.70432167832168</v>
      </c>
      <c r="E319">
        <v>3.42348717948719</v>
      </c>
      <c r="F319">
        <v>3.06390442890444</v>
      </c>
      <c r="G319">
        <v>0.94</v>
      </c>
      <c r="H319">
        <v>25.6724598970475</v>
      </c>
    </row>
    <row r="320" spans="1:8">
      <c r="A320">
        <v>174.5</v>
      </c>
      <c r="B320">
        <v>0</v>
      </c>
      <c r="C320">
        <v>0</v>
      </c>
      <c r="D320">
        <v>2.71281585081586</v>
      </c>
      <c r="E320">
        <v>3.43595104895106</v>
      </c>
      <c r="F320">
        <v>3.07438344988346</v>
      </c>
      <c r="G320">
        <v>0.94</v>
      </c>
      <c r="H320">
        <v>25.7236122960374</v>
      </c>
    </row>
    <row r="321" spans="1:8">
      <c r="A321">
        <v>175</v>
      </c>
      <c r="B321">
        <v>0</v>
      </c>
      <c r="C321">
        <v>0</v>
      </c>
      <c r="D321">
        <v>2.7157365967366</v>
      </c>
      <c r="E321">
        <v>3.43505827505828</v>
      </c>
      <c r="F321">
        <v>3.07539743589744</v>
      </c>
      <c r="G321">
        <v>0.94</v>
      </c>
      <c r="H321">
        <v>25.7748604700855</v>
      </c>
    </row>
    <row r="322" spans="1:8">
      <c r="A322">
        <v>175.5</v>
      </c>
      <c r="B322">
        <v>0</v>
      </c>
      <c r="C322">
        <v>0</v>
      </c>
      <c r="D322">
        <v>2.70896503496504</v>
      </c>
      <c r="E322">
        <v>3.41172727272728</v>
      </c>
      <c r="F322">
        <v>3.06034615384616</v>
      </c>
      <c r="G322">
        <v>0.94</v>
      </c>
      <c r="H322">
        <v>25.8259916666667</v>
      </c>
    </row>
    <row r="323" spans="1:8">
      <c r="A323">
        <v>176</v>
      </c>
      <c r="B323">
        <v>0</v>
      </c>
      <c r="C323">
        <v>0</v>
      </c>
      <c r="D323">
        <v>2.67928205128206</v>
      </c>
      <c r="E323">
        <v>3.36210955710957</v>
      </c>
      <c r="F323">
        <v>3.02069580419581</v>
      </c>
      <c r="G323">
        <v>0.94</v>
      </c>
      <c r="H323">
        <v>25.8766670163171</v>
      </c>
    </row>
    <row r="324" spans="1:8">
      <c r="A324">
        <v>177</v>
      </c>
      <c r="B324">
        <v>0</v>
      </c>
      <c r="C324">
        <v>0</v>
      </c>
      <c r="D324">
        <v>2.62938228438229</v>
      </c>
      <c r="E324">
        <v>3.28533566433567</v>
      </c>
      <c r="F324">
        <v>2.95735897435898</v>
      </c>
      <c r="G324">
        <v>0.94</v>
      </c>
      <c r="H324">
        <v>25.9763012626263</v>
      </c>
    </row>
    <row r="325" spans="1:8">
      <c r="A325">
        <v>177.5</v>
      </c>
      <c r="B325">
        <v>0</v>
      </c>
      <c r="C325">
        <v>0</v>
      </c>
      <c r="D325">
        <v>2.56839860139861</v>
      </c>
      <c r="E325">
        <v>3.20433566433567</v>
      </c>
      <c r="F325">
        <v>2.88636713286714</v>
      </c>
      <c r="G325">
        <v>0.94</v>
      </c>
      <c r="H325">
        <v>26.0249989801865</v>
      </c>
    </row>
    <row r="326" spans="1:8">
      <c r="A326">
        <v>178</v>
      </c>
      <c r="B326">
        <v>0</v>
      </c>
      <c r="C326">
        <v>0</v>
      </c>
      <c r="D326">
        <v>2.5082097902098</v>
      </c>
      <c r="E326">
        <v>3.13193706293707</v>
      </c>
      <c r="F326">
        <v>2.82007342657343</v>
      </c>
      <c r="G326">
        <v>0.94</v>
      </c>
      <c r="H326">
        <v>26.0725526515152</v>
      </c>
    </row>
    <row r="327" spans="1:8">
      <c r="A327">
        <v>178.5</v>
      </c>
      <c r="B327">
        <v>0</v>
      </c>
      <c r="C327">
        <v>0</v>
      </c>
      <c r="D327">
        <v>2.45859906759907</v>
      </c>
      <c r="E327">
        <v>3.06958741258742</v>
      </c>
      <c r="F327">
        <v>2.76409324009325</v>
      </c>
      <c r="G327">
        <v>0.94</v>
      </c>
      <c r="H327">
        <v>26.1190873737374</v>
      </c>
    </row>
    <row r="328" spans="1:8">
      <c r="A328">
        <v>179</v>
      </c>
      <c r="B328">
        <v>0</v>
      </c>
      <c r="C328">
        <v>0</v>
      </c>
      <c r="D328">
        <v>2.41501165501166</v>
      </c>
      <c r="E328">
        <v>3.01288811188812</v>
      </c>
      <c r="F328">
        <v>2.71394988344989</v>
      </c>
      <c r="G328">
        <v>0.94</v>
      </c>
      <c r="H328">
        <v>26.1647377331003</v>
      </c>
    </row>
    <row r="329" spans="1:8">
      <c r="A329">
        <v>179.5</v>
      </c>
      <c r="B329">
        <v>0</v>
      </c>
      <c r="C329">
        <v>0</v>
      </c>
      <c r="D329">
        <v>2.37809557109558</v>
      </c>
      <c r="E329">
        <v>2.96917715617716</v>
      </c>
      <c r="F329">
        <v>2.67363636363637</v>
      </c>
      <c r="G329">
        <v>0.94</v>
      </c>
      <c r="H329">
        <v>26.2096342851593</v>
      </c>
    </row>
    <row r="330" spans="1:8">
      <c r="A330">
        <v>180</v>
      </c>
      <c r="B330">
        <v>0</v>
      </c>
      <c r="C330">
        <v>0</v>
      </c>
      <c r="D330">
        <v>2.3473752913753</v>
      </c>
      <c r="E330">
        <v>2.93293240093241</v>
      </c>
      <c r="F330">
        <v>2.64015384615385</v>
      </c>
      <c r="G330">
        <v>0.94</v>
      </c>
      <c r="H330">
        <v>26.2539158702409</v>
      </c>
    </row>
    <row r="331" spans="1:8">
      <c r="A331">
        <v>180.5</v>
      </c>
      <c r="B331">
        <v>0</v>
      </c>
      <c r="C331">
        <v>0</v>
      </c>
      <c r="D331">
        <v>2.32448717948719</v>
      </c>
      <c r="E331">
        <v>2.90161072261073</v>
      </c>
      <c r="F331">
        <v>2.61304895104896</v>
      </c>
      <c r="G331">
        <v>0.94</v>
      </c>
      <c r="H331">
        <v>26.2976925602176</v>
      </c>
    </row>
    <row r="332" spans="1:8">
      <c r="A332">
        <v>181</v>
      </c>
      <c r="B332">
        <v>0</v>
      </c>
      <c r="C332">
        <v>0</v>
      </c>
      <c r="D332">
        <v>2.30512121212122</v>
      </c>
      <c r="E332">
        <v>2.87277855477856</v>
      </c>
      <c r="F332">
        <v>2.58894988344989</v>
      </c>
      <c r="G332">
        <v>0.94</v>
      </c>
      <c r="H332">
        <v>26.3410425505051</v>
      </c>
    </row>
    <row r="333" spans="1:8">
      <c r="A333">
        <v>181.5</v>
      </c>
      <c r="B333">
        <v>0</v>
      </c>
      <c r="C333">
        <v>0</v>
      </c>
      <c r="D333">
        <v>2.28409324009325</v>
      </c>
      <c r="E333">
        <v>2.84405361305362</v>
      </c>
      <c r="F333">
        <v>2.56407342657343</v>
      </c>
      <c r="G333">
        <v>0.94</v>
      </c>
      <c r="H333">
        <v>26.383984411422</v>
      </c>
    </row>
    <row r="334" spans="1:8">
      <c r="A334">
        <v>182</v>
      </c>
      <c r="B334">
        <v>0</v>
      </c>
      <c r="C334">
        <v>0</v>
      </c>
      <c r="D334">
        <v>2.26358041958043</v>
      </c>
      <c r="E334">
        <v>2.81464801864803</v>
      </c>
      <c r="F334">
        <v>2.53911421911423</v>
      </c>
      <c r="G334">
        <v>0.94</v>
      </c>
      <c r="H334">
        <v>26.426510975136</v>
      </c>
    </row>
    <row r="335" spans="1:8">
      <c r="A335">
        <v>183</v>
      </c>
      <c r="B335">
        <v>0</v>
      </c>
      <c r="C335">
        <v>0</v>
      </c>
      <c r="D335">
        <v>2.2485034965035</v>
      </c>
      <c r="E335">
        <v>2.79713752913754</v>
      </c>
      <c r="F335">
        <v>2.52282051282052</v>
      </c>
      <c r="G335">
        <v>0.94</v>
      </c>
      <c r="H335">
        <v>26.5108765540016</v>
      </c>
    </row>
    <row r="336" spans="1:8">
      <c r="A336">
        <v>183.5</v>
      </c>
      <c r="B336">
        <v>0</v>
      </c>
      <c r="C336">
        <v>0</v>
      </c>
      <c r="D336">
        <v>2.24023310023311</v>
      </c>
      <c r="E336">
        <v>2.78728205128206</v>
      </c>
      <c r="F336">
        <v>2.51375757575758</v>
      </c>
      <c r="G336">
        <v>0.94</v>
      </c>
      <c r="H336">
        <v>26.5528480380731</v>
      </c>
    </row>
    <row r="337" spans="1:8">
      <c r="A337">
        <v>184</v>
      </c>
      <c r="B337">
        <v>0</v>
      </c>
      <c r="C337">
        <v>0</v>
      </c>
      <c r="D337">
        <v>2.23643123543124</v>
      </c>
      <c r="E337">
        <v>2.7843682983683</v>
      </c>
      <c r="F337">
        <v>2.51039976689977</v>
      </c>
      <c r="G337">
        <v>0.94</v>
      </c>
      <c r="H337">
        <v>26.5947160159286</v>
      </c>
    </row>
    <row r="338" spans="1:8">
      <c r="A338">
        <v>184.5</v>
      </c>
      <c r="B338">
        <v>0</v>
      </c>
      <c r="C338">
        <v>0</v>
      </c>
      <c r="D338">
        <v>2.24471328671329</v>
      </c>
      <c r="E338">
        <v>2.80163170163171</v>
      </c>
      <c r="F338">
        <v>2.5231724941725</v>
      </c>
      <c r="G338">
        <v>0.94</v>
      </c>
      <c r="H338">
        <v>26.6366624514375</v>
      </c>
    </row>
    <row r="339" spans="1:8">
      <c r="A339">
        <v>185</v>
      </c>
      <c r="B339">
        <v>0</v>
      </c>
      <c r="C339">
        <v>0</v>
      </c>
      <c r="D339">
        <v>2.26953846153847</v>
      </c>
      <c r="E339">
        <v>2.83826107226108</v>
      </c>
      <c r="F339">
        <v>2.55389976689977</v>
      </c>
      <c r="G339">
        <v>0.94</v>
      </c>
      <c r="H339">
        <v>26.6789713869465</v>
      </c>
    </row>
    <row r="340" spans="1:8">
      <c r="A340">
        <v>185.5</v>
      </c>
      <c r="B340">
        <v>0</v>
      </c>
      <c r="C340">
        <v>0</v>
      </c>
      <c r="D340">
        <v>2.30479953379954</v>
      </c>
      <c r="E340">
        <v>2.88326573426574</v>
      </c>
      <c r="F340">
        <v>2.59403263403264</v>
      </c>
      <c r="G340">
        <v>0.94</v>
      </c>
      <c r="H340">
        <v>26.7218708236209</v>
      </c>
    </row>
    <row r="341" spans="1:8">
      <c r="A341">
        <v>186</v>
      </c>
      <c r="B341">
        <v>0</v>
      </c>
      <c r="C341">
        <v>0</v>
      </c>
      <c r="D341">
        <v>2.34574825174826</v>
      </c>
      <c r="E341">
        <v>2.93646853146854</v>
      </c>
      <c r="F341">
        <v>2.6411083916084</v>
      </c>
      <c r="G341">
        <v>0.94</v>
      </c>
      <c r="H341">
        <v>26.7654969988346</v>
      </c>
    </row>
    <row r="342" spans="1:8">
      <c r="A342">
        <v>186.5</v>
      </c>
      <c r="B342">
        <v>0</v>
      </c>
      <c r="C342">
        <v>0</v>
      </c>
      <c r="D342">
        <v>2.3876386946387</v>
      </c>
      <c r="E342">
        <v>2.98953146853148</v>
      </c>
      <c r="F342">
        <v>2.68858508158509</v>
      </c>
      <c r="G342">
        <v>0.94</v>
      </c>
      <c r="H342">
        <v>26.8099111111112</v>
      </c>
    </row>
    <row r="343" spans="1:8">
      <c r="A343">
        <v>187</v>
      </c>
      <c r="B343">
        <v>0</v>
      </c>
      <c r="C343">
        <v>0</v>
      </c>
      <c r="D343">
        <v>2.42527972027973</v>
      </c>
      <c r="E343">
        <v>3.03344055944057</v>
      </c>
      <c r="F343">
        <v>2.72936013986015</v>
      </c>
      <c r="G343">
        <v>0.94</v>
      </c>
      <c r="H343">
        <v>26.8550606546232</v>
      </c>
    </row>
    <row r="344" spans="1:8">
      <c r="A344">
        <v>188</v>
      </c>
      <c r="B344">
        <v>0</v>
      </c>
      <c r="C344">
        <v>0</v>
      </c>
      <c r="D344">
        <v>2.45312820512821</v>
      </c>
      <c r="E344">
        <v>3.06909324009325</v>
      </c>
      <c r="F344">
        <v>2.76111072261073</v>
      </c>
      <c r="G344">
        <v>0.94</v>
      </c>
      <c r="H344">
        <v>26.9465685023311</v>
      </c>
    </row>
    <row r="345" spans="1:8">
      <c r="A345">
        <v>188.5</v>
      </c>
      <c r="B345">
        <v>0</v>
      </c>
      <c r="C345">
        <v>0</v>
      </c>
      <c r="D345">
        <v>2.48134965034966</v>
      </c>
      <c r="E345">
        <v>3.10536130536131</v>
      </c>
      <c r="F345">
        <v>2.79335547785548</v>
      </c>
      <c r="G345">
        <v>0.94</v>
      </c>
      <c r="H345">
        <v>26.9928557206683</v>
      </c>
    </row>
    <row r="346" spans="1:8">
      <c r="A346">
        <v>189</v>
      </c>
      <c r="B346">
        <v>0</v>
      </c>
      <c r="C346">
        <v>0</v>
      </c>
      <c r="D346">
        <v>2.51518881118882</v>
      </c>
      <c r="E346">
        <v>3.14746386946388</v>
      </c>
      <c r="F346">
        <v>2.83132634032635</v>
      </c>
      <c r="G346">
        <v>0.94</v>
      </c>
      <c r="H346">
        <v>27.0397280691531</v>
      </c>
    </row>
    <row r="347" spans="1:8">
      <c r="A347">
        <v>189.5</v>
      </c>
      <c r="B347">
        <v>0</v>
      </c>
      <c r="C347">
        <v>0</v>
      </c>
      <c r="D347">
        <v>2.54810023310024</v>
      </c>
      <c r="E347">
        <v>3.19047086247087</v>
      </c>
      <c r="F347">
        <v>2.86928554778555</v>
      </c>
      <c r="G347">
        <v>0.94</v>
      </c>
      <c r="H347">
        <v>27.0872331682207</v>
      </c>
    </row>
    <row r="348" spans="1:8">
      <c r="A348">
        <v>190</v>
      </c>
      <c r="B348">
        <v>0</v>
      </c>
      <c r="C348">
        <v>0</v>
      </c>
      <c r="D348">
        <v>2.58140326340327</v>
      </c>
      <c r="E348">
        <v>3.24082750582751</v>
      </c>
      <c r="F348">
        <v>2.91111538461539</v>
      </c>
      <c r="G348">
        <v>0.94</v>
      </c>
      <c r="H348">
        <v>27.1354031759907</v>
      </c>
    </row>
    <row r="349" spans="1:8">
      <c r="A349">
        <v>190.5</v>
      </c>
      <c r="B349">
        <v>0</v>
      </c>
      <c r="C349">
        <v>0</v>
      </c>
      <c r="D349">
        <v>2.62667365967367</v>
      </c>
      <c r="E349">
        <v>3.3058787878788</v>
      </c>
      <c r="F349">
        <v>2.96627622377623</v>
      </c>
      <c r="G349">
        <v>0.94</v>
      </c>
      <c r="H349">
        <v>27.184381439394</v>
      </c>
    </row>
    <row r="350" spans="1:8">
      <c r="A350">
        <v>191</v>
      </c>
      <c r="B350">
        <v>0</v>
      </c>
      <c r="C350">
        <v>0</v>
      </c>
      <c r="D350">
        <v>2.68355011655012</v>
      </c>
      <c r="E350">
        <v>3.38134965034966</v>
      </c>
      <c r="F350">
        <v>3.03244988344989</v>
      </c>
      <c r="G350">
        <v>0.94</v>
      </c>
      <c r="H350">
        <v>27.2343708236209</v>
      </c>
    </row>
    <row r="351" spans="1:8">
      <c r="A351">
        <v>191.5</v>
      </c>
      <c r="B351">
        <v>0</v>
      </c>
      <c r="C351">
        <v>0</v>
      </c>
      <c r="D351">
        <v>2.74676923076924</v>
      </c>
      <c r="E351">
        <v>3.46244055944057</v>
      </c>
      <c r="F351">
        <v>3.1046048951049</v>
      </c>
      <c r="G351">
        <v>0.94</v>
      </c>
      <c r="H351">
        <v>27.2855129467755</v>
      </c>
    </row>
    <row r="352" spans="1:8">
      <c r="A352">
        <v>192</v>
      </c>
      <c r="B352">
        <v>0</v>
      </c>
      <c r="C352">
        <v>0</v>
      </c>
      <c r="D352">
        <v>2.81718881118882</v>
      </c>
      <c r="E352">
        <v>3.55405361305362</v>
      </c>
      <c r="F352">
        <v>3.18562121212122</v>
      </c>
      <c r="G352">
        <v>0.94</v>
      </c>
      <c r="H352">
        <v>27.3379314976691</v>
      </c>
    </row>
    <row r="353" spans="1:8">
      <c r="A353">
        <v>192.5</v>
      </c>
      <c r="B353">
        <v>0</v>
      </c>
      <c r="C353">
        <v>0</v>
      </c>
      <c r="D353">
        <v>2.88494871794872</v>
      </c>
      <c r="E353">
        <v>3.64289510489511</v>
      </c>
      <c r="F353">
        <v>3.26392191142192</v>
      </c>
      <c r="G353">
        <v>0.94</v>
      </c>
      <c r="H353">
        <v>27.3916776903653</v>
      </c>
    </row>
    <row r="354" spans="1:8">
      <c r="A354">
        <v>193</v>
      </c>
      <c r="B354">
        <v>0</v>
      </c>
      <c r="C354">
        <v>0</v>
      </c>
      <c r="D354">
        <v>2.94584382284383</v>
      </c>
      <c r="E354">
        <v>3.72400233100234</v>
      </c>
      <c r="F354">
        <v>3.33492307692309</v>
      </c>
      <c r="G354">
        <v>0.94</v>
      </c>
      <c r="H354">
        <v>27.4466680652681</v>
      </c>
    </row>
    <row r="355" spans="1:8">
      <c r="A355">
        <v>194</v>
      </c>
      <c r="B355">
        <v>0</v>
      </c>
      <c r="C355">
        <v>0</v>
      </c>
      <c r="D355">
        <v>3.0038414918415</v>
      </c>
      <c r="E355">
        <v>3.79551748251749</v>
      </c>
      <c r="F355">
        <v>3.3996794871795</v>
      </c>
      <c r="G355">
        <v>0.94</v>
      </c>
      <c r="H355">
        <v>27.5589114413365</v>
      </c>
    </row>
    <row r="356" spans="1:8">
      <c r="A356">
        <v>194.5</v>
      </c>
      <c r="B356">
        <v>0</v>
      </c>
      <c r="C356">
        <v>0</v>
      </c>
      <c r="D356">
        <v>3.04632867132868</v>
      </c>
      <c r="E356">
        <v>3.84520512820514</v>
      </c>
      <c r="F356">
        <v>3.44576689976691</v>
      </c>
      <c r="G356">
        <v>0.94</v>
      </c>
      <c r="H356">
        <v>27.6159568278944</v>
      </c>
    </row>
    <row r="357" spans="1:8">
      <c r="A357">
        <v>195</v>
      </c>
      <c r="B357">
        <v>0</v>
      </c>
      <c r="C357">
        <v>0</v>
      </c>
      <c r="D357">
        <v>3.05352447552448</v>
      </c>
      <c r="E357">
        <v>3.85385314685316</v>
      </c>
      <c r="F357">
        <v>3.45368881118882</v>
      </c>
      <c r="G357">
        <v>0.94</v>
      </c>
      <c r="H357">
        <v>27.6734522921524</v>
      </c>
    </row>
    <row r="358" spans="1:8">
      <c r="A358">
        <v>195.5</v>
      </c>
      <c r="B358">
        <v>0</v>
      </c>
      <c r="C358">
        <v>0</v>
      </c>
      <c r="D358">
        <v>3.03843356643357</v>
      </c>
      <c r="E358">
        <v>3.8411118881119</v>
      </c>
      <c r="F358">
        <v>3.43977272727274</v>
      </c>
      <c r="G358">
        <v>0.94</v>
      </c>
      <c r="H358">
        <v>27.7308978049729</v>
      </c>
    </row>
    <row r="359" spans="1:8">
      <c r="A359">
        <v>196</v>
      </c>
      <c r="B359">
        <v>0</v>
      </c>
      <c r="C359">
        <v>0</v>
      </c>
      <c r="D359">
        <v>3.01078088578089</v>
      </c>
      <c r="E359">
        <v>3.79861072261073</v>
      </c>
      <c r="F359">
        <v>3.40469580419581</v>
      </c>
      <c r="G359">
        <v>0.94</v>
      </c>
      <c r="H359">
        <v>27.7879350427351</v>
      </c>
    </row>
    <row r="360" spans="1:8">
      <c r="A360">
        <v>196.5</v>
      </c>
      <c r="B360">
        <v>0</v>
      </c>
      <c r="C360">
        <v>0</v>
      </c>
      <c r="D360">
        <v>2.96429603729604</v>
      </c>
      <c r="E360">
        <v>3.72719580419581</v>
      </c>
      <c r="F360">
        <v>3.34574592074593</v>
      </c>
      <c r="G360">
        <v>0.94</v>
      </c>
      <c r="H360">
        <v>27.8441887237763</v>
      </c>
    </row>
    <row r="361" spans="1:8">
      <c r="A361">
        <v>197</v>
      </c>
      <c r="B361">
        <v>0</v>
      </c>
      <c r="C361">
        <v>0</v>
      </c>
      <c r="D361">
        <v>2.90687412587413</v>
      </c>
      <c r="E361">
        <v>3.65063170163171</v>
      </c>
      <c r="F361">
        <v>3.27875291375292</v>
      </c>
      <c r="G361">
        <v>0.94</v>
      </c>
      <c r="H361">
        <v>27.8993928807305</v>
      </c>
    </row>
    <row r="362" spans="1:8">
      <c r="A362">
        <v>197.5</v>
      </c>
      <c r="B362">
        <v>0</v>
      </c>
      <c r="C362">
        <v>0</v>
      </c>
      <c r="D362">
        <v>2.84955710955712</v>
      </c>
      <c r="E362">
        <v>3.57194405594406</v>
      </c>
      <c r="F362">
        <v>3.21075058275059</v>
      </c>
      <c r="G362">
        <v>0.94</v>
      </c>
      <c r="H362">
        <v>27.9534720765346</v>
      </c>
    </row>
    <row r="363" spans="1:8">
      <c r="A363">
        <v>198</v>
      </c>
      <c r="B363">
        <v>0</v>
      </c>
      <c r="C363">
        <v>0</v>
      </c>
      <c r="D363">
        <v>2.7891351981352</v>
      </c>
      <c r="E363">
        <v>3.48899067599068</v>
      </c>
      <c r="F363">
        <v>3.13906293706294</v>
      </c>
      <c r="G363">
        <v>0.94</v>
      </c>
      <c r="H363">
        <v>28.0063871891998</v>
      </c>
    </row>
    <row r="364" spans="1:8">
      <c r="A364">
        <v>198.5</v>
      </c>
      <c r="B364">
        <v>0</v>
      </c>
      <c r="C364">
        <v>0</v>
      </c>
      <c r="D364">
        <v>2.73132867132868</v>
      </c>
      <c r="E364">
        <v>3.40891841491842</v>
      </c>
      <c r="F364">
        <v>3.07012354312355</v>
      </c>
      <c r="G364">
        <v>0.94</v>
      </c>
      <c r="H364">
        <v>28.058130409868</v>
      </c>
    </row>
    <row r="365" spans="1:8">
      <c r="A365">
        <v>199</v>
      </c>
      <c r="B365">
        <v>0</v>
      </c>
      <c r="C365">
        <v>0</v>
      </c>
      <c r="D365">
        <v>2.67710955710956</v>
      </c>
      <c r="E365">
        <v>3.33568531468532</v>
      </c>
      <c r="F365">
        <v>3.00639743589744</v>
      </c>
      <c r="G365">
        <v>0.94</v>
      </c>
      <c r="H365">
        <v>28.1087680846932</v>
      </c>
    </row>
    <row r="366" spans="1:8">
      <c r="A366">
        <v>200</v>
      </c>
      <c r="B366">
        <v>0</v>
      </c>
      <c r="C366">
        <v>0</v>
      </c>
      <c r="D366">
        <v>2.62586946386947</v>
      </c>
      <c r="E366">
        <v>3.26804662004663</v>
      </c>
      <c r="F366">
        <v>2.94695804195805</v>
      </c>
      <c r="G366">
        <v>0.94</v>
      </c>
      <c r="H366">
        <v>28.2079906759908</v>
      </c>
    </row>
    <row r="367" spans="1:8">
      <c r="A367">
        <v>200.5</v>
      </c>
      <c r="B367">
        <v>0</v>
      </c>
      <c r="C367">
        <v>0</v>
      </c>
      <c r="D367">
        <v>2.58055011655012</v>
      </c>
      <c r="E367">
        <v>3.21072960372961</v>
      </c>
      <c r="F367">
        <v>2.89563986013987</v>
      </c>
      <c r="G367">
        <v>0.94</v>
      </c>
      <c r="H367">
        <v>28.2566789918416</v>
      </c>
    </row>
    <row r="368" spans="1:8">
      <c r="A368">
        <v>201</v>
      </c>
      <c r="B368">
        <v>0</v>
      </c>
      <c r="C368">
        <v>0</v>
      </c>
      <c r="D368">
        <v>2.55335198135199</v>
      </c>
      <c r="E368">
        <v>3.17976923076924</v>
      </c>
      <c r="F368">
        <v>2.86656060606061</v>
      </c>
      <c r="G368">
        <v>0.94</v>
      </c>
      <c r="H368">
        <v>28.3046973290599</v>
      </c>
    </row>
    <row r="369" spans="1:8">
      <c r="A369">
        <v>201.5</v>
      </c>
      <c r="B369">
        <v>0</v>
      </c>
      <c r="C369">
        <v>0.0355594405594405</v>
      </c>
      <c r="D369">
        <v>2.53678321678322</v>
      </c>
      <c r="E369">
        <v>3.15231002331003</v>
      </c>
      <c r="F369">
        <v>2.84454662004663</v>
      </c>
      <c r="G369">
        <v>0.94</v>
      </c>
      <c r="H369">
        <v>28.3522898892775</v>
      </c>
    </row>
    <row r="370" spans="1:8">
      <c r="A370">
        <v>202</v>
      </c>
      <c r="B370">
        <v>0</v>
      </c>
      <c r="C370">
        <v>0.015104895104895</v>
      </c>
      <c r="D370">
        <v>2.52712121212122</v>
      </c>
      <c r="E370">
        <v>3.14008391608392</v>
      </c>
      <c r="F370">
        <v>2.83360256410257</v>
      </c>
      <c r="G370">
        <v>0.94</v>
      </c>
      <c r="H370">
        <v>28.3996077991454</v>
      </c>
    </row>
    <row r="371" spans="1:8">
      <c r="A371">
        <v>202.5</v>
      </c>
      <c r="B371">
        <v>0</v>
      </c>
      <c r="C371">
        <v>0.00251748251748243</v>
      </c>
      <c r="D371">
        <v>2.5247738927739</v>
      </c>
      <c r="E371">
        <v>3.14035897435898</v>
      </c>
      <c r="F371">
        <v>2.83256643356644</v>
      </c>
      <c r="G371">
        <v>0.94</v>
      </c>
      <c r="H371">
        <v>28.4468258741259</v>
      </c>
    </row>
    <row r="372" spans="1:8">
      <c r="A372">
        <v>203</v>
      </c>
      <c r="B372">
        <v>0</v>
      </c>
      <c r="C372">
        <v>0</v>
      </c>
      <c r="D372">
        <v>2.52491142191143</v>
      </c>
      <c r="E372">
        <v>3.13500000000001</v>
      </c>
      <c r="F372">
        <v>2.82995571095572</v>
      </c>
      <c r="G372">
        <v>0.94</v>
      </c>
      <c r="H372">
        <v>28.4940135586636</v>
      </c>
    </row>
    <row r="373" spans="1:8">
      <c r="A373">
        <v>203.5</v>
      </c>
      <c r="B373">
        <v>0.0379300699300699</v>
      </c>
      <c r="C373">
        <v>0</v>
      </c>
      <c r="D373">
        <v>2.52362004662005</v>
      </c>
      <c r="E373">
        <v>3.13072027972029</v>
      </c>
      <c r="F373">
        <v>2.82717016317017</v>
      </c>
      <c r="G373">
        <v>0.94</v>
      </c>
      <c r="H373">
        <v>28.5411562742813</v>
      </c>
    </row>
    <row r="374" spans="1:8">
      <c r="A374">
        <v>204</v>
      </c>
      <c r="B374">
        <v>0.0161118881118881</v>
      </c>
      <c r="C374">
        <v>0</v>
      </c>
      <c r="D374">
        <v>2.51947552447553</v>
      </c>
      <c r="E374">
        <v>3.12407925407926</v>
      </c>
      <c r="F374">
        <v>2.8217773892774</v>
      </c>
      <c r="G374">
        <v>0.94</v>
      </c>
      <c r="H374">
        <v>28.5882308372184</v>
      </c>
    </row>
    <row r="375" spans="1:8">
      <c r="A375">
        <v>205</v>
      </c>
      <c r="B375">
        <v>0.00268531468531468</v>
      </c>
      <c r="C375">
        <v>0</v>
      </c>
      <c r="D375">
        <v>2.51371095571096</v>
      </c>
      <c r="E375">
        <v>3.11672027972029</v>
      </c>
      <c r="F375">
        <v>2.81521561771562</v>
      </c>
      <c r="G375">
        <v>0.94</v>
      </c>
      <c r="H375">
        <v>28.6821807206683</v>
      </c>
    </row>
    <row r="376" spans="1:8">
      <c r="A376">
        <v>205.5</v>
      </c>
      <c r="B376">
        <v>0</v>
      </c>
      <c r="C376">
        <v>0</v>
      </c>
      <c r="D376">
        <v>2.51125174825175</v>
      </c>
      <c r="E376">
        <v>3.10949417249418</v>
      </c>
      <c r="F376">
        <v>2.81037296037297</v>
      </c>
      <c r="G376">
        <v>0.94</v>
      </c>
      <c r="H376">
        <v>28.7290606254857</v>
      </c>
    </row>
    <row r="377" spans="1:8">
      <c r="A377">
        <v>206</v>
      </c>
      <c r="B377">
        <v>0</v>
      </c>
      <c r="C377">
        <v>0</v>
      </c>
      <c r="D377">
        <v>2.50912354312355</v>
      </c>
      <c r="E377">
        <v>3.10552680652681</v>
      </c>
      <c r="F377">
        <v>2.80732517482518</v>
      </c>
      <c r="G377">
        <v>0.94</v>
      </c>
      <c r="H377">
        <v>28.7758747766124</v>
      </c>
    </row>
    <row r="378" spans="1:8">
      <c r="A378">
        <v>206.5</v>
      </c>
      <c r="B378">
        <v>0</v>
      </c>
      <c r="C378">
        <v>0</v>
      </c>
      <c r="D378">
        <v>2.50062937062938</v>
      </c>
      <c r="E378">
        <v>3.0968414918415</v>
      </c>
      <c r="F378">
        <v>2.79873543123544</v>
      </c>
      <c r="G378">
        <v>0.94</v>
      </c>
      <c r="H378">
        <v>28.8225919483295</v>
      </c>
    </row>
    <row r="379" spans="1:8">
      <c r="A379">
        <v>207</v>
      </c>
      <c r="B379">
        <v>0</v>
      </c>
      <c r="C379">
        <v>0</v>
      </c>
      <c r="D379">
        <v>2.4859696969697</v>
      </c>
      <c r="E379">
        <v>3.07781351981353</v>
      </c>
      <c r="F379">
        <v>2.78189160839162</v>
      </c>
      <c r="G379">
        <v>0.94</v>
      </c>
      <c r="H379">
        <v>28.8690971736597</v>
      </c>
    </row>
    <row r="380" spans="1:8">
      <c r="A380">
        <v>207.5</v>
      </c>
      <c r="B380">
        <v>0</v>
      </c>
      <c r="C380">
        <v>0</v>
      </c>
      <c r="D380">
        <v>2.46618181818182</v>
      </c>
      <c r="E380">
        <v>3.05770862470863</v>
      </c>
      <c r="F380">
        <v>2.76194522144523</v>
      </c>
      <c r="G380">
        <v>0.94</v>
      </c>
      <c r="H380">
        <v>28.9152958139084</v>
      </c>
    </row>
    <row r="381" spans="1:8">
      <c r="A381">
        <v>208</v>
      </c>
      <c r="B381">
        <v>0</v>
      </c>
      <c r="C381">
        <v>0</v>
      </c>
      <c r="D381">
        <v>2.44158508158509</v>
      </c>
      <c r="E381">
        <v>3.02809557109558</v>
      </c>
      <c r="F381">
        <v>2.73484032634033</v>
      </c>
      <c r="G381">
        <v>0.94</v>
      </c>
      <c r="H381">
        <v>28.9611023601399</v>
      </c>
    </row>
    <row r="382" spans="1:8">
      <c r="A382">
        <v>208.5</v>
      </c>
      <c r="B382">
        <v>0</v>
      </c>
      <c r="C382">
        <v>0</v>
      </c>
      <c r="D382">
        <v>2.41639860139861</v>
      </c>
      <c r="E382">
        <v>3.00022377622378</v>
      </c>
      <c r="F382">
        <v>2.7083111888112</v>
      </c>
      <c r="G382">
        <v>0.94</v>
      </c>
      <c r="H382">
        <v>29.0064619560995</v>
      </c>
    </row>
    <row r="383" spans="1:8">
      <c r="A383">
        <v>209</v>
      </c>
      <c r="B383">
        <v>0</v>
      </c>
      <c r="C383">
        <v>0</v>
      </c>
      <c r="D383">
        <v>2.39260139860141</v>
      </c>
      <c r="E383">
        <v>2.97166200466201</v>
      </c>
      <c r="F383">
        <v>2.68213170163171</v>
      </c>
      <c r="G383">
        <v>0.94</v>
      </c>
      <c r="H383">
        <v>29.0513823135199</v>
      </c>
    </row>
    <row r="384" spans="1:8">
      <c r="A384">
        <v>209.5</v>
      </c>
      <c r="B384">
        <v>0</v>
      </c>
      <c r="C384">
        <v>0</v>
      </c>
      <c r="D384">
        <v>2.37241491841492</v>
      </c>
      <c r="E384">
        <v>2.94858508158509</v>
      </c>
      <c r="F384">
        <v>2.66050000000001</v>
      </c>
      <c r="G384">
        <v>0.94</v>
      </c>
      <c r="H384">
        <v>29.0959042443668</v>
      </c>
    </row>
    <row r="385" spans="1:8">
      <c r="A385">
        <v>210</v>
      </c>
      <c r="B385">
        <v>0</v>
      </c>
      <c r="C385">
        <v>0</v>
      </c>
      <c r="D385">
        <v>2.36023776223777</v>
      </c>
      <c r="E385">
        <v>2.93707692307693</v>
      </c>
      <c r="F385">
        <v>2.64865734265735</v>
      </c>
      <c r="G385">
        <v>0.94</v>
      </c>
      <c r="H385">
        <v>29.1401472222223</v>
      </c>
    </row>
    <row r="386" spans="1:8">
      <c r="A386">
        <v>211</v>
      </c>
      <c r="B386">
        <v>0</v>
      </c>
      <c r="C386">
        <v>0</v>
      </c>
      <c r="D386">
        <v>2.36548018648019</v>
      </c>
      <c r="E386">
        <v>2.9447062937063</v>
      </c>
      <c r="F386">
        <v>2.65509324009325</v>
      </c>
      <c r="G386">
        <v>0.94</v>
      </c>
      <c r="H386">
        <v>29.2285430652681</v>
      </c>
    </row>
    <row r="387" spans="1:8">
      <c r="A387">
        <v>211.5</v>
      </c>
      <c r="B387">
        <v>0</v>
      </c>
      <c r="C387">
        <v>0</v>
      </c>
      <c r="D387">
        <v>2.37962470862471</v>
      </c>
      <c r="E387">
        <v>2.95899067599068</v>
      </c>
      <c r="F387">
        <v>2.6693076923077</v>
      </c>
      <c r="G387">
        <v>0.94</v>
      </c>
      <c r="H387">
        <v>29.2729130730382</v>
      </c>
    </row>
    <row r="388" spans="1:8">
      <c r="A388">
        <v>212</v>
      </c>
      <c r="B388">
        <v>0</v>
      </c>
      <c r="C388">
        <v>0</v>
      </c>
      <c r="D388">
        <v>2.39715151515152</v>
      </c>
      <c r="E388">
        <v>2.97959673659674</v>
      </c>
      <c r="F388">
        <v>2.68837412587413</v>
      </c>
      <c r="G388">
        <v>0.94</v>
      </c>
      <c r="H388">
        <v>29.317560421523</v>
      </c>
    </row>
    <row r="389" spans="1:8">
      <c r="A389">
        <v>212.5</v>
      </c>
      <c r="B389">
        <v>0</v>
      </c>
      <c r="C389">
        <v>0</v>
      </c>
      <c r="D389">
        <v>2.41905594405595</v>
      </c>
      <c r="E389">
        <v>3.00883682983684</v>
      </c>
      <c r="F389">
        <v>2.71394638694639</v>
      </c>
      <c r="G389">
        <v>0.94</v>
      </c>
      <c r="H389">
        <v>29.3625797591298</v>
      </c>
    </row>
    <row r="390" spans="1:8">
      <c r="A390">
        <v>213</v>
      </c>
      <c r="B390">
        <v>0</v>
      </c>
      <c r="C390">
        <v>0</v>
      </c>
      <c r="D390">
        <v>2.44538694638695</v>
      </c>
      <c r="E390">
        <v>3.04153146853148</v>
      </c>
      <c r="F390">
        <v>2.74345920745921</v>
      </c>
      <c r="G390">
        <v>0.94</v>
      </c>
      <c r="H390">
        <v>29.4080581390832</v>
      </c>
    </row>
    <row r="391" spans="1:8">
      <c r="A391">
        <v>213.5</v>
      </c>
      <c r="B391">
        <v>0</v>
      </c>
      <c r="C391">
        <v>0</v>
      </c>
      <c r="D391">
        <v>2.47042424242425</v>
      </c>
      <c r="E391">
        <v>3.067337995338</v>
      </c>
      <c r="F391">
        <v>2.76888111888113</v>
      </c>
      <c r="G391">
        <v>0.94</v>
      </c>
      <c r="H391">
        <v>29.4539943084694</v>
      </c>
    </row>
    <row r="392" spans="1:8">
      <c r="A392">
        <v>214</v>
      </c>
      <c r="B392">
        <v>0</v>
      </c>
      <c r="C392">
        <v>0</v>
      </c>
      <c r="D392">
        <v>2.4878414918415</v>
      </c>
      <c r="E392">
        <v>3.08353379953381</v>
      </c>
      <c r="F392">
        <v>2.78568764568765</v>
      </c>
      <c r="G392">
        <v>0.94</v>
      </c>
      <c r="H392">
        <v>29.5002823815075</v>
      </c>
    </row>
    <row r="393" spans="1:8">
      <c r="A393">
        <v>214.5</v>
      </c>
      <c r="B393">
        <v>0</v>
      </c>
      <c r="C393">
        <v>0</v>
      </c>
      <c r="D393">
        <v>2.49161305361306</v>
      </c>
      <c r="E393">
        <v>3.0809696969697</v>
      </c>
      <c r="F393">
        <v>2.78629137529138</v>
      </c>
      <c r="G393">
        <v>0.94</v>
      </c>
      <c r="H393">
        <v>29.5467155400156</v>
      </c>
    </row>
    <row r="394" spans="1:8">
      <c r="A394">
        <v>215</v>
      </c>
      <c r="B394">
        <v>0</v>
      </c>
      <c r="C394">
        <v>0</v>
      </c>
      <c r="D394">
        <v>2.4798041958042</v>
      </c>
      <c r="E394">
        <v>3.06371095571096</v>
      </c>
      <c r="F394">
        <v>2.77175757575758</v>
      </c>
      <c r="G394">
        <v>0.94</v>
      </c>
      <c r="H394">
        <v>29.5930326146077</v>
      </c>
    </row>
    <row r="395" spans="1:8">
      <c r="A395">
        <v>215.5</v>
      </c>
      <c r="B395">
        <v>0</v>
      </c>
      <c r="C395">
        <v>0</v>
      </c>
      <c r="D395">
        <v>2.45442657342658</v>
      </c>
      <c r="E395">
        <v>3.03058741258742</v>
      </c>
      <c r="F395">
        <v>2.742506993007</v>
      </c>
      <c r="G395">
        <v>0.94</v>
      </c>
      <c r="H395">
        <v>29.6389848193474</v>
      </c>
    </row>
    <row r="396" spans="1:8">
      <c r="A396">
        <v>216</v>
      </c>
      <c r="B396">
        <v>0</v>
      </c>
      <c r="C396">
        <v>0</v>
      </c>
      <c r="D396">
        <v>2.4193752913753</v>
      </c>
      <c r="E396">
        <v>2.98282750582751</v>
      </c>
      <c r="F396">
        <v>2.70110139860141</v>
      </c>
      <c r="G396">
        <v>0.94</v>
      </c>
      <c r="H396">
        <v>29.6843482226108</v>
      </c>
    </row>
    <row r="397" spans="1:8">
      <c r="A397">
        <v>217</v>
      </c>
      <c r="B397">
        <v>0</v>
      </c>
      <c r="C397">
        <v>0</v>
      </c>
      <c r="D397">
        <v>2.37295104895105</v>
      </c>
      <c r="E397">
        <v>2.91949417249418</v>
      </c>
      <c r="F397">
        <v>2.64622261072262</v>
      </c>
      <c r="G397">
        <v>0.94</v>
      </c>
      <c r="H397">
        <v>29.7734702894329</v>
      </c>
    </row>
    <row r="398" spans="1:8">
      <c r="A398">
        <v>217.5</v>
      </c>
      <c r="B398">
        <v>0</v>
      </c>
      <c r="C398">
        <v>0</v>
      </c>
      <c r="D398">
        <v>2.32191142191143</v>
      </c>
      <c r="E398">
        <v>2.85905128205129</v>
      </c>
      <c r="F398">
        <v>2.59048135198136</v>
      </c>
      <c r="G398">
        <v>0.94</v>
      </c>
      <c r="H398">
        <v>29.8171094891221</v>
      </c>
    </row>
    <row r="399" spans="1:8">
      <c r="A399">
        <v>218</v>
      </c>
      <c r="B399">
        <v>0</v>
      </c>
      <c r="C399">
        <v>0</v>
      </c>
      <c r="D399">
        <v>2.2764428904429</v>
      </c>
      <c r="E399">
        <v>2.80709790209791</v>
      </c>
      <c r="F399">
        <v>2.5417703962704</v>
      </c>
      <c r="G399">
        <v>0.94</v>
      </c>
      <c r="H399">
        <v>29.8598782536908</v>
      </c>
    </row>
    <row r="400" spans="1:8">
      <c r="A400">
        <v>218.5</v>
      </c>
      <c r="B400">
        <v>0</v>
      </c>
      <c r="C400">
        <v>0</v>
      </c>
      <c r="D400">
        <v>2.24251748251749</v>
      </c>
      <c r="E400">
        <v>2.76453613053614</v>
      </c>
      <c r="F400">
        <v>2.50352680652681</v>
      </c>
      <c r="G400">
        <v>0.94</v>
      </c>
      <c r="H400">
        <v>29.9019223970475</v>
      </c>
    </row>
    <row r="401" spans="1:8">
      <c r="A401">
        <v>219</v>
      </c>
      <c r="B401">
        <v>0</v>
      </c>
      <c r="C401">
        <v>0</v>
      </c>
      <c r="D401">
        <v>2.2214428904429</v>
      </c>
      <c r="E401">
        <v>2.73451748251749</v>
      </c>
      <c r="F401">
        <v>2.47798018648019</v>
      </c>
      <c r="G401">
        <v>0.94</v>
      </c>
      <c r="H401">
        <v>29.9434349553225</v>
      </c>
    </row>
    <row r="402" spans="1:8">
      <c r="A402">
        <v>219.5</v>
      </c>
      <c r="B402">
        <v>0</v>
      </c>
      <c r="C402">
        <v>0</v>
      </c>
      <c r="D402">
        <v>2.20989976689977</v>
      </c>
      <c r="E402">
        <v>2.71901398601399</v>
      </c>
      <c r="F402">
        <v>2.46445687645688</v>
      </c>
      <c r="G402">
        <v>0.94</v>
      </c>
      <c r="H402">
        <v>29.984621930847</v>
      </c>
    </row>
    <row r="403" spans="1:8">
      <c r="A403">
        <v>220</v>
      </c>
      <c r="B403">
        <v>0</v>
      </c>
      <c r="C403">
        <v>0</v>
      </c>
      <c r="D403">
        <v>2.20626573426574</v>
      </c>
      <c r="E403">
        <v>2.71476923076924</v>
      </c>
      <c r="F403">
        <v>2.46051748251749</v>
      </c>
      <c r="G403">
        <v>0.94</v>
      </c>
      <c r="H403">
        <v>30.0256633838385</v>
      </c>
    </row>
    <row r="404" spans="1:8">
      <c r="A404">
        <v>220.5</v>
      </c>
      <c r="B404">
        <v>0</v>
      </c>
      <c r="C404">
        <v>0</v>
      </c>
      <c r="D404">
        <v>2.21004195804196</v>
      </c>
      <c r="E404">
        <v>2.72053379953381</v>
      </c>
      <c r="F404">
        <v>2.46528787878788</v>
      </c>
      <c r="G404">
        <v>0.94</v>
      </c>
      <c r="H404">
        <v>30.0667117618493</v>
      </c>
    </row>
    <row r="405" spans="1:8">
      <c r="A405">
        <v>221</v>
      </c>
      <c r="B405">
        <v>0</v>
      </c>
      <c r="C405">
        <v>0</v>
      </c>
      <c r="D405">
        <v>2.21961771561772</v>
      </c>
      <c r="E405">
        <v>2.7354055944056</v>
      </c>
      <c r="F405">
        <v>2.47751165501166</v>
      </c>
      <c r="G405">
        <v>0.94</v>
      </c>
      <c r="H405">
        <v>30.1079017579643</v>
      </c>
    </row>
    <row r="406" spans="1:8">
      <c r="A406">
        <v>222</v>
      </c>
      <c r="B406">
        <v>0</v>
      </c>
      <c r="C406">
        <v>0</v>
      </c>
      <c r="D406">
        <v>2.22904662004663</v>
      </c>
      <c r="E406">
        <v>2.74751515151516</v>
      </c>
      <c r="F406">
        <v>2.48828088578089</v>
      </c>
      <c r="G406">
        <v>0.94</v>
      </c>
      <c r="H406">
        <v>30.1906649669776</v>
      </c>
    </row>
    <row r="407" spans="1:8">
      <c r="A407">
        <v>222.5</v>
      </c>
      <c r="B407">
        <v>0</v>
      </c>
      <c r="C407">
        <v>0</v>
      </c>
      <c r="D407">
        <v>2.23654312354313</v>
      </c>
      <c r="E407">
        <v>2.75784615384616</v>
      </c>
      <c r="F407">
        <v>2.49719463869464</v>
      </c>
      <c r="G407">
        <v>0.94</v>
      </c>
      <c r="H407">
        <v>30.2322105963482</v>
      </c>
    </row>
    <row r="408" spans="1:8">
      <c r="A408">
        <v>223</v>
      </c>
      <c r="B408">
        <v>0</v>
      </c>
      <c r="C408">
        <v>0</v>
      </c>
      <c r="D408">
        <v>2.24077622377623</v>
      </c>
      <c r="E408">
        <v>2.76801165501166</v>
      </c>
      <c r="F408">
        <v>2.50439393939395</v>
      </c>
      <c r="G408">
        <v>0.94</v>
      </c>
      <c r="H408">
        <v>30.2738905011656</v>
      </c>
    </row>
    <row r="409" spans="1:8">
      <c r="A409">
        <v>223.5</v>
      </c>
      <c r="B409">
        <v>0</v>
      </c>
      <c r="C409">
        <v>0</v>
      </c>
      <c r="D409">
        <v>2.2442097902098</v>
      </c>
      <c r="E409">
        <v>2.77402797202798</v>
      </c>
      <c r="F409">
        <v>2.50911888111889</v>
      </c>
      <c r="G409">
        <v>0.94</v>
      </c>
      <c r="H409">
        <v>30.3156697746699</v>
      </c>
    </row>
    <row r="410" spans="1:8">
      <c r="A410">
        <v>224</v>
      </c>
      <c r="B410">
        <v>0</v>
      </c>
      <c r="C410">
        <v>0</v>
      </c>
      <c r="D410">
        <v>2.24567832167833</v>
      </c>
      <c r="E410">
        <v>2.77138927738928</v>
      </c>
      <c r="F410">
        <v>2.50853379953381</v>
      </c>
      <c r="G410">
        <v>0.94</v>
      </c>
      <c r="H410">
        <v>30.3574835470086</v>
      </c>
    </row>
    <row r="411" spans="1:8">
      <c r="A411">
        <v>224.5</v>
      </c>
      <c r="B411">
        <v>0</v>
      </c>
      <c r="C411">
        <v>0</v>
      </c>
      <c r="D411">
        <v>2.238675990676</v>
      </c>
      <c r="E411">
        <v>2.75457575757576</v>
      </c>
      <c r="F411">
        <v>2.49662587412588</v>
      </c>
      <c r="G411">
        <v>0.94</v>
      </c>
      <c r="H411">
        <v>30.3991932109558</v>
      </c>
    </row>
    <row r="412" spans="1:8">
      <c r="A412">
        <v>225</v>
      </c>
      <c r="B412">
        <v>0</v>
      </c>
      <c r="C412">
        <v>0</v>
      </c>
      <c r="D412">
        <v>2.21948251748252</v>
      </c>
      <c r="E412">
        <v>2.72318181818182</v>
      </c>
      <c r="F412">
        <v>2.47133216783217</v>
      </c>
      <c r="G412">
        <v>0.94</v>
      </c>
      <c r="H412">
        <v>30.4405928613054</v>
      </c>
    </row>
    <row r="413" spans="1:8">
      <c r="A413">
        <v>225.5</v>
      </c>
      <c r="B413">
        <v>0</v>
      </c>
      <c r="C413">
        <v>0</v>
      </c>
      <c r="D413">
        <v>2.1899090909091</v>
      </c>
      <c r="E413">
        <v>2.67999067599068</v>
      </c>
      <c r="F413">
        <v>2.43494988344989</v>
      </c>
      <c r="G413">
        <v>0.94</v>
      </c>
      <c r="H413">
        <v>30.4814785450661</v>
      </c>
    </row>
    <row r="414" spans="1:8">
      <c r="A414">
        <v>226</v>
      </c>
      <c r="B414">
        <v>0</v>
      </c>
      <c r="C414">
        <v>0</v>
      </c>
      <c r="D414">
        <v>2.1564731934732</v>
      </c>
      <c r="E414">
        <v>2.63303496503497</v>
      </c>
      <c r="F414">
        <v>2.39475407925409</v>
      </c>
      <c r="G414">
        <v>0.94</v>
      </c>
      <c r="H414">
        <v>30.5217260780887</v>
      </c>
    </row>
    <row r="415" spans="1:8">
      <c r="A415">
        <v>226.5</v>
      </c>
      <c r="B415">
        <v>0</v>
      </c>
      <c r="C415">
        <v>0</v>
      </c>
      <c r="D415">
        <v>2.12203030303031</v>
      </c>
      <c r="E415">
        <v>2.59004195804196</v>
      </c>
      <c r="F415">
        <v>2.35603613053614</v>
      </c>
      <c r="G415">
        <v>0.94</v>
      </c>
      <c r="H415">
        <v>30.5613159965036</v>
      </c>
    </row>
    <row r="416" spans="1:8">
      <c r="A416">
        <v>227</v>
      </c>
      <c r="B416">
        <v>0</v>
      </c>
      <c r="C416">
        <v>0</v>
      </c>
      <c r="D416">
        <v>2.08796037296038</v>
      </c>
      <c r="E416">
        <v>2.54871328671329</v>
      </c>
      <c r="F416">
        <v>2.31833682983684</v>
      </c>
      <c r="G416">
        <v>0.94</v>
      </c>
      <c r="H416">
        <v>30.6002691045067</v>
      </c>
    </row>
    <row r="417" spans="1:8">
      <c r="A417">
        <v>228</v>
      </c>
      <c r="B417">
        <v>0</v>
      </c>
      <c r="C417">
        <v>0</v>
      </c>
      <c r="D417">
        <v>2.06161538461539</v>
      </c>
      <c r="E417">
        <v>2.5199766899767</v>
      </c>
      <c r="F417">
        <v>2.29079603729604</v>
      </c>
      <c r="G417">
        <v>0.94</v>
      </c>
      <c r="H417">
        <v>30.6770879856256</v>
      </c>
    </row>
    <row r="418" spans="1:8">
      <c r="A418">
        <v>228.5</v>
      </c>
      <c r="B418">
        <v>0</v>
      </c>
      <c r="C418">
        <v>0</v>
      </c>
      <c r="D418">
        <v>2.04367365967366</v>
      </c>
      <c r="E418">
        <v>2.50276689976691</v>
      </c>
      <c r="F418">
        <v>2.27322027972028</v>
      </c>
      <c r="G418">
        <v>0.94</v>
      </c>
      <c r="H418">
        <v>30.715121454934</v>
      </c>
    </row>
    <row r="419" spans="1:8">
      <c r="A419">
        <v>229</v>
      </c>
      <c r="B419">
        <v>0</v>
      </c>
      <c r="C419">
        <v>0</v>
      </c>
      <c r="D419">
        <v>2.03487878787879</v>
      </c>
      <c r="E419">
        <v>2.49134265734266</v>
      </c>
      <c r="F419">
        <v>2.26311072261073</v>
      </c>
      <c r="G419">
        <v>0.94</v>
      </c>
      <c r="H419">
        <v>30.7529242132868</v>
      </c>
    </row>
    <row r="420" spans="1:8">
      <c r="A420">
        <v>229.5</v>
      </c>
      <c r="B420">
        <v>0</v>
      </c>
      <c r="C420">
        <v>0</v>
      </c>
      <c r="D420">
        <v>2.02866433566434</v>
      </c>
      <c r="E420">
        <v>2.48272960372961</v>
      </c>
      <c r="F420">
        <v>2.25569696969698</v>
      </c>
      <c r="G420">
        <v>0.94</v>
      </c>
      <c r="H420">
        <v>30.790580944056</v>
      </c>
    </row>
    <row r="421" spans="1:8">
      <c r="A421">
        <v>230</v>
      </c>
      <c r="B421">
        <v>0</v>
      </c>
      <c r="C421">
        <v>0</v>
      </c>
      <c r="D421">
        <v>2.02103030303031</v>
      </c>
      <c r="E421">
        <v>2.47230069930071</v>
      </c>
      <c r="F421">
        <v>2.24666550116551</v>
      </c>
      <c r="G421">
        <v>0.94</v>
      </c>
      <c r="H421">
        <v>30.8281006313132</v>
      </c>
    </row>
    <row r="422" spans="1:8">
      <c r="A422">
        <v>230.5</v>
      </c>
      <c r="B422">
        <v>0</v>
      </c>
      <c r="C422">
        <v>0</v>
      </c>
      <c r="D422">
        <v>2.01135664335665</v>
      </c>
      <c r="E422">
        <v>2.45409557109558</v>
      </c>
      <c r="F422">
        <v>2.23272610722611</v>
      </c>
      <c r="G422">
        <v>0.94</v>
      </c>
      <c r="H422">
        <v>30.8654288947165</v>
      </c>
    </row>
    <row r="423" spans="1:8">
      <c r="A423">
        <v>231</v>
      </c>
      <c r="B423">
        <v>0</v>
      </c>
      <c r="C423">
        <v>0</v>
      </c>
      <c r="D423">
        <v>2.00010955710956</v>
      </c>
      <c r="E423">
        <v>2.43172960372961</v>
      </c>
      <c r="F423">
        <v>2.21591958041959</v>
      </c>
      <c r="G423">
        <v>0.94</v>
      </c>
      <c r="H423">
        <v>30.9025009421135</v>
      </c>
    </row>
    <row r="424" spans="1:8">
      <c r="A424">
        <v>231.5</v>
      </c>
      <c r="B424">
        <v>0</v>
      </c>
      <c r="C424">
        <v>0</v>
      </c>
      <c r="D424">
        <v>1.98711888111889</v>
      </c>
      <c r="E424">
        <v>2.4114428904429</v>
      </c>
      <c r="F424">
        <v>2.19928088578089</v>
      </c>
      <c r="G424">
        <v>0.94</v>
      </c>
      <c r="H424">
        <v>30.9392942793319</v>
      </c>
    </row>
    <row r="425" spans="1:8">
      <c r="A425">
        <v>232</v>
      </c>
      <c r="B425">
        <v>0</v>
      </c>
      <c r="C425">
        <v>0</v>
      </c>
      <c r="D425">
        <v>1.97668764568765</v>
      </c>
      <c r="E425">
        <v>2.39263170163171</v>
      </c>
      <c r="F425">
        <v>2.18465967365968</v>
      </c>
      <c r="G425">
        <v>0.94</v>
      </c>
      <c r="H425">
        <v>30.9758271173272</v>
      </c>
    </row>
    <row r="426" spans="1:8">
      <c r="A426">
        <v>233</v>
      </c>
      <c r="B426">
        <v>0</v>
      </c>
      <c r="C426">
        <v>0</v>
      </c>
      <c r="D426">
        <v>1.96502097902098</v>
      </c>
      <c r="E426">
        <v>2.3731048951049</v>
      </c>
      <c r="F426">
        <v>2.16906293706294</v>
      </c>
      <c r="G426">
        <v>0.94</v>
      </c>
      <c r="H426">
        <v>31.0483891608392</v>
      </c>
    </row>
    <row r="427" spans="1:8">
      <c r="A427">
        <v>233.5</v>
      </c>
      <c r="B427">
        <v>0</v>
      </c>
      <c r="C427">
        <v>0</v>
      </c>
      <c r="D427">
        <v>1.95465268065269</v>
      </c>
      <c r="E427">
        <v>2.35986480186481</v>
      </c>
      <c r="F427">
        <v>2.15725874125875</v>
      </c>
      <c r="G427">
        <v>0.94</v>
      </c>
      <c r="H427">
        <v>31.0844418414919</v>
      </c>
    </row>
    <row r="428" spans="1:8">
      <c r="A428">
        <v>234</v>
      </c>
      <c r="B428">
        <v>0</v>
      </c>
      <c r="C428">
        <v>0</v>
      </c>
      <c r="D428">
        <v>1.94555944055945</v>
      </c>
      <c r="E428">
        <v>2.34448484848485</v>
      </c>
      <c r="F428">
        <v>2.14502214452215</v>
      </c>
      <c r="G428">
        <v>0.94</v>
      </c>
      <c r="H428">
        <v>31.1202941822068</v>
      </c>
    </row>
    <row r="429" spans="1:8">
      <c r="A429">
        <v>234.5</v>
      </c>
      <c r="B429">
        <v>0</v>
      </c>
      <c r="C429">
        <v>0</v>
      </c>
      <c r="D429">
        <v>1.93541491841492</v>
      </c>
      <c r="E429">
        <v>2.32870163170164</v>
      </c>
      <c r="F429">
        <v>2.13205827505828</v>
      </c>
      <c r="G429">
        <v>0.94</v>
      </c>
      <c r="H429">
        <v>31.1559365190366</v>
      </c>
    </row>
    <row r="430" spans="1:8">
      <c r="A430">
        <v>235</v>
      </c>
      <c r="B430">
        <v>0</v>
      </c>
      <c r="C430">
        <v>0</v>
      </c>
      <c r="D430">
        <v>1.92268997668998</v>
      </c>
      <c r="E430">
        <v>2.31518414918416</v>
      </c>
      <c r="F430">
        <v>2.11893706293707</v>
      </c>
      <c r="G430">
        <v>0.94</v>
      </c>
      <c r="H430">
        <v>31.1913614801866</v>
      </c>
    </row>
    <row r="431" spans="1:8">
      <c r="A431">
        <v>235.5</v>
      </c>
      <c r="B431">
        <v>0</v>
      </c>
      <c r="C431">
        <v>0</v>
      </c>
      <c r="D431">
        <v>1.9108414918415</v>
      </c>
      <c r="E431">
        <v>2.30065034965036</v>
      </c>
      <c r="F431">
        <v>2.10574592074593</v>
      </c>
      <c r="G431">
        <v>0.94</v>
      </c>
      <c r="H431">
        <v>31.2265671717172</v>
      </c>
    </row>
    <row r="432" spans="1:8">
      <c r="A432">
        <v>236</v>
      </c>
      <c r="B432">
        <v>0</v>
      </c>
      <c r="C432">
        <v>0</v>
      </c>
      <c r="D432">
        <v>1.89743822843823</v>
      </c>
      <c r="E432">
        <v>2.28441958041959</v>
      </c>
      <c r="F432">
        <v>2.09092890442891</v>
      </c>
      <c r="G432">
        <v>0.94</v>
      </c>
      <c r="H432">
        <v>31.261539461927</v>
      </c>
    </row>
    <row r="433" spans="1:8">
      <c r="A433">
        <v>236.5</v>
      </c>
      <c r="B433">
        <v>0</v>
      </c>
      <c r="C433">
        <v>0</v>
      </c>
      <c r="D433">
        <v>1.88651981351982</v>
      </c>
      <c r="E433">
        <v>2.26838927738928</v>
      </c>
      <c r="F433">
        <v>2.07745454545455</v>
      </c>
      <c r="G433">
        <v>0.94</v>
      </c>
      <c r="H433">
        <v>31.2962759906761</v>
      </c>
    </row>
    <row r="434" spans="1:8">
      <c r="A434">
        <v>237</v>
      </c>
      <c r="B434">
        <v>0</v>
      </c>
      <c r="C434">
        <v>0</v>
      </c>
      <c r="D434">
        <v>1.87737062937063</v>
      </c>
      <c r="E434">
        <v>2.25854778554779</v>
      </c>
      <c r="F434">
        <v>2.06795920745921</v>
      </c>
      <c r="G434">
        <v>0.94</v>
      </c>
      <c r="H434">
        <v>31.3308211052837</v>
      </c>
    </row>
    <row r="435" spans="1:8">
      <c r="A435">
        <v>237.5</v>
      </c>
      <c r="B435">
        <v>0</v>
      </c>
      <c r="C435">
        <v>0</v>
      </c>
      <c r="D435">
        <v>1.87476456876457</v>
      </c>
      <c r="E435">
        <v>2.25345221445222</v>
      </c>
      <c r="F435">
        <v>2.0641083916084</v>
      </c>
      <c r="G435">
        <v>0.94</v>
      </c>
      <c r="H435">
        <v>31.3652550019426</v>
      </c>
    </row>
    <row r="436" spans="1:8">
      <c r="A436">
        <v>238</v>
      </c>
      <c r="B436">
        <v>0</v>
      </c>
      <c r="C436">
        <v>0</v>
      </c>
      <c r="D436">
        <v>1.87317715617716</v>
      </c>
      <c r="E436">
        <v>2.24875757575758</v>
      </c>
      <c r="F436">
        <v>2.06096736596737</v>
      </c>
      <c r="G436">
        <v>0.94</v>
      </c>
      <c r="H436">
        <v>31.3996306332557</v>
      </c>
    </row>
    <row r="437" spans="1:8">
      <c r="A437">
        <v>239</v>
      </c>
      <c r="B437">
        <v>0</v>
      </c>
      <c r="C437">
        <v>0</v>
      </c>
      <c r="D437">
        <v>1.86874125874126</v>
      </c>
      <c r="E437">
        <v>2.2416386946387</v>
      </c>
      <c r="F437">
        <v>2.05518997668998</v>
      </c>
      <c r="G437">
        <v>0.94</v>
      </c>
      <c r="H437">
        <v>31.4682332556333</v>
      </c>
    </row>
    <row r="438" spans="1:8">
      <c r="A438">
        <v>239.5</v>
      </c>
      <c r="B438">
        <v>0</v>
      </c>
      <c r="C438">
        <v>0</v>
      </c>
      <c r="D438">
        <v>1.86335897435898</v>
      </c>
      <c r="E438">
        <v>2.23022144522145</v>
      </c>
      <c r="F438">
        <v>2.04679020979021</v>
      </c>
      <c r="G438">
        <v>0.94</v>
      </c>
      <c r="H438">
        <v>31.502416423854</v>
      </c>
    </row>
    <row r="439" spans="1:8">
      <c r="A439">
        <v>240</v>
      </c>
      <c r="B439">
        <v>0</v>
      </c>
      <c r="C439">
        <v>0</v>
      </c>
      <c r="D439">
        <v>1.85478787878788</v>
      </c>
      <c r="E439">
        <v>2.21942424242425</v>
      </c>
      <c r="F439">
        <v>2.03710606060607</v>
      </c>
      <c r="G439">
        <v>0.94</v>
      </c>
      <c r="H439">
        <v>31.536448892774</v>
      </c>
    </row>
    <row r="440" spans="1:8">
      <c r="A440">
        <v>240.5</v>
      </c>
      <c r="B440">
        <v>0</v>
      </c>
      <c r="C440">
        <v>0</v>
      </c>
      <c r="D440">
        <v>1.84581351981353</v>
      </c>
      <c r="E440">
        <v>2.20797435897436</v>
      </c>
      <c r="F440">
        <v>2.02689393939395</v>
      </c>
      <c r="G440">
        <v>0.94</v>
      </c>
      <c r="H440">
        <v>31.5703155594406</v>
      </c>
    </row>
    <row r="441" spans="1:8">
      <c r="A441">
        <v>241</v>
      </c>
      <c r="B441">
        <v>0</v>
      </c>
      <c r="C441">
        <v>0</v>
      </c>
      <c r="D441">
        <v>1.8391421911422</v>
      </c>
      <c r="E441">
        <v>2.19914685314686</v>
      </c>
      <c r="F441">
        <v>2.01914452214453</v>
      </c>
      <c r="G441">
        <v>0.94</v>
      </c>
      <c r="H441">
        <v>31.6040325466201</v>
      </c>
    </row>
    <row r="442" spans="1:8">
      <c r="A442">
        <v>241.5</v>
      </c>
      <c r="B442">
        <v>0</v>
      </c>
      <c r="C442">
        <v>0</v>
      </c>
      <c r="D442">
        <v>1.83484848484849</v>
      </c>
      <c r="E442">
        <v>2.19721445221446</v>
      </c>
      <c r="F442">
        <v>2.01603146853147</v>
      </c>
      <c r="G442">
        <v>0.94</v>
      </c>
      <c r="H442">
        <v>31.6376590132091</v>
      </c>
    </row>
    <row r="443" spans="1:8">
      <c r="A443">
        <v>242</v>
      </c>
      <c r="B443">
        <v>0</v>
      </c>
      <c r="C443">
        <v>0</v>
      </c>
      <c r="D443">
        <v>1.83554778554779</v>
      </c>
      <c r="E443">
        <v>2.20048018648019</v>
      </c>
      <c r="F443">
        <v>2.01801398601399</v>
      </c>
      <c r="G443">
        <v>0.94</v>
      </c>
      <c r="H443">
        <v>31.6712760586636</v>
      </c>
    </row>
    <row r="444" spans="1:8">
      <c r="A444">
        <v>242.5</v>
      </c>
      <c r="B444">
        <v>0</v>
      </c>
      <c r="C444">
        <v>0</v>
      </c>
      <c r="D444">
        <v>1.83808391608392</v>
      </c>
      <c r="E444">
        <v>2.20636130536131</v>
      </c>
      <c r="F444">
        <v>2.02222261072262</v>
      </c>
      <c r="G444">
        <v>0.94</v>
      </c>
      <c r="H444">
        <v>31.7049446969698</v>
      </c>
    </row>
    <row r="445" spans="1:8">
      <c r="A445">
        <v>243</v>
      </c>
      <c r="B445">
        <v>0</v>
      </c>
      <c r="C445">
        <v>0</v>
      </c>
      <c r="D445">
        <v>1.84236130536131</v>
      </c>
      <c r="E445">
        <v>2.21469463869464</v>
      </c>
      <c r="F445">
        <v>2.02852797202798</v>
      </c>
      <c r="G445">
        <v>0.94</v>
      </c>
      <c r="H445">
        <v>31.738700951826</v>
      </c>
    </row>
    <row r="446" spans="1:8">
      <c r="A446">
        <v>244</v>
      </c>
      <c r="B446">
        <v>0</v>
      </c>
      <c r="C446">
        <v>0</v>
      </c>
      <c r="D446">
        <v>1.84659207459208</v>
      </c>
      <c r="E446">
        <v>2.21893006993008</v>
      </c>
      <c r="F446">
        <v>2.03276107226108</v>
      </c>
      <c r="G446">
        <v>0.94</v>
      </c>
      <c r="H446">
        <v>31.8063891025642</v>
      </c>
    </row>
    <row r="447" spans="1:8">
      <c r="A447">
        <v>244.5</v>
      </c>
      <c r="B447">
        <v>0</v>
      </c>
      <c r="C447">
        <v>0</v>
      </c>
      <c r="D447">
        <v>1.84710955710956</v>
      </c>
      <c r="E447">
        <v>2.21981585081586</v>
      </c>
      <c r="F447">
        <v>2.03346270396271</v>
      </c>
      <c r="G447">
        <v>0.94</v>
      </c>
      <c r="H447">
        <v>31.8402743006994</v>
      </c>
    </row>
    <row r="448" spans="1:8">
      <c r="A448">
        <v>245</v>
      </c>
      <c r="B448">
        <v>0</v>
      </c>
      <c r="C448">
        <v>0</v>
      </c>
      <c r="D448">
        <v>1.84984615384616</v>
      </c>
      <c r="E448">
        <v>2.22662237762238</v>
      </c>
      <c r="F448">
        <v>2.03823426573427</v>
      </c>
      <c r="G448">
        <v>0.94</v>
      </c>
      <c r="H448">
        <v>31.8742051087802</v>
      </c>
    </row>
    <row r="449" spans="1:8">
      <c r="A449">
        <v>245.5</v>
      </c>
      <c r="B449">
        <v>0</v>
      </c>
      <c r="C449">
        <v>0</v>
      </c>
      <c r="D449">
        <v>1.85472027972029</v>
      </c>
      <c r="E449">
        <v>2.23489976689977</v>
      </c>
      <c r="F449">
        <v>2.04481002331003</v>
      </c>
      <c r="G449">
        <v>0.94</v>
      </c>
      <c r="H449">
        <v>31.9082304778556</v>
      </c>
    </row>
    <row r="450" spans="1:8">
      <c r="A450">
        <v>246</v>
      </c>
      <c r="B450">
        <v>0</v>
      </c>
      <c r="C450">
        <v>0</v>
      </c>
      <c r="D450">
        <v>1.86282983682984</v>
      </c>
      <c r="E450">
        <v>2.24596736596737</v>
      </c>
      <c r="F450">
        <v>2.05439860139861</v>
      </c>
      <c r="G450">
        <v>0.94</v>
      </c>
      <c r="H450">
        <v>31.9423905497281</v>
      </c>
    </row>
    <row r="451" spans="1:8">
      <c r="A451">
        <v>246.5</v>
      </c>
      <c r="B451">
        <v>0</v>
      </c>
      <c r="C451">
        <v>0</v>
      </c>
      <c r="D451">
        <v>1.87591841491842</v>
      </c>
      <c r="E451">
        <v>2.26050582750583</v>
      </c>
      <c r="F451">
        <v>2.06821212121213</v>
      </c>
      <c r="G451">
        <v>0.94</v>
      </c>
      <c r="H451">
        <v>31.9767456390832</v>
      </c>
    </row>
    <row r="452" spans="1:8">
      <c r="A452">
        <v>247</v>
      </c>
      <c r="B452">
        <v>0</v>
      </c>
      <c r="C452">
        <v>0</v>
      </c>
      <c r="D452">
        <v>1.89286946386947</v>
      </c>
      <c r="E452">
        <v>2.28068531468532</v>
      </c>
      <c r="F452">
        <v>2.08677738927739</v>
      </c>
      <c r="G452">
        <v>0.94</v>
      </c>
      <c r="H452">
        <v>32.0113705516706</v>
      </c>
    </row>
    <row r="453" spans="1:8">
      <c r="A453">
        <v>247.5</v>
      </c>
      <c r="B453">
        <v>0</v>
      </c>
      <c r="C453">
        <v>0</v>
      </c>
      <c r="D453">
        <v>1.91214918414919</v>
      </c>
      <c r="E453">
        <v>2.3056013986014</v>
      </c>
      <c r="F453">
        <v>2.1088752913753</v>
      </c>
      <c r="G453">
        <v>0.94</v>
      </c>
      <c r="H453">
        <v>32.0463343240094</v>
      </c>
    </row>
    <row r="454" spans="1:8">
      <c r="A454">
        <v>248</v>
      </c>
      <c r="B454">
        <v>0</v>
      </c>
      <c r="C454">
        <v>0</v>
      </c>
      <c r="D454">
        <v>1.9299020979021</v>
      </c>
      <c r="E454">
        <v>2.32669930069931</v>
      </c>
      <c r="F454">
        <v>2.12830069930071</v>
      </c>
      <c r="G454">
        <v>0.94</v>
      </c>
      <c r="H454">
        <v>32.0816441239317</v>
      </c>
    </row>
    <row r="455" spans="1:8">
      <c r="A455">
        <v>249</v>
      </c>
      <c r="B455">
        <v>0</v>
      </c>
      <c r="C455">
        <v>0</v>
      </c>
      <c r="D455">
        <v>1.94439393939394</v>
      </c>
      <c r="E455">
        <v>2.34494871794872</v>
      </c>
      <c r="F455">
        <v>2.14467132867133</v>
      </c>
      <c r="G455">
        <v>0.94</v>
      </c>
      <c r="H455">
        <v>32.1528603243979</v>
      </c>
    </row>
    <row r="456" spans="1:8">
      <c r="A456">
        <v>249.5</v>
      </c>
      <c r="B456">
        <v>0</v>
      </c>
      <c r="C456">
        <v>0</v>
      </c>
      <c r="D456">
        <v>1.95365734265735</v>
      </c>
      <c r="E456">
        <v>2.35595804195805</v>
      </c>
      <c r="F456">
        <v>2.1548076923077</v>
      </c>
      <c r="G456">
        <v>0.94</v>
      </c>
      <c r="H456">
        <v>32.1886893162394</v>
      </c>
    </row>
    <row r="457" spans="1:8">
      <c r="A457">
        <v>250</v>
      </c>
      <c r="B457">
        <v>0</v>
      </c>
      <c r="C457">
        <v>0</v>
      </c>
      <c r="D457">
        <v>1.957337995338</v>
      </c>
      <c r="E457">
        <v>2.36175757575758</v>
      </c>
      <c r="F457">
        <v>2.15954778554779</v>
      </c>
      <c r="G457">
        <v>0.94</v>
      </c>
      <c r="H457">
        <v>32.2246422785549</v>
      </c>
    </row>
    <row r="458" spans="1:8">
      <c r="A458">
        <v>250.5</v>
      </c>
      <c r="B458">
        <v>0</v>
      </c>
      <c r="C458">
        <v>0</v>
      </c>
      <c r="D458">
        <v>1.95948951048952</v>
      </c>
      <c r="E458">
        <v>2.36800932400933</v>
      </c>
      <c r="F458">
        <v>2.16374941724942</v>
      </c>
      <c r="G458">
        <v>0.94</v>
      </c>
      <c r="H458">
        <v>32.2606697552448</v>
      </c>
    </row>
    <row r="459" spans="1:8">
      <c r="A459">
        <v>251</v>
      </c>
      <c r="B459">
        <v>0</v>
      </c>
      <c r="C459">
        <v>0</v>
      </c>
      <c r="D459">
        <v>1.95881585081586</v>
      </c>
      <c r="E459">
        <v>2.36527272727273</v>
      </c>
      <c r="F459">
        <v>2.16204428904429</v>
      </c>
      <c r="G459">
        <v>0.94</v>
      </c>
      <c r="H459">
        <v>32.2967180361306</v>
      </c>
    </row>
    <row r="460" spans="1:8">
      <c r="A460">
        <v>251.5</v>
      </c>
      <c r="B460">
        <v>0</v>
      </c>
      <c r="C460">
        <v>0</v>
      </c>
      <c r="D460">
        <v>1.95681818181819</v>
      </c>
      <c r="E460">
        <v>2.36582750582751</v>
      </c>
      <c r="F460">
        <v>2.16132284382285</v>
      </c>
      <c r="G460">
        <v>0.94</v>
      </c>
      <c r="H460">
        <v>32.3327460955712</v>
      </c>
    </row>
    <row r="461" spans="1:8">
      <c r="A461">
        <v>252</v>
      </c>
      <c r="B461">
        <v>0</v>
      </c>
      <c r="C461">
        <v>0</v>
      </c>
      <c r="D461">
        <v>1.95997435897436</v>
      </c>
      <c r="E461">
        <v>2.37052447552448</v>
      </c>
      <c r="F461">
        <v>2.16524941724942</v>
      </c>
      <c r="G461">
        <v>0.94</v>
      </c>
      <c r="H461">
        <v>32.3688008644135</v>
      </c>
    </row>
    <row r="462" spans="1:8">
      <c r="A462">
        <v>252.5</v>
      </c>
      <c r="B462">
        <v>0</v>
      </c>
      <c r="C462">
        <v>0</v>
      </c>
      <c r="D462">
        <v>1.96762470862471</v>
      </c>
      <c r="E462">
        <v>2.38793473193474</v>
      </c>
      <c r="F462">
        <v>2.17777972027973</v>
      </c>
      <c r="G462">
        <v>0.94</v>
      </c>
      <c r="H462">
        <v>32.4049927738929</v>
      </c>
    </row>
    <row r="463" spans="1:8">
      <c r="A463">
        <v>253</v>
      </c>
      <c r="B463">
        <v>0</v>
      </c>
      <c r="C463">
        <v>0</v>
      </c>
      <c r="D463">
        <v>1.97952680652681</v>
      </c>
      <c r="E463">
        <v>2.40786713286714</v>
      </c>
      <c r="F463">
        <v>2.19369696969697</v>
      </c>
      <c r="G463">
        <v>0.94</v>
      </c>
      <c r="H463">
        <v>32.4414217463093</v>
      </c>
    </row>
    <row r="464" spans="1:8">
      <c r="A464">
        <v>253.5</v>
      </c>
      <c r="B464">
        <v>0</v>
      </c>
      <c r="C464">
        <v>0</v>
      </c>
      <c r="D464">
        <v>1.99274592074593</v>
      </c>
      <c r="E464">
        <v>2.43254545454546</v>
      </c>
      <c r="F464">
        <v>2.21264568764569</v>
      </c>
      <c r="G464">
        <v>0.94</v>
      </c>
      <c r="H464">
        <v>32.4781412684538</v>
      </c>
    </row>
    <row r="465" spans="1:8">
      <c r="A465">
        <v>254</v>
      </c>
      <c r="B465">
        <v>0</v>
      </c>
      <c r="C465">
        <v>0</v>
      </c>
      <c r="D465">
        <v>2.00520512820513</v>
      </c>
      <c r="E465">
        <v>2.45117482517483</v>
      </c>
      <c r="F465">
        <v>2.22818997668998</v>
      </c>
      <c r="G465">
        <v>0.94</v>
      </c>
      <c r="H465">
        <v>32.5151482323233</v>
      </c>
    </row>
    <row r="466" spans="1:8">
      <c r="A466">
        <v>255</v>
      </c>
      <c r="B466">
        <v>0</v>
      </c>
      <c r="C466">
        <v>0</v>
      </c>
      <c r="D466">
        <v>2.01244522144523</v>
      </c>
      <c r="E466">
        <v>2.46110955710956</v>
      </c>
      <c r="F466">
        <v>2.23677738927739</v>
      </c>
      <c r="G466">
        <v>0.94</v>
      </c>
      <c r="H466">
        <v>32.5895643550894</v>
      </c>
    </row>
    <row r="467" spans="1:8">
      <c r="A467">
        <v>255.5</v>
      </c>
      <c r="B467">
        <v>0</v>
      </c>
      <c r="C467">
        <v>0</v>
      </c>
      <c r="D467">
        <v>2.01295804195805</v>
      </c>
      <c r="E467">
        <v>2.46278787878789</v>
      </c>
      <c r="F467">
        <v>2.23787296037297</v>
      </c>
      <c r="G467">
        <v>0.94</v>
      </c>
      <c r="H467">
        <v>32.6268531080032</v>
      </c>
    </row>
    <row r="468" spans="1:8">
      <c r="A468">
        <v>256</v>
      </c>
      <c r="B468">
        <v>0</v>
      </c>
      <c r="C468">
        <v>0</v>
      </c>
      <c r="D468">
        <v>2.00913752913753</v>
      </c>
      <c r="E468">
        <v>2.45752913752914</v>
      </c>
      <c r="F468">
        <v>2.23333333333334</v>
      </c>
      <c r="G468">
        <v>0.94</v>
      </c>
      <c r="H468">
        <v>32.6641131604508</v>
      </c>
    </row>
    <row r="469" spans="1:8">
      <c r="A469">
        <v>256.5</v>
      </c>
      <c r="B469">
        <v>0</v>
      </c>
      <c r="C469">
        <v>0</v>
      </c>
      <c r="D469">
        <v>2.00005128205129</v>
      </c>
      <c r="E469">
        <v>2.44116550116551</v>
      </c>
      <c r="F469">
        <v>2.2206083916084</v>
      </c>
      <c r="G469">
        <v>0.94</v>
      </c>
      <c r="H469">
        <v>32.7012293414919</v>
      </c>
    </row>
    <row r="470" spans="1:8">
      <c r="A470">
        <v>257</v>
      </c>
      <c r="B470">
        <v>0</v>
      </c>
      <c r="C470">
        <v>0</v>
      </c>
      <c r="D470">
        <v>1.9884731934732</v>
      </c>
      <c r="E470">
        <v>2.42411421911422</v>
      </c>
      <c r="F470">
        <v>2.20629370629371</v>
      </c>
      <c r="G470">
        <v>0.94</v>
      </c>
      <c r="H470">
        <v>32.7381201923078</v>
      </c>
    </row>
    <row r="471" spans="1:8">
      <c r="A471">
        <v>257.5</v>
      </c>
      <c r="B471">
        <v>0</v>
      </c>
      <c r="C471">
        <v>0</v>
      </c>
      <c r="D471">
        <v>1.97705361305362</v>
      </c>
      <c r="E471">
        <v>2.40492773892774</v>
      </c>
      <c r="F471">
        <v>2.19099067599068</v>
      </c>
      <c r="G471">
        <v>0.94</v>
      </c>
      <c r="H471">
        <v>32.7747642288268</v>
      </c>
    </row>
    <row r="472" spans="1:8">
      <c r="A472">
        <v>258</v>
      </c>
      <c r="B472">
        <v>0</v>
      </c>
      <c r="C472">
        <v>0</v>
      </c>
      <c r="D472">
        <v>1.96403496503497</v>
      </c>
      <c r="E472">
        <v>2.38858974358975</v>
      </c>
      <c r="F472">
        <v>2.17631235431236</v>
      </c>
      <c r="G472">
        <v>0.94</v>
      </c>
      <c r="H472">
        <v>32.811158420746</v>
      </c>
    </row>
    <row r="473" spans="1:8">
      <c r="A473">
        <v>258.5</v>
      </c>
      <c r="B473">
        <v>0</v>
      </c>
      <c r="C473">
        <v>0</v>
      </c>
      <c r="D473">
        <v>1.95169930069931</v>
      </c>
      <c r="E473">
        <v>2.36634731934733</v>
      </c>
      <c r="F473">
        <v>2.15902331002332</v>
      </c>
      <c r="G473">
        <v>0.94</v>
      </c>
      <c r="H473">
        <v>32.8472862179488</v>
      </c>
    </row>
    <row r="474" spans="1:8">
      <c r="A474">
        <v>259</v>
      </c>
      <c r="B474">
        <v>0</v>
      </c>
      <c r="C474">
        <v>0</v>
      </c>
      <c r="D474">
        <v>1.93923076923077</v>
      </c>
      <c r="E474">
        <v>2.34976923076924</v>
      </c>
      <c r="F474">
        <v>2.14450000000001</v>
      </c>
      <c r="G474">
        <v>0.94</v>
      </c>
      <c r="H474">
        <v>32.883148912199</v>
      </c>
    </row>
    <row r="475" spans="1:8">
      <c r="A475">
        <v>259.5</v>
      </c>
      <c r="B475">
        <v>0</v>
      </c>
      <c r="C475">
        <v>0</v>
      </c>
      <c r="D475">
        <v>1.92634032634033</v>
      </c>
      <c r="E475">
        <v>2.32685780885781</v>
      </c>
      <c r="F475">
        <v>2.12659906759907</v>
      </c>
      <c r="G475">
        <v>0.94</v>
      </c>
      <c r="H475">
        <v>32.918741404429</v>
      </c>
    </row>
    <row r="476" spans="1:8">
      <c r="A476">
        <v>260</v>
      </c>
      <c r="B476">
        <v>0</v>
      </c>
      <c r="C476">
        <v>0</v>
      </c>
      <c r="D476">
        <v>1.91236596736597</v>
      </c>
      <c r="E476">
        <v>2.30729603729604</v>
      </c>
      <c r="F476">
        <v>2.10983100233101</v>
      </c>
      <c r="G476">
        <v>0.94</v>
      </c>
      <c r="H476">
        <v>32.9540449883451</v>
      </c>
    </row>
    <row r="477" spans="1:8">
      <c r="A477">
        <v>261</v>
      </c>
      <c r="B477">
        <v>0</v>
      </c>
      <c r="C477">
        <v>0</v>
      </c>
      <c r="D477">
        <v>1.89712121212122</v>
      </c>
      <c r="E477">
        <v>2.28831002331003</v>
      </c>
      <c r="F477">
        <v>2.09271561771562</v>
      </c>
      <c r="G477">
        <v>0.94</v>
      </c>
      <c r="H477">
        <v>33.0240874320125</v>
      </c>
    </row>
    <row r="478" spans="1:8">
      <c r="A478">
        <v>261.5</v>
      </c>
      <c r="B478">
        <v>0</v>
      </c>
      <c r="C478">
        <v>0</v>
      </c>
      <c r="D478">
        <v>1.88446153846154</v>
      </c>
      <c r="E478">
        <v>2.27212820512821</v>
      </c>
      <c r="F478">
        <v>2.07829487179488</v>
      </c>
      <c r="G478">
        <v>0.94</v>
      </c>
      <c r="H478">
        <v>33.0588458527584</v>
      </c>
    </row>
    <row r="479" spans="1:8">
      <c r="A479">
        <v>262</v>
      </c>
      <c r="B479">
        <v>0</v>
      </c>
      <c r="C479">
        <v>0</v>
      </c>
      <c r="D479">
        <v>1.87225407925408</v>
      </c>
      <c r="E479">
        <v>2.25717715617716</v>
      </c>
      <c r="F479">
        <v>2.06471561771562</v>
      </c>
      <c r="G479">
        <v>0.94</v>
      </c>
      <c r="H479">
        <v>33.093370940171</v>
      </c>
    </row>
    <row r="480" spans="1:8">
      <c r="A480">
        <v>262.5</v>
      </c>
      <c r="B480">
        <v>0</v>
      </c>
      <c r="C480">
        <v>0</v>
      </c>
      <c r="D480">
        <v>1.85898834498835</v>
      </c>
      <c r="E480">
        <v>2.239668997669</v>
      </c>
      <c r="F480">
        <v>2.04932867132868</v>
      </c>
      <c r="G480">
        <v>0.94</v>
      </c>
      <c r="H480">
        <v>33.1276546425797</v>
      </c>
    </row>
    <row r="481" spans="1:8">
      <c r="A481">
        <v>263</v>
      </c>
      <c r="B481">
        <v>0</v>
      </c>
      <c r="C481">
        <v>0</v>
      </c>
      <c r="D481">
        <v>1.84463403263404</v>
      </c>
      <c r="E481">
        <v>2.22224708624709</v>
      </c>
      <c r="F481">
        <v>2.03344055944057</v>
      </c>
      <c r="G481">
        <v>0.94</v>
      </c>
      <c r="H481">
        <v>33.1616777195028</v>
      </c>
    </row>
    <row r="482" spans="1:8">
      <c r="A482">
        <v>263.5</v>
      </c>
      <c r="B482">
        <v>0</v>
      </c>
      <c r="C482">
        <v>0</v>
      </c>
      <c r="D482">
        <v>1.83299533799534</v>
      </c>
      <c r="E482">
        <v>2.20659906759907</v>
      </c>
      <c r="F482">
        <v>2.01979720279721</v>
      </c>
      <c r="G482">
        <v>0.94</v>
      </c>
      <c r="H482">
        <v>33.1954547008548</v>
      </c>
    </row>
    <row r="483" spans="1:8">
      <c r="A483">
        <v>264</v>
      </c>
      <c r="B483">
        <v>0</v>
      </c>
      <c r="C483">
        <v>0</v>
      </c>
      <c r="D483">
        <v>1.82602564102565</v>
      </c>
      <c r="E483">
        <v>2.19652447552448</v>
      </c>
      <c r="F483">
        <v>2.01127505827506</v>
      </c>
      <c r="G483">
        <v>0.94</v>
      </c>
      <c r="H483">
        <v>33.2290469696971</v>
      </c>
    </row>
    <row r="484" spans="1:8">
      <c r="A484">
        <v>264.5</v>
      </c>
      <c r="B484">
        <v>0</v>
      </c>
      <c r="C484">
        <v>0</v>
      </c>
      <c r="D484">
        <v>1.82460372960373</v>
      </c>
      <c r="E484">
        <v>2.19623076923077</v>
      </c>
      <c r="F484">
        <v>2.01041724941726</v>
      </c>
      <c r="G484">
        <v>0.94</v>
      </c>
      <c r="H484">
        <v>33.2625610722612</v>
      </c>
    </row>
    <row r="485" spans="1:8">
      <c r="A485">
        <v>265</v>
      </c>
      <c r="B485">
        <v>0</v>
      </c>
      <c r="C485">
        <v>0</v>
      </c>
      <c r="D485">
        <v>1.8278041958042</v>
      </c>
      <c r="E485">
        <v>2.19962237762238</v>
      </c>
      <c r="F485">
        <v>2.01371328671329</v>
      </c>
      <c r="G485">
        <v>0.94</v>
      </c>
      <c r="H485">
        <v>33.2960954933956</v>
      </c>
    </row>
    <row r="486" spans="1:8">
      <c r="A486">
        <v>265.5</v>
      </c>
      <c r="B486">
        <v>0</v>
      </c>
      <c r="C486">
        <v>0</v>
      </c>
      <c r="D486">
        <v>1.83441958041959</v>
      </c>
      <c r="E486">
        <v>2.21126107226108</v>
      </c>
      <c r="F486">
        <v>2.02284032634033</v>
      </c>
      <c r="G486">
        <v>0.94</v>
      </c>
      <c r="H486">
        <v>33.329733440171</v>
      </c>
    </row>
    <row r="487" spans="1:8">
      <c r="A487">
        <v>266</v>
      </c>
      <c r="B487">
        <v>0</v>
      </c>
      <c r="C487">
        <v>0</v>
      </c>
      <c r="D487">
        <v>1.84202564102565</v>
      </c>
      <c r="E487">
        <v>2.21972727272728</v>
      </c>
      <c r="F487">
        <v>2.03087645687646</v>
      </c>
      <c r="G487">
        <v>0.94</v>
      </c>
      <c r="H487">
        <v>33.3635144133645</v>
      </c>
    </row>
    <row r="488" spans="1:8">
      <c r="A488">
        <v>267</v>
      </c>
      <c r="B488">
        <v>0</v>
      </c>
      <c r="C488">
        <v>0</v>
      </c>
      <c r="D488">
        <v>1.84928205128206</v>
      </c>
      <c r="E488">
        <v>2.23064801864802</v>
      </c>
      <c r="F488">
        <v>2.03996503496504</v>
      </c>
      <c r="G488">
        <v>0.94</v>
      </c>
      <c r="H488">
        <v>33.4313617715619</v>
      </c>
    </row>
    <row r="489" spans="1:8">
      <c r="A489">
        <v>267.5</v>
      </c>
      <c r="B489">
        <v>0</v>
      </c>
      <c r="C489">
        <v>0</v>
      </c>
      <c r="D489">
        <v>1.85348484848485</v>
      </c>
      <c r="E489">
        <v>2.2381421911422</v>
      </c>
      <c r="F489">
        <v>2.04581351981352</v>
      </c>
      <c r="G489">
        <v>0.94</v>
      </c>
      <c r="H489">
        <v>33.465409926185</v>
      </c>
    </row>
    <row r="490" spans="1:8">
      <c r="A490">
        <v>268</v>
      </c>
      <c r="B490">
        <v>0</v>
      </c>
      <c r="C490">
        <v>0</v>
      </c>
      <c r="D490">
        <v>1.85424941724942</v>
      </c>
      <c r="E490">
        <v>2.24060372960374</v>
      </c>
      <c r="F490">
        <v>2.04742657342658</v>
      </c>
      <c r="G490">
        <v>0.94</v>
      </c>
      <c r="H490">
        <v>33.4995202602953</v>
      </c>
    </row>
    <row r="491" spans="1:8">
      <c r="A491">
        <v>268.5</v>
      </c>
      <c r="B491">
        <v>0</v>
      </c>
      <c r="C491">
        <v>0</v>
      </c>
      <c r="D491">
        <v>1.85324708624709</v>
      </c>
      <c r="E491">
        <v>2.24347086247087</v>
      </c>
      <c r="F491">
        <v>2.04835897435898</v>
      </c>
      <c r="G491">
        <v>0.94</v>
      </c>
      <c r="H491">
        <v>33.5336518065269</v>
      </c>
    </row>
    <row r="492" spans="1:8">
      <c r="A492">
        <v>269</v>
      </c>
      <c r="B492">
        <v>0</v>
      </c>
      <c r="C492">
        <v>0</v>
      </c>
      <c r="D492">
        <v>1.85272727272728</v>
      </c>
      <c r="E492">
        <v>2.24385780885782</v>
      </c>
      <c r="F492">
        <v>2.04829254079255</v>
      </c>
      <c r="G492">
        <v>0.94</v>
      </c>
      <c r="H492">
        <v>33.5677905691532</v>
      </c>
    </row>
    <row r="493" spans="1:8">
      <c r="A493">
        <v>269.5</v>
      </c>
      <c r="B493">
        <v>0</v>
      </c>
      <c r="C493">
        <v>0</v>
      </c>
      <c r="D493">
        <v>1.85119347319348</v>
      </c>
      <c r="E493">
        <v>2.24251282051283</v>
      </c>
      <c r="F493">
        <v>2.04685314685315</v>
      </c>
      <c r="G493">
        <v>0.94</v>
      </c>
      <c r="H493">
        <v>33.6019167832169</v>
      </c>
    </row>
    <row r="494" spans="1:8">
      <c r="A494">
        <v>270</v>
      </c>
      <c r="B494">
        <v>0</v>
      </c>
      <c r="C494">
        <v>0</v>
      </c>
      <c r="D494">
        <v>1.8501351981352</v>
      </c>
      <c r="E494">
        <v>2.23942890442891</v>
      </c>
      <c r="F494">
        <v>2.04478205128206</v>
      </c>
      <c r="G494">
        <v>0.94</v>
      </c>
      <c r="H494">
        <v>33.6360137432013</v>
      </c>
    </row>
    <row r="495" spans="1:8">
      <c r="A495">
        <v>270.5</v>
      </c>
      <c r="B495">
        <v>0</v>
      </c>
      <c r="C495">
        <v>0</v>
      </c>
      <c r="D495">
        <v>1.84745920745921</v>
      </c>
      <c r="E495">
        <v>2.23217715617716</v>
      </c>
      <c r="F495">
        <v>2.03981818181819</v>
      </c>
      <c r="G495">
        <v>0.94</v>
      </c>
      <c r="H495">
        <v>33.6700520784772</v>
      </c>
    </row>
    <row r="496" spans="1:8">
      <c r="A496">
        <v>271</v>
      </c>
      <c r="B496">
        <v>0</v>
      </c>
      <c r="C496">
        <v>0</v>
      </c>
      <c r="D496">
        <v>1.83879720279721</v>
      </c>
      <c r="E496">
        <v>2.21891375291376</v>
      </c>
      <c r="F496">
        <v>2.02885547785548</v>
      </c>
      <c r="G496">
        <v>0.94</v>
      </c>
      <c r="H496">
        <v>33.7039576923078</v>
      </c>
    </row>
    <row r="497" spans="1:8">
      <c r="A497">
        <v>272</v>
      </c>
      <c r="B497">
        <v>0</v>
      </c>
      <c r="C497">
        <v>0</v>
      </c>
      <c r="D497">
        <v>1.82680885780886</v>
      </c>
      <c r="E497">
        <v>2.19680885780886</v>
      </c>
      <c r="F497">
        <v>2.01180885780886</v>
      </c>
      <c r="G497">
        <v>0.94</v>
      </c>
      <c r="H497">
        <v>33.7713020979022</v>
      </c>
    </row>
    <row r="498" spans="1:8">
      <c r="A498">
        <v>272.5</v>
      </c>
      <c r="B498">
        <v>0</v>
      </c>
      <c r="C498">
        <v>0</v>
      </c>
      <c r="D498">
        <v>1.80826573426574</v>
      </c>
      <c r="E498">
        <v>2.17063170163171</v>
      </c>
      <c r="F498">
        <v>1.98944871794872</v>
      </c>
      <c r="G498">
        <v>0.94</v>
      </c>
      <c r="H498">
        <v>33.8046459110335</v>
      </c>
    </row>
    <row r="499" spans="1:8">
      <c r="A499">
        <v>273</v>
      </c>
      <c r="B499">
        <v>0</v>
      </c>
      <c r="C499">
        <v>0</v>
      </c>
      <c r="D499">
        <v>1.78710023310024</v>
      </c>
      <c r="E499">
        <v>2.14288578088579</v>
      </c>
      <c r="F499">
        <v>1.96499300699301</v>
      </c>
      <c r="G499">
        <v>0.94</v>
      </c>
      <c r="H499">
        <v>33.8375995920747</v>
      </c>
    </row>
    <row r="500" spans="1:8">
      <c r="A500">
        <v>273.5</v>
      </c>
      <c r="B500">
        <v>0</v>
      </c>
      <c r="C500">
        <v>0</v>
      </c>
      <c r="D500">
        <v>1.76689976689977</v>
      </c>
      <c r="E500">
        <v>2.11776923076924</v>
      </c>
      <c r="F500">
        <v>1.9423344988345</v>
      </c>
      <c r="G500">
        <v>0.94</v>
      </c>
      <c r="H500">
        <v>33.8701606546232</v>
      </c>
    </row>
    <row r="501" spans="1:8">
      <c r="A501">
        <v>274</v>
      </c>
      <c r="B501">
        <v>0</v>
      </c>
      <c r="C501">
        <v>0</v>
      </c>
      <c r="D501">
        <v>1.74837296037296</v>
      </c>
      <c r="E501">
        <v>2.10001631701632</v>
      </c>
      <c r="F501">
        <v>1.92419463869464</v>
      </c>
      <c r="G501">
        <v>0.94</v>
      </c>
      <c r="H501">
        <v>33.9023817307693</v>
      </c>
    </row>
    <row r="502" spans="1:8">
      <c r="A502">
        <v>274.5</v>
      </c>
      <c r="B502">
        <v>0</v>
      </c>
      <c r="C502">
        <v>0</v>
      </c>
      <c r="D502">
        <v>1.73497902097903</v>
      </c>
      <c r="E502">
        <v>2.08741025641026</v>
      </c>
      <c r="F502">
        <v>1.91119463869464</v>
      </c>
      <c r="G502">
        <v>0.94</v>
      </c>
      <c r="H502">
        <v>33.9343433080809</v>
      </c>
    </row>
    <row r="503" spans="1:8">
      <c r="A503">
        <v>275</v>
      </c>
      <c r="B503">
        <v>0</v>
      </c>
      <c r="C503">
        <v>0</v>
      </c>
      <c r="D503">
        <v>1.72539627039628</v>
      </c>
      <c r="E503">
        <v>2.07830303030304</v>
      </c>
      <c r="F503">
        <v>1.90184965034965</v>
      </c>
      <c r="G503">
        <v>0.94</v>
      </c>
      <c r="H503">
        <v>33.9661186771563</v>
      </c>
    </row>
    <row r="504" spans="1:8">
      <c r="A504">
        <v>275.5</v>
      </c>
      <c r="B504">
        <v>0</v>
      </c>
      <c r="C504">
        <v>0</v>
      </c>
      <c r="D504">
        <v>1.72095337995338</v>
      </c>
      <c r="E504">
        <v>2.07426806526807</v>
      </c>
      <c r="F504">
        <v>1.89761072261073</v>
      </c>
      <c r="G504">
        <v>0.94</v>
      </c>
      <c r="H504">
        <v>33.9977808469309</v>
      </c>
    </row>
    <row r="505" spans="1:8">
      <c r="A505">
        <v>276</v>
      </c>
      <c r="B505">
        <v>0</v>
      </c>
      <c r="C505">
        <v>0</v>
      </c>
      <c r="D505">
        <v>1.71972494172495</v>
      </c>
      <c r="E505">
        <v>2.07763403263404</v>
      </c>
      <c r="F505">
        <v>1.89867948717949</v>
      </c>
      <c r="G505">
        <v>0.94</v>
      </c>
      <c r="H505">
        <v>34.0294165986792</v>
      </c>
    </row>
    <row r="506" spans="1:8">
      <c r="A506">
        <v>276.5</v>
      </c>
      <c r="B506">
        <v>0</v>
      </c>
      <c r="C506">
        <v>0</v>
      </c>
      <c r="D506">
        <v>1.72038927738928</v>
      </c>
      <c r="E506">
        <v>2.07721911421912</v>
      </c>
      <c r="F506">
        <v>1.8988041958042</v>
      </c>
      <c r="G506">
        <v>0.94</v>
      </c>
      <c r="H506">
        <v>34.0610622960374</v>
      </c>
    </row>
    <row r="507" spans="1:8">
      <c r="A507">
        <v>277</v>
      </c>
      <c r="B507">
        <v>0</v>
      </c>
      <c r="C507">
        <v>0</v>
      </c>
      <c r="D507">
        <v>1.71850116550117</v>
      </c>
      <c r="E507">
        <v>2.07316550116551</v>
      </c>
      <c r="F507">
        <v>1.89583333333334</v>
      </c>
      <c r="G507">
        <v>0.94</v>
      </c>
      <c r="H507">
        <v>34.0926842754469</v>
      </c>
    </row>
    <row r="508" spans="1:8">
      <c r="A508">
        <v>278</v>
      </c>
      <c r="B508">
        <v>0</v>
      </c>
      <c r="C508">
        <v>0</v>
      </c>
      <c r="D508">
        <v>1.71104662004662</v>
      </c>
      <c r="E508">
        <v>2.06334498834499</v>
      </c>
      <c r="F508">
        <v>1.88719580419581</v>
      </c>
      <c r="G508">
        <v>0.94</v>
      </c>
      <c r="H508">
        <v>34.1557347610724</v>
      </c>
    </row>
    <row r="509" spans="1:8">
      <c r="A509">
        <v>278.5</v>
      </c>
      <c r="B509">
        <v>0</v>
      </c>
      <c r="C509">
        <v>0</v>
      </c>
      <c r="D509">
        <v>1.70052913752914</v>
      </c>
      <c r="E509">
        <v>2.05162937062938</v>
      </c>
      <c r="F509">
        <v>1.87607925407926</v>
      </c>
      <c r="G509">
        <v>0.94</v>
      </c>
      <c r="H509">
        <v>34.187095386558</v>
      </c>
    </row>
    <row r="510" spans="1:8">
      <c r="A510">
        <v>279</v>
      </c>
      <c r="B510">
        <v>0</v>
      </c>
      <c r="C510">
        <v>0</v>
      </c>
      <c r="D510">
        <v>1.68772494172495</v>
      </c>
      <c r="E510">
        <v>2.03615617715618</v>
      </c>
      <c r="F510">
        <v>1.86194055944056</v>
      </c>
      <c r="G510">
        <v>0.94</v>
      </c>
      <c r="H510">
        <v>34.2182455516706</v>
      </c>
    </row>
    <row r="511" spans="1:8">
      <c r="A511">
        <v>279.5</v>
      </c>
      <c r="B511">
        <v>0</v>
      </c>
      <c r="C511">
        <v>0</v>
      </c>
      <c r="D511">
        <v>1.67341258741259</v>
      </c>
      <c r="E511">
        <v>2.02344988344989</v>
      </c>
      <c r="F511">
        <v>1.84843123543124</v>
      </c>
      <c r="G511">
        <v>0.94</v>
      </c>
      <c r="H511">
        <v>34.2491653166279</v>
      </c>
    </row>
    <row r="512" spans="1:8">
      <c r="A512">
        <v>280</v>
      </c>
      <c r="B512">
        <v>0</v>
      </c>
      <c r="C512">
        <v>0</v>
      </c>
      <c r="D512">
        <v>1.66351981351982</v>
      </c>
      <c r="E512">
        <v>2.01432167832168</v>
      </c>
      <c r="F512">
        <v>1.83892074592075</v>
      </c>
      <c r="G512">
        <v>0.94</v>
      </c>
      <c r="H512">
        <v>34.2798932498058</v>
      </c>
    </row>
    <row r="513" spans="1:8">
      <c r="A513">
        <v>280.5</v>
      </c>
      <c r="B513">
        <v>0</v>
      </c>
      <c r="C513">
        <v>0</v>
      </c>
      <c r="D513">
        <v>1.65985314685315</v>
      </c>
      <c r="E513">
        <v>2.014675990676</v>
      </c>
      <c r="F513">
        <v>1.83726456876457</v>
      </c>
      <c r="G513">
        <v>0.94</v>
      </c>
      <c r="H513">
        <v>34.3105281274282</v>
      </c>
    </row>
    <row r="514" spans="1:8">
      <c r="A514">
        <v>281</v>
      </c>
      <c r="B514">
        <v>0</v>
      </c>
      <c r="C514">
        <v>0</v>
      </c>
      <c r="D514">
        <v>1.65994871794872</v>
      </c>
      <c r="E514">
        <v>2.015337995338</v>
      </c>
      <c r="F514">
        <v>1.83764335664336</v>
      </c>
      <c r="G514">
        <v>0.94</v>
      </c>
      <c r="H514">
        <v>34.34115236014</v>
      </c>
    </row>
    <row r="515" spans="1:8">
      <c r="A515">
        <v>281.5</v>
      </c>
      <c r="B515">
        <v>0</v>
      </c>
      <c r="C515">
        <v>0</v>
      </c>
      <c r="D515">
        <v>1.66292074592075</v>
      </c>
      <c r="E515">
        <v>2.02363170163171</v>
      </c>
      <c r="F515">
        <v>1.84327622377623</v>
      </c>
      <c r="G515">
        <v>0.94</v>
      </c>
      <c r="H515">
        <v>34.3718266899768</v>
      </c>
    </row>
    <row r="516" spans="1:8">
      <c r="A516">
        <v>282</v>
      </c>
      <c r="B516">
        <v>0</v>
      </c>
      <c r="C516">
        <v>0</v>
      </c>
      <c r="D516">
        <v>1.6644055944056</v>
      </c>
      <c r="E516">
        <v>2.0222400932401</v>
      </c>
      <c r="F516">
        <v>1.84332284382285</v>
      </c>
      <c r="G516">
        <v>0.94</v>
      </c>
      <c r="H516">
        <v>34.4025483488734</v>
      </c>
    </row>
    <row r="517" spans="1:8">
      <c r="A517">
        <v>282.5</v>
      </c>
      <c r="B517">
        <v>0</v>
      </c>
      <c r="C517">
        <v>0</v>
      </c>
      <c r="D517">
        <v>1.65800932400933</v>
      </c>
      <c r="E517">
        <v>2.01340093240094</v>
      </c>
      <c r="F517">
        <v>1.83570512820513</v>
      </c>
      <c r="G517">
        <v>0.94</v>
      </c>
      <c r="H517">
        <v>34.433206915307</v>
      </c>
    </row>
    <row r="518" spans="1:8">
      <c r="A518">
        <v>283</v>
      </c>
      <c r="B518">
        <v>0</v>
      </c>
      <c r="C518">
        <v>0</v>
      </c>
      <c r="D518">
        <v>1.64324475524476</v>
      </c>
      <c r="E518">
        <v>2.00559906759907</v>
      </c>
      <c r="F518">
        <v>1.82442191142192</v>
      </c>
      <c r="G518">
        <v>0.94</v>
      </c>
      <c r="H518">
        <v>34.4637079739706</v>
      </c>
    </row>
    <row r="519" spans="1:8">
      <c r="A519">
        <v>284</v>
      </c>
      <c r="B519">
        <v>0</v>
      </c>
      <c r="C519">
        <v>0</v>
      </c>
      <c r="D519">
        <v>1.62882750582751</v>
      </c>
      <c r="E519">
        <v>1.97551748251749</v>
      </c>
      <c r="F519">
        <v>1.8021724941725</v>
      </c>
      <c r="G519">
        <v>0.94</v>
      </c>
      <c r="H519">
        <v>34.5241512140638</v>
      </c>
    </row>
    <row r="520" spans="1:8">
      <c r="A520">
        <v>284.5</v>
      </c>
      <c r="B520">
        <v>0</v>
      </c>
      <c r="C520">
        <v>0</v>
      </c>
      <c r="D520">
        <v>1.59576223776224</v>
      </c>
      <c r="E520">
        <v>1.92703263403264</v>
      </c>
      <c r="F520">
        <v>1.76139743589744</v>
      </c>
      <c r="G520">
        <v>0.94</v>
      </c>
      <c r="H520">
        <v>34.5538476301477</v>
      </c>
    </row>
    <row r="521" spans="1:8">
      <c r="A521">
        <v>285</v>
      </c>
      <c r="B521">
        <v>0</v>
      </c>
      <c r="C521">
        <v>0</v>
      </c>
      <c r="D521">
        <v>1.55275524475525</v>
      </c>
      <c r="E521">
        <v>1.87408624708625</v>
      </c>
      <c r="F521">
        <v>1.71342074592075</v>
      </c>
      <c r="G521">
        <v>0.94</v>
      </c>
      <c r="H521">
        <v>34.5828044483295</v>
      </c>
    </row>
    <row r="522" spans="1:8">
      <c r="A522">
        <v>285.5</v>
      </c>
      <c r="B522">
        <v>0</v>
      </c>
      <c r="C522">
        <v>0</v>
      </c>
      <c r="D522">
        <v>1.51100466200467</v>
      </c>
      <c r="E522">
        <v>1.82616783216784</v>
      </c>
      <c r="F522">
        <v>1.66858624708625</v>
      </c>
      <c r="G522">
        <v>0.94</v>
      </c>
      <c r="H522">
        <v>34.6109878399379</v>
      </c>
    </row>
    <row r="523" spans="1:8">
      <c r="A523">
        <v>286</v>
      </c>
      <c r="B523">
        <v>0</v>
      </c>
      <c r="C523">
        <v>0</v>
      </c>
      <c r="D523">
        <v>1.47650815850816</v>
      </c>
      <c r="E523">
        <v>1.79047785547786</v>
      </c>
      <c r="F523">
        <v>1.63349300699301</v>
      </c>
      <c r="G523">
        <v>0.94</v>
      </c>
      <c r="H523">
        <v>34.6385051670553</v>
      </c>
    </row>
    <row r="524" spans="1:8">
      <c r="A524">
        <v>286.5</v>
      </c>
      <c r="B524">
        <v>0</v>
      </c>
      <c r="C524">
        <v>0</v>
      </c>
      <c r="D524">
        <v>1.44942424242425</v>
      </c>
      <c r="E524">
        <v>1.76377156177157</v>
      </c>
      <c r="F524">
        <v>1.60659790209791</v>
      </c>
      <c r="G524">
        <v>0.94</v>
      </c>
      <c r="H524">
        <v>34.665505924631</v>
      </c>
    </row>
    <row r="525" spans="1:8">
      <c r="A525">
        <v>287</v>
      </c>
      <c r="B525">
        <v>0</v>
      </c>
      <c r="C525">
        <v>0</v>
      </c>
      <c r="D525">
        <v>1.43428438228439</v>
      </c>
      <c r="E525">
        <v>1.75582284382285</v>
      </c>
      <c r="F525">
        <v>1.59505361305362</v>
      </c>
      <c r="G525">
        <v>0.94</v>
      </c>
      <c r="H525">
        <v>34.6921863539239</v>
      </c>
    </row>
    <row r="526" spans="1:8">
      <c r="A526">
        <v>287.5</v>
      </c>
      <c r="B526">
        <v>0</v>
      </c>
      <c r="C526">
        <v>0</v>
      </c>
      <c r="D526">
        <v>1.42927505827506</v>
      </c>
      <c r="E526">
        <v>1.75844988344989</v>
      </c>
      <c r="F526">
        <v>1.59386247086247</v>
      </c>
      <c r="G526">
        <v>0.94</v>
      </c>
      <c r="H526">
        <v>34.7187606546233</v>
      </c>
    </row>
    <row r="527" spans="1:8">
      <c r="A527">
        <v>288</v>
      </c>
      <c r="B527">
        <v>0</v>
      </c>
      <c r="C527">
        <v>0</v>
      </c>
      <c r="D527">
        <v>1.43568764568765</v>
      </c>
      <c r="E527">
        <v>1.77435664335665</v>
      </c>
      <c r="F527">
        <v>1.60502214452215</v>
      </c>
      <c r="G527">
        <v>0.94</v>
      </c>
      <c r="H527">
        <v>34.7454180264181</v>
      </c>
    </row>
    <row r="528" spans="1:8">
      <c r="A528">
        <v>289</v>
      </c>
      <c r="B528">
        <v>0</v>
      </c>
      <c r="C528">
        <v>0</v>
      </c>
      <c r="D528">
        <v>1.44659207459208</v>
      </c>
      <c r="E528">
        <v>1.79605361305362</v>
      </c>
      <c r="F528">
        <v>1.62132284382285</v>
      </c>
      <c r="G528">
        <v>0.94</v>
      </c>
      <c r="H528">
        <v>34.7991904428905</v>
      </c>
    </row>
    <row r="529" spans="1:8">
      <c r="A529">
        <v>289.5</v>
      </c>
      <c r="B529">
        <v>0</v>
      </c>
      <c r="C529">
        <v>0</v>
      </c>
      <c r="D529">
        <v>1.45917948717949</v>
      </c>
      <c r="E529">
        <v>1.79506526806527</v>
      </c>
      <c r="F529">
        <v>1.62712237762238</v>
      </c>
      <c r="G529">
        <v>0.94</v>
      </c>
      <c r="H529">
        <v>34.8262608197359</v>
      </c>
    </row>
    <row r="530" spans="1:8">
      <c r="A530">
        <v>290</v>
      </c>
      <c r="B530">
        <v>0</v>
      </c>
      <c r="C530">
        <v>0</v>
      </c>
      <c r="D530">
        <v>1.45373426573427</v>
      </c>
      <c r="E530">
        <v>1.78456410256411</v>
      </c>
      <c r="F530">
        <v>1.61914918414919</v>
      </c>
      <c r="G530">
        <v>0.94</v>
      </c>
      <c r="H530">
        <v>34.8533130827507</v>
      </c>
    </row>
    <row r="531" spans="1:8">
      <c r="A531">
        <v>290.5</v>
      </c>
      <c r="B531">
        <v>0</v>
      </c>
      <c r="C531">
        <v>0</v>
      </c>
      <c r="D531">
        <v>1.44249883449884</v>
      </c>
      <c r="E531">
        <v>1.76864335664336</v>
      </c>
      <c r="F531">
        <v>1.6055710955711</v>
      </c>
      <c r="G531">
        <v>0.94</v>
      </c>
      <c r="H531">
        <v>34.8801857517483</v>
      </c>
    </row>
    <row r="532" spans="1:8">
      <c r="A532">
        <v>291</v>
      </c>
      <c r="B532">
        <v>0</v>
      </c>
      <c r="C532">
        <v>0</v>
      </c>
      <c r="D532">
        <v>1.42965501165502</v>
      </c>
      <c r="E532">
        <v>1.75207925407926</v>
      </c>
      <c r="F532">
        <v>1.59086713286714</v>
      </c>
      <c r="G532">
        <v>0.94</v>
      </c>
      <c r="H532">
        <v>34.9068227369853</v>
      </c>
    </row>
    <row r="533" spans="1:8">
      <c r="A533">
        <v>291.5</v>
      </c>
      <c r="B533">
        <v>0</v>
      </c>
      <c r="C533">
        <v>0</v>
      </c>
      <c r="D533">
        <v>1.41623776223777</v>
      </c>
      <c r="E533">
        <v>1.73741724941725</v>
      </c>
      <c r="F533">
        <v>1.57682750582751</v>
      </c>
      <c r="G533">
        <v>0.94</v>
      </c>
      <c r="H533">
        <v>34.9332201923078</v>
      </c>
    </row>
    <row r="534" spans="1:8">
      <c r="A534">
        <v>292</v>
      </c>
      <c r="B534">
        <v>0</v>
      </c>
      <c r="C534">
        <v>0</v>
      </c>
      <c r="D534">
        <v>1.40641025641026</v>
      </c>
      <c r="E534">
        <v>1.72815384615385</v>
      </c>
      <c r="F534">
        <v>1.56728205128206</v>
      </c>
      <c r="G534">
        <v>0.94</v>
      </c>
      <c r="H534">
        <v>34.9594211052837</v>
      </c>
    </row>
    <row r="535" spans="1:8">
      <c r="A535">
        <v>292.5</v>
      </c>
      <c r="B535">
        <v>0</v>
      </c>
      <c r="C535">
        <v>0</v>
      </c>
      <c r="D535">
        <v>1.40225641025641</v>
      </c>
      <c r="E535">
        <v>1.72968997668998</v>
      </c>
      <c r="F535">
        <v>1.5659731934732</v>
      </c>
      <c r="G535">
        <v>0.94</v>
      </c>
      <c r="H535">
        <v>34.9855315656567</v>
      </c>
    </row>
    <row r="536" spans="1:8">
      <c r="A536">
        <v>293</v>
      </c>
      <c r="B536">
        <v>0</v>
      </c>
      <c r="C536">
        <v>0</v>
      </c>
      <c r="D536">
        <v>1.40969230769231</v>
      </c>
      <c r="E536">
        <v>1.74478554778555</v>
      </c>
      <c r="F536">
        <v>1.57723892773893</v>
      </c>
      <c r="G536">
        <v>0.94</v>
      </c>
      <c r="H536">
        <v>35.0117250000001</v>
      </c>
    </row>
    <row r="537" spans="1:8">
      <c r="A537">
        <v>293.5</v>
      </c>
      <c r="B537">
        <v>0</v>
      </c>
      <c r="C537">
        <v>0</v>
      </c>
      <c r="D537">
        <v>1.4262703962704</v>
      </c>
      <c r="E537">
        <v>1.76988344988346</v>
      </c>
      <c r="F537">
        <v>1.59807692307693</v>
      </c>
      <c r="G537">
        <v>0.94</v>
      </c>
      <c r="H537">
        <v>35.0381859654236</v>
      </c>
    </row>
    <row r="538" spans="1:8">
      <c r="A538">
        <v>294</v>
      </c>
      <c r="B538">
        <v>0</v>
      </c>
      <c r="C538">
        <v>0</v>
      </c>
      <c r="D538">
        <v>1.44631235431236</v>
      </c>
      <c r="E538">
        <v>1.79476456876457</v>
      </c>
      <c r="F538">
        <v>1.62053846153847</v>
      </c>
      <c r="G538">
        <v>0.94</v>
      </c>
      <c r="H538">
        <v>35.0650077602954</v>
      </c>
    </row>
    <row r="539" spans="1:8">
      <c r="A539">
        <v>295</v>
      </c>
      <c r="B539">
        <v>0</v>
      </c>
      <c r="C539">
        <v>0</v>
      </c>
      <c r="D539">
        <v>1.46789277389278</v>
      </c>
      <c r="E539">
        <v>1.82366433566434</v>
      </c>
      <c r="F539">
        <v>1.64577855477856</v>
      </c>
      <c r="G539">
        <v>0.94</v>
      </c>
      <c r="H539">
        <v>35.119446377234</v>
      </c>
    </row>
    <row r="540" spans="1:8">
      <c r="A540">
        <v>295.5</v>
      </c>
      <c r="B540">
        <v>0</v>
      </c>
      <c r="C540">
        <v>0</v>
      </c>
      <c r="D540">
        <v>1.49249184149185</v>
      </c>
      <c r="E540">
        <v>1.85181118881119</v>
      </c>
      <c r="F540">
        <v>1.67215151515152</v>
      </c>
      <c r="G540">
        <v>0.94</v>
      </c>
      <c r="H540">
        <v>35.1470957944834</v>
      </c>
    </row>
    <row r="541" spans="1:8">
      <c r="A541">
        <v>296</v>
      </c>
      <c r="B541">
        <v>0</v>
      </c>
      <c r="C541">
        <v>0</v>
      </c>
      <c r="D541">
        <v>1.52015850815851</v>
      </c>
      <c r="E541">
        <v>1.88404895104896</v>
      </c>
      <c r="F541">
        <v>1.70210372960373</v>
      </c>
      <c r="G541">
        <v>0.94</v>
      </c>
      <c r="H541">
        <v>35.1752145881897</v>
      </c>
    </row>
    <row r="542" spans="1:8">
      <c r="A542">
        <v>296.5</v>
      </c>
      <c r="B542">
        <v>0</v>
      </c>
      <c r="C542">
        <v>0</v>
      </c>
      <c r="D542">
        <v>1.55069463869464</v>
      </c>
      <c r="E542">
        <v>1.91549184149185</v>
      </c>
      <c r="F542">
        <v>1.73309324009325</v>
      </c>
      <c r="G542">
        <v>0.94</v>
      </c>
      <c r="H542">
        <v>35.2038412296038</v>
      </c>
    </row>
    <row r="543" spans="1:8">
      <c r="A543">
        <v>297</v>
      </c>
      <c r="B543">
        <v>0</v>
      </c>
      <c r="C543">
        <v>0</v>
      </c>
      <c r="D543">
        <v>1.58177156177157</v>
      </c>
      <c r="E543">
        <v>1.95070396270397</v>
      </c>
      <c r="F543">
        <v>1.76623776223777</v>
      </c>
      <c r="G543">
        <v>0.94</v>
      </c>
      <c r="H543">
        <v>35.2330023212899</v>
      </c>
    </row>
    <row r="544" spans="1:8">
      <c r="A544">
        <v>297.5</v>
      </c>
      <c r="B544">
        <v>0</v>
      </c>
      <c r="C544">
        <v>0</v>
      </c>
      <c r="D544">
        <v>1.61655944055945</v>
      </c>
      <c r="E544">
        <v>1.98935431235432</v>
      </c>
      <c r="F544">
        <v>1.80295687645688</v>
      </c>
      <c r="G544">
        <v>0.94</v>
      </c>
      <c r="H544">
        <v>35.2627456099457</v>
      </c>
    </row>
    <row r="545" spans="1:8">
      <c r="A545">
        <v>298</v>
      </c>
      <c r="B545">
        <v>0</v>
      </c>
      <c r="C545">
        <v>0</v>
      </c>
      <c r="D545">
        <v>1.65052214452215</v>
      </c>
      <c r="E545">
        <v>2.02812820512821</v>
      </c>
      <c r="F545">
        <v>1.83932517482518</v>
      </c>
      <c r="G545">
        <v>0.94</v>
      </c>
      <c r="H545">
        <v>35.2930979603731</v>
      </c>
    </row>
    <row r="546" spans="1:8">
      <c r="A546">
        <v>298.5</v>
      </c>
      <c r="B546">
        <v>0</v>
      </c>
      <c r="C546">
        <v>0</v>
      </c>
      <c r="D546">
        <v>1.68562237762238</v>
      </c>
      <c r="E546">
        <v>2.06662004662005</v>
      </c>
      <c r="F546">
        <v>1.87612121212122</v>
      </c>
      <c r="G546">
        <v>0.94</v>
      </c>
      <c r="H546">
        <v>35.3240600135976</v>
      </c>
    </row>
    <row r="547" spans="1:8">
      <c r="A547">
        <v>299</v>
      </c>
      <c r="B547">
        <v>0</v>
      </c>
      <c r="C547">
        <v>0</v>
      </c>
      <c r="D547">
        <v>1.71445454545455</v>
      </c>
      <c r="E547">
        <v>2.09747785547786</v>
      </c>
      <c r="F547">
        <v>1.90596620046621</v>
      </c>
      <c r="G547">
        <v>0.94</v>
      </c>
      <c r="H547">
        <v>35.3555774087025</v>
      </c>
    </row>
    <row r="548" spans="1:8">
      <c r="A548">
        <v>300</v>
      </c>
      <c r="B548">
        <v>0</v>
      </c>
      <c r="C548">
        <v>0</v>
      </c>
      <c r="D548">
        <v>1.73365034965035</v>
      </c>
      <c r="E548">
        <v>2.11523310023311</v>
      </c>
      <c r="F548">
        <v>1.92444172494173</v>
      </c>
      <c r="G548">
        <v>0.94</v>
      </c>
      <c r="H548">
        <v>35.4194175407926</v>
      </c>
    </row>
    <row r="549" spans="1:8">
      <c r="A549">
        <v>300.5</v>
      </c>
      <c r="B549">
        <v>0</v>
      </c>
      <c r="C549">
        <v>0</v>
      </c>
      <c r="D549">
        <v>1.74215151515152</v>
      </c>
      <c r="E549">
        <v>2.12295104895105</v>
      </c>
      <c r="F549">
        <v>1.93255128205129</v>
      </c>
      <c r="G549">
        <v>0.94</v>
      </c>
      <c r="H549">
        <v>35.4515591491842</v>
      </c>
    </row>
    <row r="550" spans="1:8">
      <c r="A550">
        <v>301</v>
      </c>
      <c r="B550">
        <v>0</v>
      </c>
      <c r="C550">
        <v>0</v>
      </c>
      <c r="D550">
        <v>1.7413682983683</v>
      </c>
      <c r="E550">
        <v>2.11635198135199</v>
      </c>
      <c r="F550">
        <v>1.92886013986015</v>
      </c>
      <c r="G550">
        <v>0.94</v>
      </c>
      <c r="H550">
        <v>35.4837375777002</v>
      </c>
    </row>
    <row r="551" spans="1:8">
      <c r="A551">
        <v>301.5</v>
      </c>
      <c r="B551">
        <v>0</v>
      </c>
      <c r="C551">
        <v>0</v>
      </c>
      <c r="D551">
        <v>1.72805594405595</v>
      </c>
      <c r="E551">
        <v>2.0979090909091</v>
      </c>
      <c r="F551">
        <v>1.91298251748252</v>
      </c>
      <c r="G551">
        <v>0.94</v>
      </c>
      <c r="H551">
        <v>35.515752933178</v>
      </c>
    </row>
    <row r="552" spans="1:8">
      <c r="A552">
        <v>302</v>
      </c>
      <c r="B552">
        <v>0</v>
      </c>
      <c r="C552">
        <v>0</v>
      </c>
      <c r="D552">
        <v>1.7048344988345</v>
      </c>
      <c r="E552">
        <v>2.06741958041959</v>
      </c>
      <c r="F552">
        <v>1.88612703962705</v>
      </c>
      <c r="G552">
        <v>0.94</v>
      </c>
      <c r="H552">
        <v>35.5474121794873</v>
      </c>
    </row>
    <row r="553" spans="1:8">
      <c r="A553">
        <v>302.5</v>
      </c>
      <c r="B553">
        <v>0</v>
      </c>
      <c r="C553">
        <v>0</v>
      </c>
      <c r="D553">
        <v>1.67752913752914</v>
      </c>
      <c r="E553">
        <v>2.03980186480187</v>
      </c>
      <c r="F553">
        <v>1.85866550116551</v>
      </c>
      <c r="G553">
        <v>0.94</v>
      </c>
      <c r="H553">
        <v>35.5786187839939</v>
      </c>
    </row>
    <row r="554" spans="1:8">
      <c r="A554">
        <v>303</v>
      </c>
      <c r="B554">
        <v>0</v>
      </c>
      <c r="C554">
        <v>0</v>
      </c>
      <c r="D554">
        <v>1.65507226107227</v>
      </c>
      <c r="E554">
        <v>2.01826573426574</v>
      </c>
      <c r="F554">
        <v>1.836668997669</v>
      </c>
      <c r="G554">
        <v>0.94</v>
      </c>
      <c r="H554">
        <v>35.6094132381508</v>
      </c>
    </row>
    <row r="555" spans="1:8">
      <c r="A555">
        <v>303.5</v>
      </c>
      <c r="B555">
        <v>0</v>
      </c>
      <c r="C555">
        <v>0</v>
      </c>
      <c r="D555">
        <v>1.64007226107227</v>
      </c>
      <c r="E555">
        <v>2.0054731934732</v>
      </c>
      <c r="F555">
        <v>1.82277272727273</v>
      </c>
      <c r="G555">
        <v>0.94</v>
      </c>
      <c r="H555">
        <v>35.6399085858587</v>
      </c>
    </row>
    <row r="556" spans="1:8">
      <c r="A556">
        <v>304</v>
      </c>
      <c r="B556">
        <v>0</v>
      </c>
      <c r="C556">
        <v>0</v>
      </c>
      <c r="D556">
        <v>1.63419347319348</v>
      </c>
      <c r="E556">
        <v>2.00346620046621</v>
      </c>
      <c r="F556">
        <v>1.81882983682984</v>
      </c>
      <c r="G556">
        <v>0.94</v>
      </c>
      <c r="H556">
        <v>35.6702552738929</v>
      </c>
    </row>
    <row r="557" spans="1:8">
      <c r="A557">
        <v>304.5</v>
      </c>
      <c r="B557">
        <v>0</v>
      </c>
      <c r="C557">
        <v>0</v>
      </c>
      <c r="D557">
        <v>1.63524475524476</v>
      </c>
      <c r="E557">
        <v>2.00693706293707</v>
      </c>
      <c r="F557">
        <v>1.82109090909091</v>
      </c>
      <c r="G557">
        <v>0.94</v>
      </c>
      <c r="H557">
        <v>35.7005879467755</v>
      </c>
    </row>
    <row r="558" spans="1:8">
      <c r="A558">
        <v>305</v>
      </c>
      <c r="B558">
        <v>0</v>
      </c>
      <c r="C558">
        <v>0</v>
      </c>
      <c r="D558">
        <v>1.64150116550117</v>
      </c>
      <c r="E558">
        <v>2.01582517482518</v>
      </c>
      <c r="F558">
        <v>1.82866317016318</v>
      </c>
      <c r="G558">
        <v>0.94</v>
      </c>
      <c r="H558">
        <v>35.7310025641027</v>
      </c>
    </row>
    <row r="559" spans="1:8">
      <c r="A559">
        <v>306</v>
      </c>
      <c r="B559">
        <v>0</v>
      </c>
      <c r="C559">
        <v>0</v>
      </c>
      <c r="D559">
        <v>1.65334265734266</v>
      </c>
      <c r="E559">
        <v>2.030675990676</v>
      </c>
      <c r="F559">
        <v>1.84200932400933</v>
      </c>
      <c r="G559">
        <v>0.94</v>
      </c>
      <c r="H559">
        <v>35.7921804390055</v>
      </c>
    </row>
    <row r="560" spans="1:8">
      <c r="A560">
        <v>306.5</v>
      </c>
      <c r="B560">
        <v>0</v>
      </c>
      <c r="C560">
        <v>0</v>
      </c>
      <c r="D560">
        <v>1.66899067599068</v>
      </c>
      <c r="E560">
        <v>2.04813053613054</v>
      </c>
      <c r="F560">
        <v>1.85856060606061</v>
      </c>
      <c r="G560">
        <v>0.94</v>
      </c>
      <c r="H560">
        <v>35.8230185217561</v>
      </c>
    </row>
    <row r="561" spans="1:8">
      <c r="A561">
        <v>307</v>
      </c>
      <c r="B561">
        <v>0</v>
      </c>
      <c r="C561">
        <v>0</v>
      </c>
      <c r="D561">
        <v>1.68279254079255</v>
      </c>
      <c r="E561">
        <v>2.05953146853147</v>
      </c>
      <c r="F561">
        <v>1.87116200466201</v>
      </c>
      <c r="G561">
        <v>0.94</v>
      </c>
      <c r="H561">
        <v>35.8540995435121</v>
      </c>
    </row>
    <row r="562" spans="1:8">
      <c r="A562">
        <v>307.5</v>
      </c>
      <c r="B562">
        <v>0</v>
      </c>
      <c r="C562">
        <v>0</v>
      </c>
      <c r="D562">
        <v>1.69101864801865</v>
      </c>
      <c r="E562">
        <v>2.06402331002332</v>
      </c>
      <c r="F562">
        <v>1.87752097902098</v>
      </c>
      <c r="G562">
        <v>0.94</v>
      </c>
      <c r="H562">
        <v>35.8853385683762</v>
      </c>
    </row>
    <row r="563" spans="1:8">
      <c r="A563">
        <v>308</v>
      </c>
      <c r="B563">
        <v>0</v>
      </c>
      <c r="C563">
        <v>0</v>
      </c>
      <c r="D563">
        <v>1.69568764568765</v>
      </c>
      <c r="E563">
        <v>2.06772027972029</v>
      </c>
      <c r="F563">
        <v>1.88170396270397</v>
      </c>
      <c r="G563">
        <v>0.94</v>
      </c>
      <c r="H563">
        <v>35.9166654428905</v>
      </c>
    </row>
    <row r="564" spans="1:8">
      <c r="A564">
        <v>308.5</v>
      </c>
      <c r="B564">
        <v>0</v>
      </c>
      <c r="C564">
        <v>0</v>
      </c>
      <c r="D564">
        <v>1.70186013986014</v>
      </c>
      <c r="E564">
        <v>2.07351748251749</v>
      </c>
      <c r="F564">
        <v>1.88768881118882</v>
      </c>
      <c r="G564">
        <v>0.94</v>
      </c>
      <c r="H564">
        <v>35.9480770493396</v>
      </c>
    </row>
    <row r="565" spans="1:8">
      <c r="A565">
        <v>309</v>
      </c>
      <c r="B565">
        <v>0</v>
      </c>
      <c r="C565">
        <v>0</v>
      </c>
      <c r="D565">
        <v>1.7099766899767</v>
      </c>
      <c r="E565">
        <v>2.08212820512821</v>
      </c>
      <c r="F565">
        <v>1.89605244755245</v>
      </c>
      <c r="G565">
        <v>0.94</v>
      </c>
      <c r="H565">
        <v>35.9796082264958</v>
      </c>
    </row>
    <row r="566" spans="1:8">
      <c r="A566">
        <v>309.5</v>
      </c>
      <c r="B566">
        <v>0</v>
      </c>
      <c r="C566">
        <v>0</v>
      </c>
      <c r="D566">
        <v>1.71667832167833</v>
      </c>
      <c r="E566">
        <v>2.08851981351982</v>
      </c>
      <c r="F566">
        <v>1.90259906759907</v>
      </c>
      <c r="G566">
        <v>0.94</v>
      </c>
      <c r="H566">
        <v>36.0112636557888</v>
      </c>
    </row>
    <row r="567" spans="1:8">
      <c r="A567">
        <v>310</v>
      </c>
      <c r="B567">
        <v>0</v>
      </c>
      <c r="C567">
        <v>0</v>
      </c>
      <c r="D567">
        <v>1.71945221445222</v>
      </c>
      <c r="E567">
        <v>2.09133333333334</v>
      </c>
      <c r="F567">
        <v>1.90539277389278</v>
      </c>
      <c r="G567">
        <v>0.94</v>
      </c>
      <c r="H567">
        <v>36.0429969211345</v>
      </c>
    </row>
    <row r="568" spans="1:8">
      <c r="A568">
        <v>311</v>
      </c>
      <c r="B568">
        <v>0</v>
      </c>
      <c r="C568">
        <v>0</v>
      </c>
      <c r="D568">
        <v>1.72063170163171</v>
      </c>
      <c r="E568">
        <v>2.09568764568765</v>
      </c>
      <c r="F568">
        <v>1.90815967365968</v>
      </c>
      <c r="G568">
        <v>0.94</v>
      </c>
      <c r="H568">
        <v>36.1065561285937</v>
      </c>
    </row>
    <row r="569" spans="1:8">
      <c r="A569">
        <v>311.5</v>
      </c>
      <c r="B569">
        <v>0</v>
      </c>
      <c r="C569">
        <v>0</v>
      </c>
      <c r="D569">
        <v>1.72499766899767</v>
      </c>
      <c r="E569">
        <v>2.10445454545455</v>
      </c>
      <c r="F569">
        <v>1.91472610722611</v>
      </c>
      <c r="G569">
        <v>0.94</v>
      </c>
      <c r="H569">
        <v>36.1384135101011</v>
      </c>
    </row>
    <row r="570" spans="1:8">
      <c r="A570">
        <v>312</v>
      </c>
      <c r="B570">
        <v>0</v>
      </c>
      <c r="C570">
        <v>0</v>
      </c>
      <c r="D570">
        <v>1.73359673659674</v>
      </c>
      <c r="E570">
        <v>2.11759673659674</v>
      </c>
      <c r="F570">
        <v>1.92559673659674</v>
      </c>
      <c r="G570">
        <v>0.94</v>
      </c>
      <c r="H570">
        <v>36.1704162004663</v>
      </c>
    </row>
    <row r="571" spans="1:8">
      <c r="A571">
        <v>312.5</v>
      </c>
      <c r="B571">
        <v>0</v>
      </c>
      <c r="C571">
        <v>0</v>
      </c>
      <c r="D571">
        <v>1.74838228438229</v>
      </c>
      <c r="E571">
        <v>2.13771794871795</v>
      </c>
      <c r="F571">
        <v>1.94305011655012</v>
      </c>
      <c r="G571">
        <v>0.94</v>
      </c>
      <c r="H571">
        <v>36.2026549242425</v>
      </c>
    </row>
    <row r="572" spans="1:8">
      <c r="A572">
        <v>313</v>
      </c>
      <c r="B572">
        <v>0</v>
      </c>
      <c r="C572">
        <v>0</v>
      </c>
      <c r="D572">
        <v>1.76528904428905</v>
      </c>
      <c r="E572">
        <v>2.16399300699301</v>
      </c>
      <c r="F572">
        <v>1.96464102564103</v>
      </c>
      <c r="G572">
        <v>0.94</v>
      </c>
      <c r="H572">
        <v>36.2352190170941</v>
      </c>
    </row>
    <row r="573" spans="1:8">
      <c r="A573">
        <v>313.5</v>
      </c>
      <c r="B573">
        <v>0</v>
      </c>
      <c r="C573">
        <v>0</v>
      </c>
      <c r="D573">
        <v>1.78713752913753</v>
      </c>
      <c r="E573">
        <v>2.19913986013987</v>
      </c>
      <c r="F573">
        <v>1.9931386946387</v>
      </c>
      <c r="G573">
        <v>0.94</v>
      </c>
      <c r="H573">
        <v>36.2682005147631</v>
      </c>
    </row>
    <row r="574" spans="1:8">
      <c r="A574">
        <v>314</v>
      </c>
      <c r="B574">
        <v>0</v>
      </c>
      <c r="C574">
        <v>0</v>
      </c>
      <c r="D574">
        <v>1.81464568764569</v>
      </c>
      <c r="E574">
        <v>2.24086013986015</v>
      </c>
      <c r="F574">
        <v>2.02775291375292</v>
      </c>
      <c r="G574">
        <v>0.94</v>
      </c>
      <c r="H574">
        <v>36.301707944833</v>
      </c>
    </row>
    <row r="575" spans="1:8">
      <c r="A575">
        <v>314.5</v>
      </c>
      <c r="B575">
        <v>0</v>
      </c>
      <c r="C575">
        <v>0</v>
      </c>
      <c r="D575">
        <v>1.84298834498835</v>
      </c>
      <c r="E575">
        <v>2.28361305361306</v>
      </c>
      <c r="F575">
        <v>2.0633006993007</v>
      </c>
      <c r="G575">
        <v>0.94</v>
      </c>
      <c r="H575">
        <v>36.3358000582751</v>
      </c>
    </row>
    <row r="576" spans="1:8">
      <c r="A576">
        <v>315</v>
      </c>
      <c r="B576">
        <v>0</v>
      </c>
      <c r="C576">
        <v>0</v>
      </c>
      <c r="D576">
        <v>1.86679720279721</v>
      </c>
      <c r="E576">
        <v>2.31660606060607</v>
      </c>
      <c r="F576">
        <v>2.09170163170164</v>
      </c>
      <c r="G576">
        <v>0.94</v>
      </c>
      <c r="H576">
        <v>36.3704250777002</v>
      </c>
    </row>
    <row r="577" spans="1:8">
      <c r="A577">
        <v>315.5</v>
      </c>
      <c r="B577">
        <v>0</v>
      </c>
      <c r="C577">
        <v>0</v>
      </c>
      <c r="D577">
        <v>1.88752913752914</v>
      </c>
      <c r="E577">
        <v>2.35120512820514</v>
      </c>
      <c r="F577">
        <v>2.11936713286714</v>
      </c>
      <c r="G577">
        <v>0.94</v>
      </c>
      <c r="H577">
        <v>36.4055173174049</v>
      </c>
    </row>
    <row r="578" spans="1:8">
      <c r="A578">
        <v>316</v>
      </c>
      <c r="B578">
        <v>0</v>
      </c>
      <c r="C578">
        <v>0</v>
      </c>
      <c r="D578">
        <v>1.9047365967366</v>
      </c>
      <c r="E578">
        <v>2.38105827505828</v>
      </c>
      <c r="F578">
        <v>2.14289743589744</v>
      </c>
      <c r="G578">
        <v>0.94</v>
      </c>
      <c r="H578">
        <v>36.4410361888113</v>
      </c>
    </row>
    <row r="579" spans="1:8">
      <c r="A579">
        <v>317</v>
      </c>
      <c r="B579">
        <v>0</v>
      </c>
      <c r="C579">
        <v>0</v>
      </c>
      <c r="D579">
        <v>1.91958974358975</v>
      </c>
      <c r="E579">
        <v>2.40245920745921</v>
      </c>
      <c r="F579">
        <v>2.16102447552448</v>
      </c>
      <c r="G579">
        <v>0.94</v>
      </c>
      <c r="H579">
        <v>36.5127682206683</v>
      </c>
    </row>
    <row r="580" spans="1:8">
      <c r="A580">
        <v>317.5</v>
      </c>
      <c r="B580">
        <v>0</v>
      </c>
      <c r="C580">
        <v>0</v>
      </c>
      <c r="D580">
        <v>1.93102564102565</v>
      </c>
      <c r="E580">
        <v>2.42100932400933</v>
      </c>
      <c r="F580">
        <v>2.17601748251749</v>
      </c>
      <c r="G580">
        <v>0.94</v>
      </c>
      <c r="H580">
        <v>36.5489102369853</v>
      </c>
    </row>
    <row r="581" spans="1:8">
      <c r="A581">
        <v>318</v>
      </c>
      <c r="B581">
        <v>0</v>
      </c>
      <c r="C581">
        <v>0</v>
      </c>
      <c r="D581">
        <v>1.94168531468532</v>
      </c>
      <c r="E581">
        <v>2.44118648018649</v>
      </c>
      <c r="F581">
        <v>2.1914358974359</v>
      </c>
      <c r="G581">
        <v>0.94</v>
      </c>
      <c r="H581">
        <v>36.5853056818183</v>
      </c>
    </row>
    <row r="582" spans="1:8">
      <c r="A582">
        <v>318.5</v>
      </c>
      <c r="B582">
        <v>0</v>
      </c>
      <c r="C582">
        <v>0</v>
      </c>
      <c r="D582">
        <v>1.95266433566434</v>
      </c>
      <c r="E582">
        <v>2.45659207459208</v>
      </c>
      <c r="F582">
        <v>2.20462820512821</v>
      </c>
      <c r="G582">
        <v>0.94</v>
      </c>
      <c r="H582">
        <v>36.6219395493397</v>
      </c>
    </row>
    <row r="583" spans="1:8">
      <c r="A583">
        <v>319</v>
      </c>
      <c r="B583">
        <v>0</v>
      </c>
      <c r="C583">
        <v>0</v>
      </c>
      <c r="D583">
        <v>1.95572960372961</v>
      </c>
      <c r="E583">
        <v>2.45208391608392</v>
      </c>
      <c r="F583">
        <v>2.20390675990677</v>
      </c>
      <c r="G583">
        <v>0.94</v>
      </c>
      <c r="H583">
        <v>36.6586773407149</v>
      </c>
    </row>
    <row r="584" spans="1:8">
      <c r="A584">
        <v>319.5</v>
      </c>
      <c r="B584">
        <v>0</v>
      </c>
      <c r="C584">
        <v>0</v>
      </c>
      <c r="D584">
        <v>1.9492331002331</v>
      </c>
      <c r="E584">
        <v>2.42849650349651</v>
      </c>
      <c r="F584">
        <v>2.18886480186481</v>
      </c>
      <c r="G584">
        <v>0.94</v>
      </c>
      <c r="H584">
        <v>36.6952837703964</v>
      </c>
    </row>
    <row r="585" spans="1:8">
      <c r="A585">
        <v>320</v>
      </c>
      <c r="B585">
        <v>0</v>
      </c>
      <c r="C585">
        <v>0</v>
      </c>
      <c r="D585">
        <v>1.92985780885781</v>
      </c>
      <c r="E585">
        <v>2.39008624708625</v>
      </c>
      <c r="F585">
        <v>2.15997202797203</v>
      </c>
      <c r="G585">
        <v>0.94</v>
      </c>
      <c r="H585">
        <v>36.7315240773117</v>
      </c>
    </row>
    <row r="586" spans="1:8">
      <c r="A586">
        <v>320.5</v>
      </c>
      <c r="B586">
        <v>0</v>
      </c>
      <c r="C586">
        <v>0</v>
      </c>
      <c r="D586">
        <v>1.90118648018649</v>
      </c>
      <c r="E586">
        <v>2.33869930069931</v>
      </c>
      <c r="F586">
        <v>2.1199428904429</v>
      </c>
      <c r="G586">
        <v>0.94</v>
      </c>
      <c r="H586">
        <v>36.7671900349651</v>
      </c>
    </row>
    <row r="587" spans="1:8">
      <c r="A587">
        <v>321</v>
      </c>
      <c r="B587">
        <v>0</v>
      </c>
      <c r="C587">
        <v>0</v>
      </c>
      <c r="D587">
        <v>1.86916550116551</v>
      </c>
      <c r="E587">
        <v>2.28987645687646</v>
      </c>
      <c r="F587">
        <v>2.07952097902099</v>
      </c>
      <c r="G587">
        <v>0.94</v>
      </c>
      <c r="H587">
        <v>36.8021855672107</v>
      </c>
    </row>
    <row r="588" spans="1:8">
      <c r="A588">
        <v>321.5</v>
      </c>
      <c r="B588">
        <v>0</v>
      </c>
      <c r="C588">
        <v>0</v>
      </c>
      <c r="D588">
        <v>1.83426340326341</v>
      </c>
      <c r="E588">
        <v>2.23692540792541</v>
      </c>
      <c r="F588">
        <v>2.03559440559441</v>
      </c>
      <c r="G588">
        <v>0.94</v>
      </c>
      <c r="H588">
        <v>36.8364781954158</v>
      </c>
    </row>
    <row r="589" spans="1:8">
      <c r="A589">
        <v>322</v>
      </c>
      <c r="B589">
        <v>0</v>
      </c>
      <c r="C589">
        <v>0</v>
      </c>
      <c r="D589">
        <v>1.79941491841492</v>
      </c>
      <c r="E589">
        <v>2.18939627039628</v>
      </c>
      <c r="F589">
        <v>1.9944055944056</v>
      </c>
      <c r="G589">
        <v>0.94</v>
      </c>
      <c r="H589">
        <v>36.8700615287491</v>
      </c>
    </row>
    <row r="590" spans="1:8">
      <c r="A590">
        <v>323</v>
      </c>
      <c r="B590">
        <v>0</v>
      </c>
      <c r="C590">
        <v>0</v>
      </c>
      <c r="D590">
        <v>1.76942890442891</v>
      </c>
      <c r="E590">
        <v>2.15498601398602</v>
      </c>
      <c r="F590">
        <v>1.96220745920746</v>
      </c>
      <c r="G590">
        <v>0.94</v>
      </c>
      <c r="H590">
        <v>36.9360050796427</v>
      </c>
    </row>
    <row r="591" spans="1:8">
      <c r="A591">
        <v>323.5</v>
      </c>
      <c r="B591">
        <v>0</v>
      </c>
      <c r="C591">
        <v>0</v>
      </c>
      <c r="D591">
        <v>1.74631701631702</v>
      </c>
      <c r="E591">
        <v>2.13266200466201</v>
      </c>
      <c r="F591">
        <v>1.93948951048952</v>
      </c>
      <c r="G591">
        <v>0.94</v>
      </c>
      <c r="H591">
        <v>36.9685192210568</v>
      </c>
    </row>
    <row r="592" spans="1:8">
      <c r="A592">
        <v>324</v>
      </c>
      <c r="B592">
        <v>0</v>
      </c>
      <c r="C592">
        <v>0</v>
      </c>
      <c r="D592">
        <v>1.72996037296038</v>
      </c>
      <c r="E592">
        <v>2.11515384615385</v>
      </c>
      <c r="F592">
        <v>1.92255710955712</v>
      </c>
      <c r="G592">
        <v>0.94</v>
      </c>
      <c r="H592">
        <v>37.0007029428905</v>
      </c>
    </row>
    <row r="593" spans="1:8">
      <c r="A593">
        <v>324.5</v>
      </c>
      <c r="B593">
        <v>0</v>
      </c>
      <c r="C593">
        <v>0</v>
      </c>
      <c r="D593">
        <v>1.71574125874126</v>
      </c>
      <c r="E593">
        <v>2.09709790209791</v>
      </c>
      <c r="F593">
        <v>1.90641958041958</v>
      </c>
      <c r="G593">
        <v>0.94</v>
      </c>
      <c r="H593">
        <v>37.0326110819737</v>
      </c>
    </row>
    <row r="594" spans="1:8">
      <c r="A594">
        <v>325</v>
      </c>
      <c r="B594">
        <v>0</v>
      </c>
      <c r="C594">
        <v>0</v>
      </c>
      <c r="D594">
        <v>1.70665034965035</v>
      </c>
      <c r="E594">
        <v>2.08489976689977</v>
      </c>
      <c r="F594">
        <v>1.89577505827506</v>
      </c>
      <c r="G594">
        <v>0.94</v>
      </c>
      <c r="H594">
        <v>37.0642960372961</v>
      </c>
    </row>
    <row r="595" spans="1:8">
      <c r="A595">
        <v>325.5</v>
      </c>
      <c r="B595">
        <v>0</v>
      </c>
      <c r="C595">
        <v>0</v>
      </c>
      <c r="D595">
        <v>1.69881818181819</v>
      </c>
      <c r="E595">
        <v>2.07880885780886</v>
      </c>
      <c r="F595">
        <v>1.88881351981352</v>
      </c>
      <c r="G595">
        <v>0.94</v>
      </c>
      <c r="H595">
        <v>37.0958342754469</v>
      </c>
    </row>
    <row r="596" spans="1:8">
      <c r="A596">
        <v>326</v>
      </c>
      <c r="B596">
        <v>0</v>
      </c>
      <c r="C596">
        <v>0</v>
      </c>
      <c r="D596">
        <v>1.69478321678322</v>
      </c>
      <c r="E596">
        <v>2.07671561771562</v>
      </c>
      <c r="F596">
        <v>1.88574941724942</v>
      </c>
      <c r="G596">
        <v>0.94</v>
      </c>
      <c r="H596">
        <v>37.1272889665891</v>
      </c>
    </row>
    <row r="597" spans="1:8">
      <c r="A597">
        <v>326.5</v>
      </c>
      <c r="B597">
        <v>0</v>
      </c>
      <c r="C597">
        <v>0</v>
      </c>
      <c r="D597">
        <v>1.69435431235432</v>
      </c>
      <c r="E597">
        <v>2.07817948717949</v>
      </c>
      <c r="F597">
        <v>1.8862668997669</v>
      </c>
      <c r="G597">
        <v>0.94</v>
      </c>
      <c r="H597">
        <v>37.1587224358975</v>
      </c>
    </row>
    <row r="598" spans="1:8">
      <c r="A598">
        <v>327</v>
      </c>
      <c r="B598">
        <v>0</v>
      </c>
      <c r="C598">
        <v>0</v>
      </c>
      <c r="D598">
        <v>1.6967738927739</v>
      </c>
      <c r="E598">
        <v>2.08231468531469</v>
      </c>
      <c r="F598">
        <v>1.88954428904429</v>
      </c>
      <c r="G598">
        <v>0.94</v>
      </c>
      <c r="H598">
        <v>37.1901875291376</v>
      </c>
    </row>
    <row r="599" spans="1:8">
      <c r="A599">
        <v>327.5</v>
      </c>
      <c r="B599">
        <v>0</v>
      </c>
      <c r="C599">
        <v>0</v>
      </c>
      <c r="D599">
        <v>1.69951748251749</v>
      </c>
      <c r="E599">
        <v>2.086668997669</v>
      </c>
      <c r="F599">
        <v>1.89309324009324</v>
      </c>
      <c r="G599">
        <v>0.94</v>
      </c>
      <c r="H599">
        <v>37.2217095085471</v>
      </c>
    </row>
    <row r="600" spans="1:8">
      <c r="A600">
        <v>328</v>
      </c>
      <c r="B600">
        <v>0</v>
      </c>
      <c r="C600">
        <v>0</v>
      </c>
      <c r="D600">
        <v>1.70134731934732</v>
      </c>
      <c r="E600">
        <v>2.08901165501166</v>
      </c>
      <c r="F600">
        <v>1.89517948717949</v>
      </c>
      <c r="G600">
        <v>0.94</v>
      </c>
      <c r="H600">
        <v>37.253278447941</v>
      </c>
    </row>
    <row r="601" spans="1:8">
      <c r="A601">
        <v>329</v>
      </c>
      <c r="B601">
        <v>0</v>
      </c>
      <c r="C601">
        <v>0</v>
      </c>
      <c r="D601">
        <v>1.69786946386947</v>
      </c>
      <c r="E601">
        <v>2.08468997668998</v>
      </c>
      <c r="F601">
        <v>1.89127972027972</v>
      </c>
      <c r="G601">
        <v>0.94</v>
      </c>
      <c r="H601">
        <v>37.3163861013987</v>
      </c>
    </row>
    <row r="602" spans="1:8">
      <c r="A602">
        <v>329.5</v>
      </c>
      <c r="B602">
        <v>0</v>
      </c>
      <c r="C602">
        <v>0</v>
      </c>
      <c r="D602">
        <v>1.68817715617716</v>
      </c>
      <c r="E602">
        <v>2.07385547785548</v>
      </c>
      <c r="F602">
        <v>1.88101631701632</v>
      </c>
      <c r="G602">
        <v>0.94</v>
      </c>
      <c r="H602">
        <v>37.3478219017095</v>
      </c>
    </row>
    <row r="603" spans="1:8">
      <c r="A603">
        <v>330</v>
      </c>
      <c r="B603">
        <v>0</v>
      </c>
      <c r="C603">
        <v>0</v>
      </c>
      <c r="D603">
        <v>1.67818648018648</v>
      </c>
      <c r="E603">
        <v>2.062337995338</v>
      </c>
      <c r="F603">
        <v>1.87026223776224</v>
      </c>
      <c r="G603">
        <v>0.94</v>
      </c>
      <c r="H603">
        <v>37.3790825563326</v>
      </c>
    </row>
    <row r="604" spans="1:8">
      <c r="A604">
        <v>330.5</v>
      </c>
      <c r="B604">
        <v>0</v>
      </c>
      <c r="C604">
        <v>0</v>
      </c>
      <c r="D604">
        <v>1.66776923076923</v>
      </c>
      <c r="E604">
        <v>2.05046153846154</v>
      </c>
      <c r="F604">
        <v>1.85911538461539</v>
      </c>
      <c r="G604">
        <v>0.94</v>
      </c>
      <c r="H604">
        <v>37.4101607031858</v>
      </c>
    </row>
    <row r="605" spans="1:8">
      <c r="A605">
        <v>331</v>
      </c>
      <c r="B605">
        <v>0</v>
      </c>
      <c r="C605">
        <v>0</v>
      </c>
      <c r="D605">
        <v>1.65465501165502</v>
      </c>
      <c r="E605">
        <v>2.03514918414919</v>
      </c>
      <c r="F605">
        <v>1.8449020979021</v>
      </c>
      <c r="G605">
        <v>0.94</v>
      </c>
      <c r="H605">
        <v>37.4410275155401</v>
      </c>
    </row>
    <row r="606" spans="1:8">
      <c r="A606">
        <v>331.5</v>
      </c>
      <c r="B606">
        <v>0</v>
      </c>
      <c r="C606">
        <v>0</v>
      </c>
      <c r="D606">
        <v>1.64028205128206</v>
      </c>
      <c r="E606">
        <v>2.01953613053614</v>
      </c>
      <c r="F606">
        <v>1.8299090909091</v>
      </c>
      <c r="G606">
        <v>0.94</v>
      </c>
      <c r="H606">
        <v>37.4716509421135</v>
      </c>
    </row>
    <row r="607" spans="1:8">
      <c r="A607">
        <v>332</v>
      </c>
      <c r="B607">
        <v>0</v>
      </c>
      <c r="C607">
        <v>0</v>
      </c>
      <c r="D607">
        <v>1.62973892773893</v>
      </c>
      <c r="E607">
        <v>2.00864568764569</v>
      </c>
      <c r="F607">
        <v>1.81919230769231</v>
      </c>
      <c r="G607">
        <v>0.94</v>
      </c>
      <c r="H607">
        <v>37.5020601204352</v>
      </c>
    </row>
    <row r="608" spans="1:8">
      <c r="A608">
        <v>332.5</v>
      </c>
      <c r="B608">
        <v>0</v>
      </c>
      <c r="C608">
        <v>0</v>
      </c>
      <c r="D608">
        <v>1.62482517482518</v>
      </c>
      <c r="E608">
        <v>2.00394871794872</v>
      </c>
      <c r="F608">
        <v>1.81438694638695</v>
      </c>
      <c r="G608">
        <v>0.94</v>
      </c>
      <c r="H608">
        <v>37.5323399475525</v>
      </c>
    </row>
    <row r="609" spans="1:8">
      <c r="A609">
        <v>333</v>
      </c>
      <c r="B609">
        <v>0</v>
      </c>
      <c r="C609">
        <v>0</v>
      </c>
      <c r="D609">
        <v>1.62593473193474</v>
      </c>
      <c r="E609">
        <v>2.00429603729604</v>
      </c>
      <c r="F609">
        <v>1.81511538461539</v>
      </c>
      <c r="G609">
        <v>0.94</v>
      </c>
      <c r="H609">
        <v>37.5625858003109</v>
      </c>
    </row>
    <row r="610" spans="1:8">
      <c r="A610">
        <v>333.5</v>
      </c>
      <c r="B610">
        <v>0</v>
      </c>
      <c r="C610">
        <v>0</v>
      </c>
      <c r="D610">
        <v>1.63301165501166</v>
      </c>
      <c r="E610">
        <v>2.01306526806527</v>
      </c>
      <c r="F610">
        <v>1.82303846153847</v>
      </c>
      <c r="G610">
        <v>0.94</v>
      </c>
      <c r="H610">
        <v>37.5929037490288</v>
      </c>
    </row>
    <row r="611" spans="1:8">
      <c r="A611">
        <v>334</v>
      </c>
      <c r="B611">
        <v>0</v>
      </c>
      <c r="C611">
        <v>0</v>
      </c>
      <c r="D611">
        <v>1.64374358974359</v>
      </c>
      <c r="E611">
        <v>2.02524708624709</v>
      </c>
      <c r="F611">
        <v>1.83449533799534</v>
      </c>
      <c r="G611">
        <v>0.94</v>
      </c>
      <c r="H611">
        <v>37.6233831973583</v>
      </c>
    </row>
    <row r="612" spans="1:8">
      <c r="A612">
        <v>335</v>
      </c>
      <c r="B612">
        <v>0</v>
      </c>
      <c r="C612">
        <v>0</v>
      </c>
      <c r="D612">
        <v>1.6571421911422</v>
      </c>
      <c r="E612">
        <v>2.03946620046621</v>
      </c>
      <c r="F612">
        <v>1.8483041958042</v>
      </c>
      <c r="G612">
        <v>0.94</v>
      </c>
      <c r="H612">
        <v>37.6847631895883</v>
      </c>
    </row>
    <row r="613" spans="1:8">
      <c r="A613">
        <v>335.5</v>
      </c>
      <c r="B613">
        <v>0</v>
      </c>
      <c r="C613">
        <v>0</v>
      </c>
      <c r="D613">
        <v>1.67121445221446</v>
      </c>
      <c r="E613">
        <v>2.0545710955711</v>
      </c>
      <c r="F613">
        <v>1.86289277389278</v>
      </c>
      <c r="G613">
        <v>0.94</v>
      </c>
      <c r="H613">
        <v>37.7156898310024</v>
      </c>
    </row>
    <row r="614" spans="1:8">
      <c r="A614">
        <v>336</v>
      </c>
      <c r="B614">
        <v>0</v>
      </c>
      <c r="C614">
        <v>0</v>
      </c>
      <c r="D614">
        <v>1.68272494172495</v>
      </c>
      <c r="E614">
        <v>2.06517715617716</v>
      </c>
      <c r="F614">
        <v>1.87395104895105</v>
      </c>
      <c r="G614">
        <v>0.94</v>
      </c>
      <c r="H614">
        <v>37.7468301961928</v>
      </c>
    </row>
    <row r="615" spans="1:8">
      <c r="A615">
        <v>336.5</v>
      </c>
      <c r="B615">
        <v>0</v>
      </c>
      <c r="C615">
        <v>0</v>
      </c>
      <c r="D615">
        <v>1.68573426573427</v>
      </c>
      <c r="E615">
        <v>2.06391841491842</v>
      </c>
      <c r="F615">
        <v>1.87482634032634</v>
      </c>
      <c r="G615">
        <v>0.94</v>
      </c>
      <c r="H615">
        <v>37.7780700077701</v>
      </c>
    </row>
    <row r="616" spans="1:8">
      <c r="A616">
        <v>337</v>
      </c>
      <c r="B616">
        <v>0</v>
      </c>
      <c r="C616">
        <v>0</v>
      </c>
      <c r="D616">
        <v>1.67346153846154</v>
      </c>
      <c r="E616">
        <v>2.05080186480187</v>
      </c>
      <c r="F616">
        <v>1.86213170163171</v>
      </c>
      <c r="G616">
        <v>0.94</v>
      </c>
      <c r="H616">
        <v>37.8092113247864</v>
      </c>
    </row>
    <row r="617" spans="1:8">
      <c r="A617">
        <v>337.5</v>
      </c>
      <c r="B617">
        <v>0</v>
      </c>
      <c r="C617">
        <v>0</v>
      </c>
      <c r="D617">
        <v>1.66501631701632</v>
      </c>
      <c r="E617">
        <v>2.0405034965035</v>
      </c>
      <c r="F617">
        <v>1.85275990675991</v>
      </c>
      <c r="G617">
        <v>0.94</v>
      </c>
      <c r="H617">
        <v>37.8401687548564</v>
      </c>
    </row>
    <row r="618" spans="1:8">
      <c r="A618">
        <v>338</v>
      </c>
      <c r="B618">
        <v>0</v>
      </c>
      <c r="C618">
        <v>0</v>
      </c>
      <c r="D618">
        <v>1.66286713286714</v>
      </c>
      <c r="E618">
        <v>2.03800932400933</v>
      </c>
      <c r="F618">
        <v>1.85043822843823</v>
      </c>
      <c r="G618">
        <v>0.94</v>
      </c>
      <c r="H618">
        <v>37.8710287393163</v>
      </c>
    </row>
    <row r="619" spans="1:8">
      <c r="A619">
        <v>338.5</v>
      </c>
      <c r="B619">
        <v>0</v>
      </c>
      <c r="C619">
        <v>0</v>
      </c>
      <c r="D619">
        <v>1.66569230769231</v>
      </c>
      <c r="E619">
        <v>2.04583216783217</v>
      </c>
      <c r="F619">
        <v>1.85576223776224</v>
      </c>
      <c r="G619">
        <v>0.94</v>
      </c>
      <c r="H619">
        <v>37.9019137432013</v>
      </c>
    </row>
    <row r="620" spans="1:8">
      <c r="A620">
        <v>339</v>
      </c>
      <c r="B620">
        <v>0</v>
      </c>
      <c r="C620">
        <v>0</v>
      </c>
      <c r="D620">
        <v>1.67576456876457</v>
      </c>
      <c r="E620">
        <v>2.06182983682984</v>
      </c>
      <c r="F620">
        <v>1.86879720279721</v>
      </c>
      <c r="G620">
        <v>0.94</v>
      </c>
      <c r="H620">
        <v>37.9329517385393</v>
      </c>
    </row>
    <row r="621" spans="1:8">
      <c r="A621">
        <v>340</v>
      </c>
      <c r="B621">
        <v>0</v>
      </c>
      <c r="C621">
        <v>0</v>
      </c>
      <c r="D621">
        <v>1.69130303030303</v>
      </c>
      <c r="E621">
        <v>2.08381818181819</v>
      </c>
      <c r="F621">
        <v>1.88756060606061</v>
      </c>
      <c r="G621">
        <v>0.94</v>
      </c>
      <c r="H621">
        <v>37.9955577020203</v>
      </c>
    </row>
    <row r="622" spans="1:8">
      <c r="A622">
        <v>340.5</v>
      </c>
      <c r="B622">
        <v>0</v>
      </c>
      <c r="C622">
        <v>0</v>
      </c>
      <c r="D622">
        <v>1.70864568764569</v>
      </c>
      <c r="E622">
        <v>2.10535198135199</v>
      </c>
      <c r="F622">
        <v>1.90699883449884</v>
      </c>
      <c r="G622">
        <v>0.94</v>
      </c>
      <c r="H622">
        <v>38.0271790306916</v>
      </c>
    </row>
    <row r="623" spans="1:8">
      <c r="A623">
        <v>341</v>
      </c>
      <c r="B623">
        <v>0</v>
      </c>
      <c r="C623">
        <v>0</v>
      </c>
      <c r="D623">
        <v>1.72366200466201</v>
      </c>
      <c r="E623">
        <v>2.12206993006993</v>
      </c>
      <c r="F623">
        <v>1.92286596736597</v>
      </c>
      <c r="G623">
        <v>0.94</v>
      </c>
      <c r="H623">
        <v>38.0590945707072</v>
      </c>
    </row>
    <row r="624" spans="1:8">
      <c r="A624">
        <v>341.5</v>
      </c>
      <c r="B624">
        <v>0</v>
      </c>
      <c r="C624">
        <v>0</v>
      </c>
      <c r="D624">
        <v>1.73541724941725</v>
      </c>
      <c r="E624">
        <v>2.13233100233101</v>
      </c>
      <c r="F624">
        <v>1.93387412587413</v>
      </c>
      <c r="G624">
        <v>0.94</v>
      </c>
      <c r="H624">
        <v>38.0912340714842</v>
      </c>
    </row>
    <row r="625" spans="1:8">
      <c r="A625">
        <v>342</v>
      </c>
      <c r="B625">
        <v>0</v>
      </c>
      <c r="C625">
        <v>0</v>
      </c>
      <c r="D625">
        <v>1.73784615384616</v>
      </c>
      <c r="E625">
        <v>2.13191608391609</v>
      </c>
      <c r="F625">
        <v>1.93488111888112</v>
      </c>
      <c r="G625">
        <v>0.94</v>
      </c>
      <c r="H625">
        <v>38.1234736985238</v>
      </c>
    </row>
    <row r="626" spans="1:8">
      <c r="A626">
        <v>342.5</v>
      </c>
      <c r="B626">
        <v>0</v>
      </c>
      <c r="C626">
        <v>0</v>
      </c>
      <c r="D626">
        <v>1.73288344988346</v>
      </c>
      <c r="E626">
        <v>2.12674125874126</v>
      </c>
      <c r="F626">
        <v>1.92981235431236</v>
      </c>
      <c r="G626">
        <v>0.94</v>
      </c>
      <c r="H626">
        <v>38.1556794774671</v>
      </c>
    </row>
    <row r="627" spans="1:8">
      <c r="A627">
        <v>343</v>
      </c>
      <c r="B627">
        <v>0</v>
      </c>
      <c r="C627">
        <v>0</v>
      </c>
      <c r="D627">
        <v>1.73652680652681</v>
      </c>
      <c r="E627">
        <v>2.12728205128206</v>
      </c>
      <c r="F627">
        <v>1.93190442890443</v>
      </c>
      <c r="G627">
        <v>0.94</v>
      </c>
      <c r="H627">
        <v>38.1878604506606</v>
      </c>
    </row>
    <row r="628" spans="1:8">
      <c r="A628">
        <v>343.5</v>
      </c>
      <c r="B628">
        <v>0</v>
      </c>
      <c r="C628">
        <v>0</v>
      </c>
      <c r="D628">
        <v>1.74719114219115</v>
      </c>
      <c r="E628">
        <v>2.14307925407926</v>
      </c>
      <c r="F628">
        <v>1.9451351981352</v>
      </c>
      <c r="G628">
        <v>0.94</v>
      </c>
      <c r="H628">
        <v>38.2201691142192</v>
      </c>
    </row>
    <row r="629" spans="1:8">
      <c r="A629">
        <v>344</v>
      </c>
      <c r="B629">
        <v>0</v>
      </c>
      <c r="C629">
        <v>0</v>
      </c>
      <c r="D629">
        <v>1.76225407925408</v>
      </c>
      <c r="E629">
        <v>2.17526573426574</v>
      </c>
      <c r="F629">
        <v>1.96875990675991</v>
      </c>
      <c r="G629">
        <v>0.94</v>
      </c>
      <c r="H629">
        <v>38.25278490676</v>
      </c>
    </row>
    <row r="630" spans="1:8">
      <c r="A630">
        <v>344.5</v>
      </c>
      <c r="B630">
        <v>0</v>
      </c>
      <c r="C630">
        <v>0</v>
      </c>
      <c r="D630">
        <v>1.78476456876457</v>
      </c>
      <c r="E630">
        <v>2.21078321678322</v>
      </c>
      <c r="F630">
        <v>1.9977738927739</v>
      </c>
      <c r="G630">
        <v>0.94</v>
      </c>
      <c r="H630">
        <v>38.2858393550895</v>
      </c>
    </row>
    <row r="631" spans="1:8">
      <c r="A631">
        <v>345</v>
      </c>
      <c r="B631">
        <v>0</v>
      </c>
      <c r="C631">
        <v>0</v>
      </c>
      <c r="D631">
        <v>1.81234965034966</v>
      </c>
      <c r="E631">
        <v>2.25294405594406</v>
      </c>
      <c r="F631">
        <v>2.03264685314686</v>
      </c>
      <c r="G631">
        <v>0.94</v>
      </c>
      <c r="H631">
        <v>38.3194261946388</v>
      </c>
    </row>
    <row r="632" spans="1:8">
      <c r="A632">
        <v>346</v>
      </c>
      <c r="B632">
        <v>0</v>
      </c>
      <c r="C632">
        <v>0</v>
      </c>
      <c r="D632">
        <v>1.84260606060607</v>
      </c>
      <c r="E632">
        <v>2.30176456876457</v>
      </c>
      <c r="F632">
        <v>2.07218531468532</v>
      </c>
      <c r="G632">
        <v>0.94</v>
      </c>
      <c r="H632">
        <v>38.3878400641027</v>
      </c>
    </row>
    <row r="633" spans="1:8">
      <c r="A633">
        <v>346.5</v>
      </c>
      <c r="B633">
        <v>0</v>
      </c>
      <c r="C633">
        <v>0</v>
      </c>
      <c r="D633">
        <v>1.87700000000001</v>
      </c>
      <c r="E633">
        <v>2.35571794871796</v>
      </c>
      <c r="F633">
        <v>2.11635897435898</v>
      </c>
      <c r="G633">
        <v>0.94</v>
      </c>
      <c r="H633">
        <v>38.4227445998447</v>
      </c>
    </row>
    <row r="634" spans="1:8">
      <c r="A634">
        <v>347</v>
      </c>
      <c r="B634">
        <v>0</v>
      </c>
      <c r="C634">
        <v>0</v>
      </c>
      <c r="D634">
        <v>1.90998135198136</v>
      </c>
      <c r="E634">
        <v>2.40521678321679</v>
      </c>
      <c r="F634">
        <v>2.15759906759907</v>
      </c>
      <c r="G634">
        <v>0.94</v>
      </c>
      <c r="H634">
        <v>38.458360916861</v>
      </c>
    </row>
    <row r="635" spans="1:8">
      <c r="A635">
        <v>347.5</v>
      </c>
      <c r="B635">
        <v>0</v>
      </c>
      <c r="C635">
        <v>0</v>
      </c>
      <c r="D635">
        <v>1.93646386946387</v>
      </c>
      <c r="E635">
        <v>2.44794405594406</v>
      </c>
      <c r="F635">
        <v>2.19220396270397</v>
      </c>
      <c r="G635">
        <v>0.94</v>
      </c>
      <c r="H635">
        <v>38.4946092754469</v>
      </c>
    </row>
    <row r="636" spans="1:8">
      <c r="A636">
        <v>348</v>
      </c>
      <c r="B636">
        <v>0</v>
      </c>
      <c r="C636">
        <v>0</v>
      </c>
      <c r="D636">
        <v>1.95757342657343</v>
      </c>
      <c r="E636">
        <v>2.47836596736597</v>
      </c>
      <c r="F636">
        <v>2.2179696969697</v>
      </c>
      <c r="G636">
        <v>0.94</v>
      </c>
      <c r="H636">
        <v>38.5313607226108</v>
      </c>
    </row>
    <row r="637" spans="1:8">
      <c r="A637">
        <v>348.5</v>
      </c>
      <c r="B637">
        <v>0</v>
      </c>
      <c r="C637">
        <v>0</v>
      </c>
      <c r="D637">
        <v>1.97068065268066</v>
      </c>
      <c r="E637">
        <v>2.49610955710956</v>
      </c>
      <c r="F637">
        <v>2.23339510489511</v>
      </c>
      <c r="G637">
        <v>0.94</v>
      </c>
      <c r="H637">
        <v>38.568455429293</v>
      </c>
    </row>
    <row r="638" spans="1:8">
      <c r="A638">
        <v>349</v>
      </c>
      <c r="B638">
        <v>0</v>
      </c>
      <c r="C638">
        <v>0</v>
      </c>
      <c r="D638">
        <v>1.97800466200467</v>
      </c>
      <c r="E638">
        <v>2.50858275058276</v>
      </c>
      <c r="F638">
        <v>2.24329370629371</v>
      </c>
      <c r="G638">
        <v>0.94</v>
      </c>
      <c r="H638">
        <v>38.6057611693863</v>
      </c>
    </row>
    <row r="639" spans="1:8">
      <c r="A639">
        <v>349.5</v>
      </c>
      <c r="B639">
        <v>0</v>
      </c>
      <c r="C639">
        <v>0</v>
      </c>
      <c r="D639">
        <v>1.97886946386947</v>
      </c>
      <c r="E639">
        <v>2.51185081585082</v>
      </c>
      <c r="F639">
        <v>2.24536013986014</v>
      </c>
      <c r="G639">
        <v>0.94</v>
      </c>
      <c r="H639">
        <v>38.6431666181042</v>
      </c>
    </row>
    <row r="640" spans="1:8">
      <c r="A640">
        <v>350</v>
      </c>
      <c r="B640">
        <v>0</v>
      </c>
      <c r="C640">
        <v>0</v>
      </c>
      <c r="D640">
        <v>1.97322377622378</v>
      </c>
      <c r="E640">
        <v>2.49892074592075</v>
      </c>
      <c r="F640">
        <v>2.23607226107227</v>
      </c>
      <c r="G640">
        <v>0.94</v>
      </c>
      <c r="H640">
        <v>38.680511888112</v>
      </c>
    </row>
    <row r="641" spans="1:8">
      <c r="A641">
        <v>351</v>
      </c>
      <c r="B641">
        <v>0</v>
      </c>
      <c r="C641">
        <v>0</v>
      </c>
      <c r="D641">
        <v>1.96270396270397</v>
      </c>
      <c r="E641">
        <v>2.47892074592075</v>
      </c>
      <c r="F641">
        <v>2.22081235431236</v>
      </c>
      <c r="G641">
        <v>0.94</v>
      </c>
      <c r="H641">
        <v>38.7547932983684</v>
      </c>
    </row>
    <row r="642" spans="1:8">
      <c r="A642">
        <v>351.5</v>
      </c>
      <c r="B642">
        <v>0</v>
      </c>
      <c r="C642">
        <v>0</v>
      </c>
      <c r="D642">
        <v>1.94927972027972</v>
      </c>
      <c r="E642">
        <v>2.45862004662005</v>
      </c>
      <c r="F642">
        <v>2.20394988344989</v>
      </c>
      <c r="G642">
        <v>0.94</v>
      </c>
      <c r="H642">
        <v>38.7916663170164</v>
      </c>
    </row>
    <row r="643" spans="1:8">
      <c r="A643">
        <v>352</v>
      </c>
      <c r="B643">
        <v>0</v>
      </c>
      <c r="C643">
        <v>0</v>
      </c>
      <c r="D643">
        <v>1.93605827505828</v>
      </c>
      <c r="E643">
        <v>2.435006993007</v>
      </c>
      <c r="F643">
        <v>2.18553263403264</v>
      </c>
      <c r="G643">
        <v>0.94</v>
      </c>
      <c r="H643">
        <v>38.8282453379954</v>
      </c>
    </row>
    <row r="644" spans="1:8">
      <c r="A644">
        <v>352.5</v>
      </c>
      <c r="B644">
        <v>0</v>
      </c>
      <c r="C644">
        <v>0</v>
      </c>
      <c r="D644">
        <v>1.91773892773893</v>
      </c>
      <c r="E644">
        <v>2.40216783216784</v>
      </c>
      <c r="F644">
        <v>2.15995337995338</v>
      </c>
      <c r="G644">
        <v>0.94</v>
      </c>
      <c r="H644">
        <v>38.8644577214453</v>
      </c>
    </row>
    <row r="645" spans="1:8">
      <c r="A645">
        <v>353</v>
      </c>
      <c r="B645">
        <v>0</v>
      </c>
      <c r="C645">
        <v>0</v>
      </c>
      <c r="D645">
        <v>1.89610722610723</v>
      </c>
      <c r="E645">
        <v>2.37357808857809</v>
      </c>
      <c r="F645">
        <v>2.13484265734266</v>
      </c>
      <c r="G645">
        <v>0.94</v>
      </c>
      <c r="H645">
        <v>38.9002476884228</v>
      </c>
    </row>
    <row r="646" spans="1:8">
      <c r="A646">
        <v>353.5</v>
      </c>
      <c r="B646">
        <v>0</v>
      </c>
      <c r="C646">
        <v>0</v>
      </c>
      <c r="D646">
        <v>1.87495571095572</v>
      </c>
      <c r="E646">
        <v>2.33711188811189</v>
      </c>
      <c r="F646">
        <v>2.1060337995338</v>
      </c>
      <c r="G646">
        <v>0.94</v>
      </c>
      <c r="H646">
        <v>38.9355883255634</v>
      </c>
    </row>
    <row r="647" spans="1:8">
      <c r="A647">
        <v>354</v>
      </c>
      <c r="B647">
        <v>0</v>
      </c>
      <c r="C647">
        <v>0</v>
      </c>
      <c r="D647">
        <v>1.85480652680653</v>
      </c>
      <c r="E647">
        <v>2.30389044289045</v>
      </c>
      <c r="F647">
        <v>2.07934848484849</v>
      </c>
      <c r="G647">
        <v>0.94</v>
      </c>
      <c r="H647">
        <v>38.9704665112666</v>
      </c>
    </row>
    <row r="648" spans="1:8">
      <c r="A648">
        <v>354.5</v>
      </c>
      <c r="B648">
        <v>0</v>
      </c>
      <c r="C648">
        <v>0</v>
      </c>
      <c r="D648">
        <v>1.83662470862471</v>
      </c>
      <c r="E648">
        <v>2.27489976689977</v>
      </c>
      <c r="F648">
        <v>2.05576223776224</v>
      </c>
      <c r="G648">
        <v>0.94</v>
      </c>
      <c r="H648">
        <v>39.0049257672884</v>
      </c>
    </row>
    <row r="649" spans="1:8">
      <c r="A649">
        <v>355</v>
      </c>
      <c r="B649">
        <v>0</v>
      </c>
      <c r="C649">
        <v>0</v>
      </c>
      <c r="D649">
        <v>1.8192703962704</v>
      </c>
      <c r="E649">
        <v>2.2509393939394</v>
      </c>
      <c r="F649">
        <v>2.0351048951049</v>
      </c>
      <c r="G649">
        <v>0.94</v>
      </c>
      <c r="H649">
        <v>39.0390163267289</v>
      </c>
    </row>
    <row r="650" spans="1:8">
      <c r="A650">
        <v>355.5</v>
      </c>
      <c r="B650">
        <v>0</v>
      </c>
      <c r="C650">
        <v>0</v>
      </c>
      <c r="D650">
        <v>1.80616783216784</v>
      </c>
      <c r="E650">
        <v>2.23155944055945</v>
      </c>
      <c r="F650">
        <v>2.01886363636364</v>
      </c>
      <c r="G650">
        <v>0.94</v>
      </c>
      <c r="H650">
        <v>39.0727993978245</v>
      </c>
    </row>
    <row r="651" spans="1:8">
      <c r="A651">
        <v>356</v>
      </c>
      <c r="B651">
        <v>0</v>
      </c>
      <c r="C651">
        <v>0</v>
      </c>
      <c r="D651">
        <v>1.7928414918415</v>
      </c>
      <c r="E651">
        <v>2.21518648018649</v>
      </c>
      <c r="F651">
        <v>2.00401398601399</v>
      </c>
      <c r="G651">
        <v>0.94</v>
      </c>
      <c r="H651">
        <v>39.106323378011</v>
      </c>
    </row>
    <row r="652" spans="1:8">
      <c r="A652">
        <v>357</v>
      </c>
      <c r="B652">
        <v>0</v>
      </c>
      <c r="C652">
        <v>0</v>
      </c>
      <c r="D652">
        <v>1.77937062937063</v>
      </c>
      <c r="E652">
        <v>2.2001351981352</v>
      </c>
      <c r="F652">
        <v>1.98975291375292</v>
      </c>
      <c r="G652">
        <v>0.94</v>
      </c>
      <c r="H652">
        <v>39.1728861596738</v>
      </c>
    </row>
    <row r="653" spans="1:8">
      <c r="A653">
        <v>357.5</v>
      </c>
      <c r="B653">
        <v>0</v>
      </c>
      <c r="C653">
        <v>0</v>
      </c>
      <c r="D653">
        <v>1.76491841491842</v>
      </c>
      <c r="E653">
        <v>2.17923310023311</v>
      </c>
      <c r="F653">
        <v>1.97207575757576</v>
      </c>
      <c r="G653">
        <v>0.94</v>
      </c>
      <c r="H653">
        <v>39.2059013986015</v>
      </c>
    </row>
    <row r="654" spans="1:8">
      <c r="A654">
        <v>358</v>
      </c>
      <c r="B654">
        <v>0</v>
      </c>
      <c r="C654">
        <v>0</v>
      </c>
      <c r="D654">
        <v>1.74786713286714</v>
      </c>
      <c r="E654">
        <v>2.15394638694639</v>
      </c>
      <c r="F654">
        <v>1.95090675990677</v>
      </c>
      <c r="G654">
        <v>0.94</v>
      </c>
      <c r="H654">
        <v>39.2385929195805</v>
      </c>
    </row>
    <row r="655" spans="1:8">
      <c r="A655">
        <v>358.5</v>
      </c>
      <c r="B655">
        <v>0</v>
      </c>
      <c r="C655">
        <v>0</v>
      </c>
      <c r="D655">
        <v>1.72642890442891</v>
      </c>
      <c r="E655">
        <v>2.12274125874126</v>
      </c>
      <c r="F655">
        <v>1.92458508158509</v>
      </c>
      <c r="G655">
        <v>0.94</v>
      </c>
      <c r="H655">
        <v>39.2708886849263</v>
      </c>
    </row>
    <row r="656" spans="1:8">
      <c r="A656">
        <v>359</v>
      </c>
      <c r="B656">
        <v>0</v>
      </c>
      <c r="C656">
        <v>0</v>
      </c>
      <c r="D656">
        <v>1.6990372960373</v>
      </c>
      <c r="E656">
        <v>2.08163636363637</v>
      </c>
      <c r="F656">
        <v>1.89033682983684</v>
      </c>
      <c r="G656">
        <v>0.94</v>
      </c>
      <c r="H656">
        <v>39.3026797008548</v>
      </c>
    </row>
    <row r="657" spans="1:8">
      <c r="A657">
        <v>359.5</v>
      </c>
      <c r="B657">
        <v>0</v>
      </c>
      <c r="C657">
        <v>0</v>
      </c>
      <c r="D657">
        <v>1.66791375291376</v>
      </c>
      <c r="E657">
        <v>2.03880186480187</v>
      </c>
      <c r="F657">
        <v>1.85335780885781</v>
      </c>
      <c r="G657">
        <v>0.94</v>
      </c>
      <c r="H657">
        <v>39.3338771561773</v>
      </c>
    </row>
    <row r="658" spans="1:8">
      <c r="A658">
        <v>360</v>
      </c>
      <c r="B658">
        <v>0</v>
      </c>
      <c r="C658">
        <v>0</v>
      </c>
      <c r="D658">
        <v>1.63384848484849</v>
      </c>
      <c r="E658">
        <v>1.99559673659674</v>
      </c>
      <c r="F658">
        <v>1.81472261072262</v>
      </c>
      <c r="G658">
        <v>0.94</v>
      </c>
      <c r="H658">
        <v>39.3644444930071</v>
      </c>
    </row>
    <row r="659" spans="1:8">
      <c r="A659">
        <v>360.5</v>
      </c>
      <c r="B659">
        <v>0</v>
      </c>
      <c r="C659">
        <v>0</v>
      </c>
      <c r="D659">
        <v>1.59846153846154</v>
      </c>
      <c r="E659">
        <v>1.95644055944056</v>
      </c>
      <c r="F659">
        <v>1.77745104895105</v>
      </c>
      <c r="G659">
        <v>0.938</v>
      </c>
      <c r="H659">
        <v>39.3943792735044</v>
      </c>
    </row>
    <row r="660" spans="1:8">
      <c r="A660">
        <v>361</v>
      </c>
      <c r="B660">
        <v>0</v>
      </c>
      <c r="C660">
        <v>0</v>
      </c>
      <c r="D660">
        <v>1.56982284382285</v>
      </c>
      <c r="E660">
        <v>1.92716317016318</v>
      </c>
      <c r="F660">
        <v>1.74849300699301</v>
      </c>
      <c r="G660">
        <v>0.936</v>
      </c>
      <c r="H660">
        <v>39.4237621406372</v>
      </c>
    </row>
    <row r="661" spans="1:8">
      <c r="A661">
        <v>361.5</v>
      </c>
      <c r="B661">
        <v>0</v>
      </c>
      <c r="C661">
        <v>0</v>
      </c>
      <c r="D661">
        <v>1.54491375291376</v>
      </c>
      <c r="E661">
        <v>1.90747552447553</v>
      </c>
      <c r="F661">
        <v>1.72619463869464</v>
      </c>
      <c r="G661">
        <v>0.934</v>
      </c>
      <c r="H661">
        <v>39.452717871018</v>
      </c>
    </row>
    <row r="662" spans="1:8">
      <c r="A662">
        <v>362</v>
      </c>
      <c r="B662">
        <v>0</v>
      </c>
      <c r="C662">
        <v>0</v>
      </c>
      <c r="D662">
        <v>1.52900233100234</v>
      </c>
      <c r="E662">
        <v>1.89619580419581</v>
      </c>
      <c r="F662">
        <v>1.71259906759907</v>
      </c>
      <c r="G662">
        <v>0.932</v>
      </c>
      <c r="H662">
        <v>39.4813744852371</v>
      </c>
    </row>
    <row r="663" spans="1:8">
      <c r="A663">
        <v>363</v>
      </c>
      <c r="B663">
        <v>0</v>
      </c>
      <c r="C663">
        <v>0</v>
      </c>
      <c r="D663">
        <v>1.52151981351982</v>
      </c>
      <c r="E663">
        <v>1.890006993007</v>
      </c>
      <c r="F663">
        <v>1.70576340326341</v>
      </c>
      <c r="G663">
        <v>0.928</v>
      </c>
      <c r="H663">
        <v>39.5383471930848</v>
      </c>
    </row>
    <row r="664" spans="1:8">
      <c r="A664">
        <v>363.5</v>
      </c>
      <c r="B664">
        <v>0</v>
      </c>
      <c r="C664">
        <v>0</v>
      </c>
      <c r="D664">
        <v>1.52109324009324</v>
      </c>
      <c r="E664">
        <v>1.8924358974359</v>
      </c>
      <c r="F664">
        <v>1.70676456876457</v>
      </c>
      <c r="G664">
        <v>0.926</v>
      </c>
      <c r="H664">
        <v>39.566784926185</v>
      </c>
    </row>
    <row r="665" spans="1:8">
      <c r="A665">
        <v>364</v>
      </c>
      <c r="B665">
        <v>0</v>
      </c>
      <c r="C665">
        <v>0</v>
      </c>
      <c r="D665">
        <v>1.52398601398602</v>
      </c>
      <c r="E665">
        <v>1.89485780885781</v>
      </c>
      <c r="F665">
        <v>1.70942191142192</v>
      </c>
      <c r="G665">
        <v>0.924</v>
      </c>
      <c r="H665">
        <v>39.5952531468533</v>
      </c>
    </row>
    <row r="666" spans="1:8">
      <c r="A666">
        <v>364.5</v>
      </c>
      <c r="B666">
        <v>0</v>
      </c>
      <c r="C666">
        <v>0</v>
      </c>
      <c r="D666">
        <v>1.52761538461539</v>
      </c>
      <c r="E666">
        <v>1.90067132867133</v>
      </c>
      <c r="F666">
        <v>1.71414335664336</v>
      </c>
      <c r="G666">
        <v>0.922</v>
      </c>
      <c r="H666">
        <v>39.6237828574205</v>
      </c>
    </row>
    <row r="667" spans="1:8">
      <c r="A667">
        <v>365</v>
      </c>
      <c r="B667">
        <v>0</v>
      </c>
      <c r="C667">
        <v>0</v>
      </c>
      <c r="D667">
        <v>1.53572494172495</v>
      </c>
      <c r="E667">
        <v>1.90835897435898</v>
      </c>
      <c r="F667">
        <v>1.72204195804196</v>
      </c>
      <c r="G667">
        <v>0.92</v>
      </c>
      <c r="H667">
        <v>39.6524177350428</v>
      </c>
    </row>
    <row r="668" spans="1:8">
      <c r="A668">
        <v>365.5</v>
      </c>
      <c r="B668">
        <v>0</v>
      </c>
      <c r="C668">
        <v>0</v>
      </c>
      <c r="D668">
        <v>1.5396083916084</v>
      </c>
      <c r="E668">
        <v>1.91294871794872</v>
      </c>
      <c r="F668">
        <v>1.72627855477856</v>
      </c>
      <c r="G668">
        <v>0.918</v>
      </c>
      <c r="H668">
        <v>39.6811537393163</v>
      </c>
    </row>
    <row r="669" spans="1:8">
      <c r="A669">
        <v>366</v>
      </c>
      <c r="B669">
        <v>0</v>
      </c>
      <c r="C669">
        <v>0</v>
      </c>
      <c r="D669">
        <v>1.54558508158508</v>
      </c>
      <c r="E669">
        <v>1.92072494172495</v>
      </c>
      <c r="F669">
        <v>1.73315501165502</v>
      </c>
      <c r="G669">
        <v>0.916</v>
      </c>
      <c r="H669">
        <v>39.70998235237</v>
      </c>
    </row>
    <row r="670" spans="1:8">
      <c r="A670">
        <v>366.5</v>
      </c>
      <c r="B670">
        <v>0</v>
      </c>
      <c r="C670">
        <v>0</v>
      </c>
      <c r="D670">
        <v>1.5588414918415</v>
      </c>
      <c r="E670">
        <v>1.93316783216784</v>
      </c>
      <c r="F670">
        <v>1.74600466200467</v>
      </c>
      <c r="G670">
        <v>0.914</v>
      </c>
      <c r="H670">
        <v>39.7389753496505</v>
      </c>
    </row>
    <row r="671" spans="1:8">
      <c r="A671">
        <v>367</v>
      </c>
      <c r="B671">
        <v>0</v>
      </c>
      <c r="C671">
        <v>0</v>
      </c>
      <c r="D671">
        <v>1.57596037296038</v>
      </c>
      <c r="E671">
        <v>1.95246153846154</v>
      </c>
      <c r="F671">
        <v>1.76421095571096</v>
      </c>
      <c r="G671">
        <v>0.912</v>
      </c>
      <c r="H671">
        <v>39.7682271464648</v>
      </c>
    </row>
    <row r="672" spans="1:8">
      <c r="A672">
        <v>368</v>
      </c>
      <c r="B672">
        <v>0</v>
      </c>
      <c r="C672">
        <v>0</v>
      </c>
      <c r="D672">
        <v>1.60025407925408</v>
      </c>
      <c r="E672">
        <v>1.97388344988345</v>
      </c>
      <c r="F672">
        <v>1.78706876456877</v>
      </c>
      <c r="G672">
        <v>0.908</v>
      </c>
      <c r="H672">
        <v>39.8274151418028</v>
      </c>
    </row>
    <row r="673" spans="1:8">
      <c r="A673">
        <v>368.5</v>
      </c>
      <c r="B673">
        <v>0</v>
      </c>
      <c r="C673">
        <v>0</v>
      </c>
      <c r="D673">
        <v>1.6207738927739</v>
      </c>
      <c r="E673">
        <v>1.99558974358975</v>
      </c>
      <c r="F673">
        <v>1.80818181818182</v>
      </c>
      <c r="G673">
        <v>0.906</v>
      </c>
      <c r="H673">
        <v>39.8573755633257</v>
      </c>
    </row>
    <row r="674" spans="1:8">
      <c r="A674">
        <v>369</v>
      </c>
      <c r="B674">
        <v>0</v>
      </c>
      <c r="C674">
        <v>0</v>
      </c>
      <c r="D674">
        <v>1.6378414918415</v>
      </c>
      <c r="E674">
        <v>2.01754778554779</v>
      </c>
      <c r="F674">
        <v>1.82769463869464</v>
      </c>
      <c r="G674">
        <v>0.904</v>
      </c>
      <c r="H674">
        <v>39.8876745337996</v>
      </c>
    </row>
    <row r="675" spans="1:8">
      <c r="A675">
        <v>369.5</v>
      </c>
      <c r="B675">
        <v>0</v>
      </c>
      <c r="C675">
        <v>0</v>
      </c>
      <c r="D675">
        <v>1.65050815850816</v>
      </c>
      <c r="E675">
        <v>2.03302564102565</v>
      </c>
      <c r="F675">
        <v>1.8417668997669</v>
      </c>
      <c r="G675">
        <v>0.902</v>
      </c>
      <c r="H675">
        <v>39.9182533799535</v>
      </c>
    </row>
    <row r="676" spans="1:8">
      <c r="A676">
        <v>370</v>
      </c>
      <c r="B676">
        <v>0</v>
      </c>
      <c r="C676">
        <v>0</v>
      </c>
      <c r="D676">
        <v>1.65889743589744</v>
      </c>
      <c r="E676">
        <v>2.04632634032634</v>
      </c>
      <c r="F676">
        <v>1.85261188811189</v>
      </c>
      <c r="G676">
        <v>0.9</v>
      </c>
      <c r="H676">
        <v>39.9490398698525</v>
      </c>
    </row>
    <row r="677" spans="1:8">
      <c r="A677">
        <v>370.5</v>
      </c>
      <c r="B677">
        <v>0</v>
      </c>
      <c r="C677">
        <v>0</v>
      </c>
      <c r="D677">
        <v>1.6626386946387</v>
      </c>
      <c r="E677">
        <v>2.0549020979021</v>
      </c>
      <c r="F677">
        <v>1.8587703962704</v>
      </c>
      <c r="G677">
        <v>0.898</v>
      </c>
      <c r="H677">
        <v>39.9799680555557</v>
      </c>
    </row>
    <row r="678" spans="1:8">
      <c r="A678">
        <v>371</v>
      </c>
      <c r="B678">
        <v>0</v>
      </c>
      <c r="C678">
        <v>0</v>
      </c>
      <c r="D678">
        <v>1.65309090909091</v>
      </c>
      <c r="E678">
        <v>2.0489393939394</v>
      </c>
      <c r="F678">
        <v>1.85101515151516</v>
      </c>
      <c r="G678">
        <v>0.896</v>
      </c>
      <c r="H678">
        <v>40.0108829351205</v>
      </c>
    </row>
    <row r="679" spans="1:8">
      <c r="A679">
        <v>371.5</v>
      </c>
      <c r="B679">
        <v>0</v>
      </c>
      <c r="C679">
        <v>0</v>
      </c>
      <c r="D679">
        <v>1.64373892773893</v>
      </c>
      <c r="E679">
        <v>2.04011188811189</v>
      </c>
      <c r="F679">
        <v>1.84192540792541</v>
      </c>
      <c r="G679">
        <v>0.894</v>
      </c>
      <c r="H679">
        <v>40.0416574397825</v>
      </c>
    </row>
    <row r="680" spans="1:8">
      <c r="A680">
        <v>372</v>
      </c>
      <c r="B680">
        <v>0</v>
      </c>
      <c r="C680">
        <v>0</v>
      </c>
      <c r="D680">
        <v>1.63123543123544</v>
      </c>
      <c r="E680">
        <v>2.02287878787879</v>
      </c>
      <c r="F680">
        <v>1.82705710955711</v>
      </c>
      <c r="G680">
        <v>0.892</v>
      </c>
      <c r="H680">
        <v>40.0722322940949</v>
      </c>
    </row>
    <row r="681" spans="1:8">
      <c r="A681">
        <v>372.5</v>
      </c>
      <c r="B681">
        <v>0</v>
      </c>
      <c r="C681">
        <v>0</v>
      </c>
      <c r="D681">
        <v>1.61718414918415</v>
      </c>
      <c r="E681">
        <v>2.00466666666667</v>
      </c>
      <c r="F681">
        <v>1.81092540792541</v>
      </c>
      <c r="G681">
        <v>0.89</v>
      </c>
      <c r="H681">
        <v>40.1025488150739</v>
      </c>
    </row>
    <row r="682" spans="1:8">
      <c r="A682">
        <v>373</v>
      </c>
      <c r="B682">
        <v>0</v>
      </c>
      <c r="C682">
        <v>0</v>
      </c>
      <c r="D682">
        <v>1.60596736596737</v>
      </c>
      <c r="E682">
        <v>1.98320512820513</v>
      </c>
      <c r="F682">
        <v>1.79458624708625</v>
      </c>
      <c r="G682">
        <v>0.888</v>
      </c>
      <c r="H682">
        <v>40.1325947455324</v>
      </c>
    </row>
    <row r="683" spans="1:8">
      <c r="A683">
        <v>374</v>
      </c>
      <c r="B683">
        <v>0</v>
      </c>
      <c r="C683">
        <v>0</v>
      </c>
      <c r="D683">
        <v>1.59050815850816</v>
      </c>
      <c r="E683">
        <v>1.96272494172495</v>
      </c>
      <c r="F683">
        <v>1.77661655011655</v>
      </c>
      <c r="G683">
        <v>0.884</v>
      </c>
      <c r="H683">
        <v>40.1921147921524</v>
      </c>
    </row>
    <row r="684" spans="1:8">
      <c r="A684">
        <v>374.5</v>
      </c>
      <c r="B684">
        <v>0</v>
      </c>
      <c r="C684">
        <v>0</v>
      </c>
      <c r="D684">
        <v>1.57658041958042</v>
      </c>
      <c r="E684">
        <v>1.94461305361306</v>
      </c>
      <c r="F684">
        <v>1.76059673659674</v>
      </c>
      <c r="G684">
        <v>0.882</v>
      </c>
      <c r="H684">
        <v>40.2215915695417</v>
      </c>
    </row>
    <row r="685" spans="1:8">
      <c r="A685">
        <v>375</v>
      </c>
      <c r="B685">
        <v>0</v>
      </c>
      <c r="C685">
        <v>0</v>
      </c>
      <c r="D685">
        <v>1.56631468531469</v>
      </c>
      <c r="E685">
        <v>1.93106060606061</v>
      </c>
      <c r="F685">
        <v>1.74868764568765</v>
      </c>
      <c r="G685">
        <v>0.88</v>
      </c>
      <c r="H685">
        <v>40.2508356060607</v>
      </c>
    </row>
    <row r="686" spans="1:8">
      <c r="A686">
        <v>375.5</v>
      </c>
      <c r="B686">
        <v>0</v>
      </c>
      <c r="C686">
        <v>0</v>
      </c>
      <c r="D686">
        <v>1.56073426573427</v>
      </c>
      <c r="E686">
        <v>1.92609790209791</v>
      </c>
      <c r="F686">
        <v>1.74341608391609</v>
      </c>
      <c r="G686">
        <v>0.878</v>
      </c>
      <c r="H686">
        <v>40.2799364704741</v>
      </c>
    </row>
    <row r="687" spans="1:8">
      <c r="A687">
        <v>376</v>
      </c>
      <c r="B687">
        <v>0</v>
      </c>
      <c r="C687">
        <v>0</v>
      </c>
      <c r="D687">
        <v>1.55995571095571</v>
      </c>
      <c r="E687">
        <v>1.92509790209791</v>
      </c>
      <c r="F687">
        <v>1.74252680652681</v>
      </c>
      <c r="G687">
        <v>0.876</v>
      </c>
      <c r="H687">
        <v>40.3089859945611</v>
      </c>
    </row>
    <row r="688" spans="1:8">
      <c r="A688">
        <v>376.5</v>
      </c>
      <c r="B688">
        <v>0</v>
      </c>
      <c r="C688">
        <v>0</v>
      </c>
      <c r="D688">
        <v>1.56200233100233</v>
      </c>
      <c r="E688">
        <v>1.93081818181819</v>
      </c>
      <c r="F688">
        <v>1.74641025641026</v>
      </c>
      <c r="G688">
        <v>0.874</v>
      </c>
      <c r="H688">
        <v>40.3380604700856</v>
      </c>
    </row>
    <row r="689" spans="1:8">
      <c r="A689">
        <v>377</v>
      </c>
      <c r="B689">
        <v>0</v>
      </c>
      <c r="C689">
        <v>0</v>
      </c>
      <c r="D689">
        <v>1.56741958041958</v>
      </c>
      <c r="E689">
        <v>1.94041958041959</v>
      </c>
      <c r="F689">
        <v>1.75391958041959</v>
      </c>
      <c r="G689">
        <v>0.872</v>
      </c>
      <c r="H689">
        <v>40.3672298853925</v>
      </c>
    </row>
    <row r="690" spans="1:8">
      <c r="A690">
        <v>377.5</v>
      </c>
      <c r="B690">
        <v>0</v>
      </c>
      <c r="C690">
        <v>0</v>
      </c>
      <c r="D690">
        <v>1.57131468531469</v>
      </c>
      <c r="E690">
        <v>1.94696736596737</v>
      </c>
      <c r="F690">
        <v>1.75914102564103</v>
      </c>
      <c r="G690">
        <v>0.87</v>
      </c>
      <c r="H690">
        <v>40.396505390443</v>
      </c>
    </row>
    <row r="691" spans="1:8">
      <c r="A691">
        <v>378</v>
      </c>
      <c r="B691">
        <v>0</v>
      </c>
      <c r="C691">
        <v>0</v>
      </c>
      <c r="D691">
        <v>1.57701864801865</v>
      </c>
      <c r="E691">
        <v>1.95210955710956</v>
      </c>
      <c r="F691">
        <v>1.76456410256411</v>
      </c>
      <c r="G691">
        <v>0.868</v>
      </c>
      <c r="H691">
        <v>40.4258695998447</v>
      </c>
    </row>
    <row r="692" spans="1:8">
      <c r="A692">
        <v>378.5</v>
      </c>
      <c r="B692">
        <v>0</v>
      </c>
      <c r="C692">
        <v>0</v>
      </c>
      <c r="D692">
        <v>1.5838344988345</v>
      </c>
      <c r="E692">
        <v>1.95799067599068</v>
      </c>
      <c r="F692">
        <v>1.77091258741259</v>
      </c>
      <c r="G692">
        <v>0.866</v>
      </c>
      <c r="H692">
        <v>40.4553319055945</v>
      </c>
    </row>
    <row r="693" spans="1:8">
      <c r="A693">
        <v>379</v>
      </c>
      <c r="B693">
        <v>0</v>
      </c>
      <c r="C693">
        <v>0</v>
      </c>
      <c r="D693">
        <v>1.59233566433567</v>
      </c>
      <c r="E693">
        <v>1.96841491841492</v>
      </c>
      <c r="F693">
        <v>1.7803752913753</v>
      </c>
      <c r="G693">
        <v>0.864</v>
      </c>
      <c r="H693">
        <v>40.4849259712511</v>
      </c>
    </row>
    <row r="694" spans="1:8">
      <c r="A694">
        <v>380</v>
      </c>
      <c r="B694">
        <v>0</v>
      </c>
      <c r="C694">
        <v>0</v>
      </c>
      <c r="D694">
        <v>1.60309790209791</v>
      </c>
      <c r="E694">
        <v>1.98169230769231</v>
      </c>
      <c r="F694">
        <v>1.79239510489511</v>
      </c>
      <c r="G694">
        <v>0.86</v>
      </c>
      <c r="H694">
        <v>40.5444721445223</v>
      </c>
    </row>
    <row r="695" spans="1:8">
      <c r="A695">
        <v>380.5</v>
      </c>
      <c r="B695">
        <v>0</v>
      </c>
      <c r="C695">
        <v>0</v>
      </c>
      <c r="D695">
        <v>1.61469463869464</v>
      </c>
      <c r="E695">
        <v>1.99774592074593</v>
      </c>
      <c r="F695">
        <v>1.80622027972028</v>
      </c>
      <c r="G695">
        <v>0.858</v>
      </c>
      <c r="H695">
        <v>40.5744606060607</v>
      </c>
    </row>
    <row r="696" spans="1:8">
      <c r="A696">
        <v>381</v>
      </c>
      <c r="B696">
        <v>0</v>
      </c>
      <c r="C696">
        <v>0</v>
      </c>
      <c r="D696">
        <v>1.62591841491842</v>
      </c>
      <c r="E696">
        <v>2.01224708624709</v>
      </c>
      <c r="F696">
        <v>1.81908275058275</v>
      </c>
      <c r="G696">
        <v>0.856</v>
      </c>
      <c r="H696">
        <v>40.6046714646466</v>
      </c>
    </row>
    <row r="697" spans="1:8">
      <c r="A697">
        <v>381.5</v>
      </c>
      <c r="B697">
        <v>0</v>
      </c>
      <c r="C697">
        <v>0</v>
      </c>
      <c r="D697">
        <v>1.63569463869464</v>
      </c>
      <c r="E697">
        <v>2.02513752913753</v>
      </c>
      <c r="F697">
        <v>1.83041608391609</v>
      </c>
      <c r="G697">
        <v>0.854</v>
      </c>
      <c r="H697">
        <v>40.6350839549341</v>
      </c>
    </row>
    <row r="698" spans="1:8">
      <c r="A698">
        <v>382</v>
      </c>
      <c r="B698">
        <v>0</v>
      </c>
      <c r="C698">
        <v>0</v>
      </c>
      <c r="D698">
        <v>1.64464102564103</v>
      </c>
      <c r="E698">
        <v>2.04075291375292</v>
      </c>
      <c r="F698">
        <v>1.84269696969697</v>
      </c>
      <c r="G698">
        <v>0.852</v>
      </c>
      <c r="H698">
        <v>40.6656932303808</v>
      </c>
    </row>
    <row r="699" spans="1:8">
      <c r="A699">
        <v>382.5</v>
      </c>
      <c r="B699">
        <v>0</v>
      </c>
      <c r="C699">
        <v>0</v>
      </c>
      <c r="D699">
        <v>1.6469324009324</v>
      </c>
      <c r="E699">
        <v>2.04793706293707</v>
      </c>
      <c r="F699">
        <v>1.84743473193474</v>
      </c>
      <c r="G699">
        <v>0.85</v>
      </c>
      <c r="H699">
        <v>40.6964443278944</v>
      </c>
    </row>
    <row r="700" spans="1:8">
      <c r="A700">
        <v>383</v>
      </c>
      <c r="B700">
        <v>0</v>
      </c>
      <c r="C700">
        <v>0</v>
      </c>
      <c r="D700">
        <v>1.63994638694639</v>
      </c>
      <c r="E700">
        <v>2.0392703962704</v>
      </c>
      <c r="F700">
        <v>1.8396083916084</v>
      </c>
      <c r="G700">
        <v>0.848</v>
      </c>
      <c r="H700">
        <v>40.7271696872573</v>
      </c>
    </row>
    <row r="701" spans="1:8">
      <c r="A701">
        <v>383.5</v>
      </c>
      <c r="B701">
        <v>0</v>
      </c>
      <c r="C701">
        <v>0</v>
      </c>
      <c r="D701">
        <v>1.62461538461539</v>
      </c>
      <c r="E701">
        <v>2.02062470862471</v>
      </c>
      <c r="F701">
        <v>1.82262004662005</v>
      </c>
      <c r="G701">
        <v>0.846</v>
      </c>
      <c r="H701">
        <v>40.7576882575759</v>
      </c>
    </row>
    <row r="702" spans="1:8">
      <c r="A702">
        <v>384</v>
      </c>
      <c r="B702">
        <v>0</v>
      </c>
      <c r="C702">
        <v>0</v>
      </c>
      <c r="D702">
        <v>1.60304428904429</v>
      </c>
      <c r="E702">
        <v>1.99453379953381</v>
      </c>
      <c r="F702">
        <v>1.79878904428905</v>
      </c>
      <c r="G702">
        <v>0.844</v>
      </c>
      <c r="H702">
        <v>40.7878666666668</v>
      </c>
    </row>
    <row r="703" spans="1:8">
      <c r="A703">
        <v>385</v>
      </c>
      <c r="B703">
        <v>0</v>
      </c>
      <c r="C703">
        <v>0</v>
      </c>
      <c r="D703">
        <v>1.57955944055945</v>
      </c>
      <c r="E703">
        <v>1.96470163170164</v>
      </c>
      <c r="F703">
        <v>1.77213053613054</v>
      </c>
      <c r="G703">
        <v>0.84</v>
      </c>
      <c r="H703">
        <v>40.8473819930071</v>
      </c>
    </row>
    <row r="704" spans="1:8">
      <c r="A704">
        <v>385.5</v>
      </c>
      <c r="B704">
        <v>0</v>
      </c>
      <c r="C704">
        <v>0</v>
      </c>
      <c r="D704">
        <v>1.55504662004662</v>
      </c>
      <c r="E704">
        <v>1.93177855477856</v>
      </c>
      <c r="F704">
        <v>1.74341258741259</v>
      </c>
      <c r="G704">
        <v>0.838</v>
      </c>
      <c r="H704">
        <v>40.8766781857033</v>
      </c>
    </row>
    <row r="705" spans="1:8">
      <c r="A705">
        <v>386</v>
      </c>
      <c r="B705">
        <v>0</v>
      </c>
      <c r="C705">
        <v>0</v>
      </c>
      <c r="D705">
        <v>1.52965268065268</v>
      </c>
      <c r="E705">
        <v>1.90113752913753</v>
      </c>
      <c r="F705">
        <v>1.71539510489511</v>
      </c>
      <c r="G705">
        <v>0.836</v>
      </c>
      <c r="H705">
        <v>40.9055015831392</v>
      </c>
    </row>
    <row r="706" spans="1:8">
      <c r="A706">
        <v>386.5</v>
      </c>
      <c r="B706">
        <v>0</v>
      </c>
      <c r="C706">
        <v>0</v>
      </c>
      <c r="D706">
        <v>1.50773426573427</v>
      </c>
      <c r="E706">
        <v>1.87275990675991</v>
      </c>
      <c r="F706">
        <v>1.69024708624709</v>
      </c>
      <c r="G706">
        <v>0.834</v>
      </c>
      <c r="H706">
        <v>40.933881934732</v>
      </c>
    </row>
    <row r="707" spans="1:8">
      <c r="A707">
        <v>387</v>
      </c>
      <c r="B707">
        <v>0</v>
      </c>
      <c r="C707">
        <v>0</v>
      </c>
      <c r="D707">
        <v>1.49117016317017</v>
      </c>
      <c r="E707">
        <v>1.85086247086248</v>
      </c>
      <c r="F707">
        <v>1.67101631701632</v>
      </c>
      <c r="G707">
        <v>0.832</v>
      </c>
      <c r="H707">
        <v>40.9618924630926</v>
      </c>
    </row>
    <row r="708" spans="1:8">
      <c r="A708">
        <v>387.5</v>
      </c>
      <c r="B708">
        <v>0</v>
      </c>
      <c r="C708">
        <v>0</v>
      </c>
      <c r="D708">
        <v>1.48037762237763</v>
      </c>
      <c r="E708">
        <v>1.83655477855478</v>
      </c>
      <c r="F708">
        <v>1.6584662004662</v>
      </c>
      <c r="G708">
        <v>0.83</v>
      </c>
      <c r="H708">
        <v>40.9896381507383</v>
      </c>
    </row>
    <row r="709" spans="1:8">
      <c r="A709">
        <v>388</v>
      </c>
      <c r="B709">
        <v>0</v>
      </c>
      <c r="C709">
        <v>0</v>
      </c>
      <c r="D709">
        <v>1.47232167832168</v>
      </c>
      <c r="E709">
        <v>1.82716317016317</v>
      </c>
      <c r="F709">
        <v>1.64974242424243</v>
      </c>
      <c r="G709">
        <v>0.828</v>
      </c>
      <c r="H709">
        <v>41.0172065559442</v>
      </c>
    </row>
    <row r="710" spans="1:8">
      <c r="A710">
        <v>388.5</v>
      </c>
      <c r="B710">
        <v>0</v>
      </c>
      <c r="C710">
        <v>0</v>
      </c>
      <c r="D710">
        <v>1.46652447552448</v>
      </c>
      <c r="E710">
        <v>1.81848484848485</v>
      </c>
      <c r="F710">
        <v>1.64250466200467</v>
      </c>
      <c r="G710">
        <v>0.826</v>
      </c>
      <c r="H710">
        <v>41.0446419483296</v>
      </c>
    </row>
    <row r="711" spans="1:8">
      <c r="A711">
        <v>389</v>
      </c>
      <c r="B711">
        <v>0</v>
      </c>
      <c r="C711">
        <v>0</v>
      </c>
      <c r="D711">
        <v>1.46365501165502</v>
      </c>
      <c r="E711">
        <v>1.81825874125875</v>
      </c>
      <c r="F711">
        <v>1.64095687645688</v>
      </c>
      <c r="G711">
        <v>0.824</v>
      </c>
      <c r="H711">
        <v>41.0720041278167</v>
      </c>
    </row>
    <row r="712" spans="1:8">
      <c r="A712">
        <v>390</v>
      </c>
      <c r="B712">
        <v>0</v>
      </c>
      <c r="C712">
        <v>0</v>
      </c>
      <c r="D712">
        <v>1.46383682983683</v>
      </c>
      <c r="E712">
        <v>1.8226083916084</v>
      </c>
      <c r="F712">
        <v>1.64322261072262</v>
      </c>
      <c r="G712">
        <v>0.82</v>
      </c>
      <c r="H712">
        <v>41.1267404526031</v>
      </c>
    </row>
    <row r="713" spans="1:8">
      <c r="A713">
        <v>390.5</v>
      </c>
      <c r="B713">
        <v>0</v>
      </c>
      <c r="C713">
        <v>0</v>
      </c>
      <c r="D713">
        <v>1.46984615384616</v>
      </c>
      <c r="E713">
        <v>1.83194638694639</v>
      </c>
      <c r="F713">
        <v>1.65089627039628</v>
      </c>
      <c r="G713">
        <v>0.818</v>
      </c>
      <c r="H713">
        <v>41.1541914432791</v>
      </c>
    </row>
    <row r="714" spans="1:8">
      <c r="A714">
        <v>391</v>
      </c>
      <c r="B714">
        <v>0</v>
      </c>
      <c r="C714">
        <v>0</v>
      </c>
      <c r="D714">
        <v>1.47990675990676</v>
      </c>
      <c r="E714">
        <v>1.84772261072262</v>
      </c>
      <c r="F714">
        <v>1.66381468531469</v>
      </c>
      <c r="G714">
        <v>0.816</v>
      </c>
      <c r="H714">
        <v>41.1818140345766</v>
      </c>
    </row>
    <row r="715" spans="1:8">
      <c r="A715">
        <v>391.5</v>
      </c>
      <c r="B715">
        <v>0</v>
      </c>
      <c r="C715">
        <v>0</v>
      </c>
      <c r="D715">
        <v>1.4943006993007</v>
      </c>
      <c r="E715">
        <v>1.86714918414919</v>
      </c>
      <c r="F715">
        <v>1.68072494172495</v>
      </c>
      <c r="G715">
        <v>0.814</v>
      </c>
      <c r="H715">
        <v>41.2096851981353</v>
      </c>
    </row>
    <row r="716" spans="1:8">
      <c r="A716">
        <v>392</v>
      </c>
      <c r="B716">
        <v>0</v>
      </c>
      <c r="C716">
        <v>0</v>
      </c>
      <c r="D716">
        <v>1.51262937062937</v>
      </c>
      <c r="E716">
        <v>1.88823543123544</v>
      </c>
      <c r="F716">
        <v>1.7004324009324</v>
      </c>
      <c r="G716">
        <v>0.812</v>
      </c>
      <c r="H716">
        <v>41.2378615093241</v>
      </c>
    </row>
    <row r="717" spans="1:8">
      <c r="A717">
        <v>392.5</v>
      </c>
      <c r="B717">
        <v>0</v>
      </c>
      <c r="C717">
        <v>0</v>
      </c>
      <c r="D717">
        <v>1.53419347319348</v>
      </c>
      <c r="E717">
        <v>1.91374592074593</v>
      </c>
      <c r="F717">
        <v>1.7239696969697</v>
      </c>
      <c r="G717">
        <v>0.81</v>
      </c>
      <c r="H717">
        <v>41.2663981934733</v>
      </c>
    </row>
    <row r="718" spans="1:8">
      <c r="A718">
        <v>393</v>
      </c>
      <c r="B718">
        <v>0</v>
      </c>
      <c r="C718">
        <v>0</v>
      </c>
      <c r="D718">
        <v>1.55459673659674</v>
      </c>
      <c r="E718">
        <v>1.93840093240094</v>
      </c>
      <c r="F718">
        <v>1.74649883449884</v>
      </c>
      <c r="G718">
        <v>0.808</v>
      </c>
      <c r="H718">
        <v>41.2953187645689</v>
      </c>
    </row>
    <row r="719" spans="1:8">
      <c r="A719">
        <v>393.5</v>
      </c>
      <c r="B719">
        <v>0</v>
      </c>
      <c r="C719">
        <v>0</v>
      </c>
      <c r="D719">
        <v>1.5765034965035</v>
      </c>
      <c r="E719">
        <v>1.96642890442891</v>
      </c>
      <c r="F719">
        <v>1.7714662004662</v>
      </c>
      <c r="G719">
        <v>0.806</v>
      </c>
      <c r="H719">
        <v>41.3246351398602</v>
      </c>
    </row>
    <row r="720" spans="1:8">
      <c r="A720">
        <v>394</v>
      </c>
      <c r="B720">
        <v>0</v>
      </c>
      <c r="C720">
        <v>0</v>
      </c>
      <c r="D720">
        <v>1.59826573426574</v>
      </c>
      <c r="E720">
        <v>1.99564568764569</v>
      </c>
      <c r="F720">
        <v>1.79695571095572</v>
      </c>
      <c r="G720">
        <v>0.804</v>
      </c>
      <c r="H720">
        <v>41.3543719891221</v>
      </c>
    </row>
    <row r="721" spans="1:8">
      <c r="A721">
        <v>394.5</v>
      </c>
      <c r="B721">
        <v>0</v>
      </c>
      <c r="C721">
        <v>0</v>
      </c>
      <c r="D721">
        <v>1.61708158508159</v>
      </c>
      <c r="E721">
        <v>2.02201398601399</v>
      </c>
      <c r="F721">
        <v>1.81954778554779</v>
      </c>
      <c r="G721">
        <v>0.802</v>
      </c>
      <c r="H721">
        <v>41.3845095182596</v>
      </c>
    </row>
    <row r="722" spans="1:8">
      <c r="A722">
        <v>395</v>
      </c>
      <c r="B722">
        <v>0</v>
      </c>
      <c r="C722">
        <v>0</v>
      </c>
      <c r="D722">
        <v>1.63496037296038</v>
      </c>
      <c r="E722">
        <v>2.04537062937063</v>
      </c>
      <c r="F722">
        <v>1.84016550116551</v>
      </c>
      <c r="G722">
        <v>0.8</v>
      </c>
      <c r="H722">
        <v>41.4150071289822</v>
      </c>
    </row>
    <row r="723" spans="1:8">
      <c r="A723">
        <v>396</v>
      </c>
      <c r="B723">
        <v>0</v>
      </c>
      <c r="C723">
        <v>0</v>
      </c>
      <c r="D723">
        <v>1.65468065268066</v>
      </c>
      <c r="E723">
        <v>2.07196503496504</v>
      </c>
      <c r="F723">
        <v>1.86332284382285</v>
      </c>
      <c r="G723">
        <v>0.796</v>
      </c>
      <c r="H723">
        <v>41.476731934732</v>
      </c>
    </row>
    <row r="724" spans="1:8">
      <c r="A724">
        <v>396.5</v>
      </c>
      <c r="B724">
        <v>0</v>
      </c>
      <c r="C724">
        <v>0</v>
      </c>
      <c r="D724">
        <v>1.67002797202798</v>
      </c>
      <c r="E724">
        <v>2.0911048951049</v>
      </c>
      <c r="F724">
        <v>1.88056643356644</v>
      </c>
      <c r="G724">
        <v>0.794</v>
      </c>
      <c r="H724">
        <v>41.5079310120436</v>
      </c>
    </row>
    <row r="725" spans="1:8">
      <c r="A725">
        <v>397</v>
      </c>
      <c r="B725">
        <v>0</v>
      </c>
      <c r="C725">
        <v>0</v>
      </c>
      <c r="D725">
        <v>1.68123543123544</v>
      </c>
      <c r="E725">
        <v>2.09495104895106</v>
      </c>
      <c r="F725">
        <v>1.88809324009325</v>
      </c>
      <c r="G725">
        <v>0.792</v>
      </c>
      <c r="H725">
        <v>41.5393365093241</v>
      </c>
    </row>
    <row r="726" spans="1:8">
      <c r="A726">
        <v>397.5</v>
      </c>
      <c r="B726">
        <v>0</v>
      </c>
      <c r="C726">
        <v>0</v>
      </c>
      <c r="D726">
        <v>1.67879020979021</v>
      </c>
      <c r="E726">
        <v>2.08318414918415</v>
      </c>
      <c r="F726">
        <v>1.88098717948719</v>
      </c>
      <c r="G726">
        <v>0.79</v>
      </c>
      <c r="H726">
        <v>41.5707455128206</v>
      </c>
    </row>
    <row r="727" spans="1:8">
      <c r="A727">
        <v>398</v>
      </c>
      <c r="B727">
        <v>0</v>
      </c>
      <c r="C727">
        <v>0</v>
      </c>
      <c r="D727">
        <v>1.66711655011656</v>
      </c>
      <c r="E727">
        <v>2.05762470862471</v>
      </c>
      <c r="F727">
        <v>1.86237062937063</v>
      </c>
      <c r="G727">
        <v>0.788</v>
      </c>
      <c r="H727">
        <v>41.6019401612278</v>
      </c>
    </row>
    <row r="728" spans="1:8">
      <c r="A728">
        <v>398.5</v>
      </c>
      <c r="B728">
        <v>0</v>
      </c>
      <c r="C728">
        <v>0</v>
      </c>
      <c r="D728">
        <v>1.64233566433567</v>
      </c>
      <c r="E728">
        <v>2.02</v>
      </c>
      <c r="F728">
        <v>1.83116783216784</v>
      </c>
      <c r="G728">
        <v>0.786</v>
      </c>
      <c r="H728">
        <v>41.6327196484073</v>
      </c>
    </row>
    <row r="729" spans="1:8">
      <c r="A729">
        <v>399</v>
      </c>
      <c r="B729">
        <v>0</v>
      </c>
      <c r="C729">
        <v>0</v>
      </c>
      <c r="D729">
        <v>1.61313986013986</v>
      </c>
      <c r="E729">
        <v>1.97868997668998</v>
      </c>
      <c r="F729">
        <v>1.79591491841492</v>
      </c>
      <c r="G729">
        <v>0.784</v>
      </c>
      <c r="H729">
        <v>41.6629453379955</v>
      </c>
    </row>
    <row r="730" spans="1:8">
      <c r="A730">
        <v>399.5</v>
      </c>
      <c r="B730">
        <v>0</v>
      </c>
      <c r="C730">
        <v>0</v>
      </c>
      <c r="D730">
        <v>1.57741724941725</v>
      </c>
      <c r="E730">
        <v>1.93485314685315</v>
      </c>
      <c r="F730">
        <v>1.7561351981352</v>
      </c>
      <c r="G730">
        <v>0.782</v>
      </c>
      <c r="H730">
        <v>41.6925457556334</v>
      </c>
    </row>
    <row r="731" spans="1:8">
      <c r="A731">
        <v>400</v>
      </c>
      <c r="B731">
        <v>0</v>
      </c>
      <c r="C731">
        <v>0</v>
      </c>
      <c r="D731">
        <v>1.54087878787879</v>
      </c>
      <c r="E731">
        <v>1.89047086247087</v>
      </c>
      <c r="F731">
        <v>1.71567482517483</v>
      </c>
      <c r="G731">
        <v>0.78</v>
      </c>
      <c r="H731">
        <v>41.7214775058276</v>
      </c>
    </row>
    <row r="732" spans="1:8">
      <c r="A732">
        <v>400.5</v>
      </c>
      <c r="B732">
        <v>0</v>
      </c>
      <c r="C732">
        <v>0</v>
      </c>
      <c r="D732">
        <v>1.50841025641026</v>
      </c>
      <c r="E732">
        <v>1.85276223776224</v>
      </c>
      <c r="F732">
        <v>1.68058624708625</v>
      </c>
      <c r="G732">
        <v>0.778</v>
      </c>
      <c r="H732">
        <v>41.7497796814298</v>
      </c>
    </row>
    <row r="733" spans="1:8">
      <c r="A733">
        <v>401</v>
      </c>
      <c r="B733">
        <v>0</v>
      </c>
      <c r="C733">
        <v>0</v>
      </c>
      <c r="D733">
        <v>1.48332634032634</v>
      </c>
      <c r="E733">
        <v>1.82895571095572</v>
      </c>
      <c r="F733">
        <v>1.65614102564103</v>
      </c>
      <c r="G733">
        <v>0.776</v>
      </c>
      <c r="H733">
        <v>41.7775857420359</v>
      </c>
    </row>
    <row r="734" spans="1:8">
      <c r="A734">
        <v>402</v>
      </c>
      <c r="B734">
        <v>0</v>
      </c>
      <c r="C734">
        <v>0</v>
      </c>
      <c r="D734">
        <v>1.46149184149184</v>
      </c>
      <c r="E734">
        <v>1.80614685314686</v>
      </c>
      <c r="F734">
        <v>1.63381934731935</v>
      </c>
      <c r="G734">
        <v>0.772</v>
      </c>
      <c r="H734">
        <v>41.8324184149185</v>
      </c>
    </row>
    <row r="735" spans="1:8">
      <c r="A735">
        <v>402.5</v>
      </c>
      <c r="B735">
        <v>0</v>
      </c>
      <c r="C735">
        <v>0</v>
      </c>
      <c r="D735">
        <v>1.4431655011655</v>
      </c>
      <c r="E735">
        <v>1.78299533799534</v>
      </c>
      <c r="F735">
        <v>1.61308041958042</v>
      </c>
      <c r="G735">
        <v>0.77</v>
      </c>
      <c r="H735">
        <v>41.859475912976</v>
      </c>
    </row>
    <row r="736" spans="1:8">
      <c r="A736">
        <v>403</v>
      </c>
      <c r="B736">
        <v>0</v>
      </c>
      <c r="C736">
        <v>0</v>
      </c>
      <c r="D736">
        <v>1.42198135198136</v>
      </c>
      <c r="E736">
        <v>1.75912820512821</v>
      </c>
      <c r="F736">
        <v>1.59055477855478</v>
      </c>
      <c r="G736">
        <v>0.768</v>
      </c>
      <c r="H736">
        <v>41.8861728729605</v>
      </c>
    </row>
    <row r="737" spans="1:8">
      <c r="A737">
        <v>403.5</v>
      </c>
      <c r="B737">
        <v>0</v>
      </c>
      <c r="C737">
        <v>0</v>
      </c>
      <c r="D737">
        <v>1.40491841491842</v>
      </c>
      <c r="E737">
        <v>1.73361305361306</v>
      </c>
      <c r="F737">
        <v>1.56926573426574</v>
      </c>
      <c r="G737">
        <v>0.766</v>
      </c>
      <c r="H737">
        <v>41.9125047105673</v>
      </c>
    </row>
    <row r="738" spans="1:8">
      <c r="A738">
        <v>404</v>
      </c>
      <c r="B738">
        <v>0</v>
      </c>
      <c r="C738">
        <v>0</v>
      </c>
      <c r="D738">
        <v>1.38453146853147</v>
      </c>
      <c r="E738">
        <v>1.70806993006993</v>
      </c>
      <c r="F738">
        <v>1.5463006993007</v>
      </c>
      <c r="G738">
        <v>0.764</v>
      </c>
      <c r="H738">
        <v>41.9384677641804</v>
      </c>
    </row>
    <row r="739" spans="1:8">
      <c r="A739">
        <v>404.5</v>
      </c>
      <c r="B739">
        <v>0</v>
      </c>
      <c r="C739">
        <v>0</v>
      </c>
      <c r="D739">
        <v>1.36494172494173</v>
      </c>
      <c r="E739">
        <v>1.68095104895105</v>
      </c>
      <c r="F739">
        <v>1.52294638694639</v>
      </c>
      <c r="G739">
        <v>0.762</v>
      </c>
      <c r="H739">
        <v>41.9640448232324</v>
      </c>
    </row>
    <row r="740" spans="1:8">
      <c r="A740">
        <v>405</v>
      </c>
      <c r="B740">
        <v>0</v>
      </c>
      <c r="C740">
        <v>0</v>
      </c>
      <c r="D740">
        <v>1.34124242424243</v>
      </c>
      <c r="E740">
        <v>1.64965967365968</v>
      </c>
      <c r="F740">
        <v>1.49545104895105</v>
      </c>
      <c r="G740">
        <v>0.76</v>
      </c>
      <c r="H740">
        <v>41.9891981351982</v>
      </c>
    </row>
    <row r="741" spans="1:8">
      <c r="A741">
        <v>405.5</v>
      </c>
      <c r="B741">
        <v>0</v>
      </c>
      <c r="C741">
        <v>0</v>
      </c>
      <c r="D741">
        <v>1.31670163170163</v>
      </c>
      <c r="E741">
        <v>1.61697668997669</v>
      </c>
      <c r="F741">
        <v>1.46683916083917</v>
      </c>
      <c r="G741">
        <v>0.758</v>
      </c>
      <c r="H741">
        <v>42.0138838869465</v>
      </c>
    </row>
    <row r="742" spans="1:8">
      <c r="A742">
        <v>406</v>
      </c>
      <c r="B742">
        <v>0</v>
      </c>
      <c r="C742">
        <v>0</v>
      </c>
      <c r="D742">
        <v>1.29132634032634</v>
      </c>
      <c r="E742">
        <v>1.58477622377623</v>
      </c>
      <c r="F742">
        <v>1.43805128205129</v>
      </c>
      <c r="G742">
        <v>0.756</v>
      </c>
      <c r="H742">
        <v>42.0380913073039</v>
      </c>
    </row>
    <row r="743" spans="1:8">
      <c r="A743">
        <v>407</v>
      </c>
      <c r="B743">
        <v>0</v>
      </c>
      <c r="C743">
        <v>0</v>
      </c>
      <c r="D743">
        <v>1.26774825174826</v>
      </c>
      <c r="E743">
        <v>1.55536596736597</v>
      </c>
      <c r="F743">
        <v>1.41155710955711</v>
      </c>
      <c r="G743">
        <v>0.752</v>
      </c>
      <c r="H743">
        <v>42.0855847804974</v>
      </c>
    </row>
    <row r="744" spans="1:8">
      <c r="A744">
        <v>407.5</v>
      </c>
      <c r="B744">
        <v>0</v>
      </c>
      <c r="C744">
        <v>0</v>
      </c>
      <c r="D744">
        <v>1.2452331002331</v>
      </c>
      <c r="E744">
        <v>1.52772960372961</v>
      </c>
      <c r="F744">
        <v>1.38648135198136</v>
      </c>
      <c r="G744">
        <v>0.75</v>
      </c>
      <c r="H744">
        <v>42.1089017676769</v>
      </c>
    </row>
    <row r="745" spans="1:8">
      <c r="A745">
        <v>408</v>
      </c>
      <c r="B745">
        <v>0</v>
      </c>
      <c r="C745">
        <v>0</v>
      </c>
      <c r="D745">
        <v>1.22644755244756</v>
      </c>
      <c r="E745">
        <v>1.50661072261073</v>
      </c>
      <c r="F745">
        <v>1.36652913752914</v>
      </c>
      <c r="G745">
        <v>0.748</v>
      </c>
      <c r="H745">
        <v>42.1318435217561</v>
      </c>
    </row>
    <row r="746" spans="1:8">
      <c r="A746">
        <v>408.5</v>
      </c>
      <c r="B746">
        <v>0</v>
      </c>
      <c r="C746">
        <v>0</v>
      </c>
      <c r="D746">
        <v>1.21454778554779</v>
      </c>
      <c r="E746">
        <v>1.49448484848485</v>
      </c>
      <c r="F746">
        <v>1.35451631701632</v>
      </c>
      <c r="G746">
        <v>0.746</v>
      </c>
      <c r="H746">
        <v>42.154518900544</v>
      </c>
    </row>
    <row r="747" spans="1:8">
      <c r="A747">
        <v>409</v>
      </c>
      <c r="B747">
        <v>0</v>
      </c>
      <c r="C747">
        <v>0</v>
      </c>
      <c r="D747">
        <v>1.21042424242425</v>
      </c>
      <c r="E747">
        <v>1.49024475524476</v>
      </c>
      <c r="F747">
        <v>1.3503344988345</v>
      </c>
      <c r="G747">
        <v>0.744</v>
      </c>
      <c r="H747">
        <v>42.1770593240094</v>
      </c>
    </row>
    <row r="748" spans="1:8">
      <c r="A748">
        <v>409.5</v>
      </c>
      <c r="B748">
        <v>0</v>
      </c>
      <c r="C748">
        <v>0</v>
      </c>
      <c r="D748">
        <v>1.20928671328672</v>
      </c>
      <c r="E748">
        <v>1.49244755244756</v>
      </c>
      <c r="F748">
        <v>1.35086713286714</v>
      </c>
      <c r="G748">
        <v>0.742</v>
      </c>
      <c r="H748">
        <v>42.199569337607</v>
      </c>
    </row>
    <row r="749" spans="1:8">
      <c r="A749">
        <v>410</v>
      </c>
      <c r="B749">
        <v>0</v>
      </c>
      <c r="C749">
        <v>0</v>
      </c>
      <c r="D749">
        <v>1.21359440559441</v>
      </c>
      <c r="E749">
        <v>1.49970163170164</v>
      </c>
      <c r="F749">
        <v>1.35664801864802</v>
      </c>
      <c r="G749">
        <v>0.74</v>
      </c>
      <c r="H749">
        <v>42.2221319638696</v>
      </c>
    </row>
    <row r="750" spans="1:8">
      <c r="A750">
        <v>410.5</v>
      </c>
      <c r="B750">
        <v>0</v>
      </c>
      <c r="C750">
        <v>0</v>
      </c>
      <c r="D750">
        <v>1.22053846153846</v>
      </c>
      <c r="E750">
        <v>1.50910023310024</v>
      </c>
      <c r="F750">
        <v>1.36481934731935</v>
      </c>
      <c r="G750">
        <v>0.738</v>
      </c>
      <c r="H750">
        <v>42.244810858586</v>
      </c>
    </row>
    <row r="751" spans="1:8">
      <c r="A751">
        <v>411</v>
      </c>
      <c r="B751">
        <v>0</v>
      </c>
      <c r="C751">
        <v>0</v>
      </c>
      <c r="D751">
        <v>1.22951048951049</v>
      </c>
      <c r="E751">
        <v>1.52262937062937</v>
      </c>
      <c r="F751">
        <v>1.37606993006993</v>
      </c>
      <c r="G751">
        <v>0.736</v>
      </c>
      <c r="H751">
        <v>42.2676516025642</v>
      </c>
    </row>
    <row r="752" spans="1:8">
      <c r="A752">
        <v>411.5</v>
      </c>
      <c r="B752">
        <v>0</v>
      </c>
      <c r="C752">
        <v>0</v>
      </c>
      <c r="D752">
        <v>1.24143123543124</v>
      </c>
      <c r="E752">
        <v>1.54161305361306</v>
      </c>
      <c r="F752">
        <v>1.39152214452215</v>
      </c>
      <c r="G752">
        <v>0.734</v>
      </c>
      <c r="H752">
        <v>42.2907148698525</v>
      </c>
    </row>
    <row r="753" spans="1:8">
      <c r="A753">
        <v>412</v>
      </c>
      <c r="B753">
        <v>0</v>
      </c>
      <c r="C753">
        <v>0</v>
      </c>
      <c r="D753">
        <v>1.25567132867133</v>
      </c>
      <c r="E753">
        <v>1.56250815850816</v>
      </c>
      <c r="F753">
        <v>1.40908974358975</v>
      </c>
      <c r="G753">
        <v>0.732</v>
      </c>
      <c r="H753">
        <v>42.3140533022534</v>
      </c>
    </row>
    <row r="754" spans="1:8">
      <c r="A754">
        <v>413</v>
      </c>
      <c r="B754">
        <v>0</v>
      </c>
      <c r="C754">
        <v>0</v>
      </c>
      <c r="D754">
        <v>1.27193473193473</v>
      </c>
      <c r="E754">
        <v>1.58525407925408</v>
      </c>
      <c r="F754">
        <v>1.42859440559441</v>
      </c>
      <c r="G754">
        <v>0.728</v>
      </c>
      <c r="H754">
        <v>42.3613480380732</v>
      </c>
    </row>
    <row r="755" spans="1:8">
      <c r="A755">
        <v>413.5</v>
      </c>
      <c r="B755">
        <v>0</v>
      </c>
      <c r="C755">
        <v>0</v>
      </c>
      <c r="D755">
        <v>1.28955011655012</v>
      </c>
      <c r="E755">
        <v>1.60943822843823</v>
      </c>
      <c r="F755">
        <v>1.44949417249418</v>
      </c>
      <c r="G755">
        <v>0.726</v>
      </c>
      <c r="H755">
        <v>42.3853321095572</v>
      </c>
    </row>
    <row r="756" spans="1:8">
      <c r="A756">
        <v>414</v>
      </c>
      <c r="B756">
        <v>0</v>
      </c>
      <c r="C756">
        <v>0</v>
      </c>
      <c r="D756">
        <v>1.30809090909091</v>
      </c>
      <c r="E756">
        <v>1.63390675990676</v>
      </c>
      <c r="F756">
        <v>1.47099883449884</v>
      </c>
      <c r="G756">
        <v>0.724</v>
      </c>
      <c r="H756">
        <v>42.4096695512822</v>
      </c>
    </row>
    <row r="757" spans="1:8">
      <c r="A757">
        <v>414.5</v>
      </c>
      <c r="B757">
        <v>0</v>
      </c>
      <c r="C757">
        <v>0</v>
      </c>
      <c r="D757">
        <v>1.32451282051282</v>
      </c>
      <c r="E757">
        <v>1.65414452214453</v>
      </c>
      <c r="F757">
        <v>1.48932867132868</v>
      </c>
      <c r="G757">
        <v>0.722</v>
      </c>
      <c r="H757">
        <v>42.4343389471641</v>
      </c>
    </row>
    <row r="758" spans="1:8">
      <c r="A758">
        <v>415</v>
      </c>
      <c r="B758">
        <v>0</v>
      </c>
      <c r="C758">
        <v>0</v>
      </c>
      <c r="D758">
        <v>1.33597202797203</v>
      </c>
      <c r="E758">
        <v>1.66757575757576</v>
      </c>
      <c r="F758">
        <v>1.5017738927739</v>
      </c>
      <c r="G758">
        <v>0.72</v>
      </c>
      <c r="H758">
        <v>42.4592648018649</v>
      </c>
    </row>
    <row r="759" spans="1:8">
      <c r="A759">
        <v>415.5</v>
      </c>
      <c r="B759">
        <v>0</v>
      </c>
      <c r="C759">
        <v>0</v>
      </c>
      <c r="D759">
        <v>1.34322377622378</v>
      </c>
      <c r="E759">
        <v>1.67191841491842</v>
      </c>
      <c r="F759">
        <v>1.5075710955711</v>
      </c>
      <c r="G759">
        <v>0.718</v>
      </c>
      <c r="H759">
        <v>42.4843426767678</v>
      </c>
    </row>
    <row r="760" spans="1:8">
      <c r="A760">
        <v>416</v>
      </c>
      <c r="B760">
        <v>0</v>
      </c>
      <c r="C760">
        <v>0</v>
      </c>
      <c r="D760">
        <v>1.34421445221446</v>
      </c>
      <c r="E760">
        <v>1.6689020979021</v>
      </c>
      <c r="F760">
        <v>1.50655827505828</v>
      </c>
      <c r="G760">
        <v>0.716</v>
      </c>
      <c r="H760">
        <v>42.509460421523</v>
      </c>
    </row>
    <row r="761" spans="1:8">
      <c r="A761">
        <v>416.5</v>
      </c>
      <c r="B761">
        <v>0</v>
      </c>
      <c r="C761">
        <v>0</v>
      </c>
      <c r="D761">
        <v>1.33932634032634</v>
      </c>
      <c r="E761">
        <v>1.66192074592075</v>
      </c>
      <c r="F761">
        <v>1.50062354312355</v>
      </c>
      <c r="G761">
        <v>0.714</v>
      </c>
      <c r="H761">
        <v>42.5345202700079</v>
      </c>
    </row>
    <row r="762" spans="1:8">
      <c r="A762">
        <v>417</v>
      </c>
      <c r="B762">
        <v>0</v>
      </c>
      <c r="C762">
        <v>0</v>
      </c>
      <c r="D762">
        <v>1.33253846153847</v>
      </c>
      <c r="E762">
        <v>1.65265034965035</v>
      </c>
      <c r="F762">
        <v>1.49259440559441</v>
      </c>
      <c r="G762">
        <v>0.712</v>
      </c>
      <c r="H762">
        <v>42.5594637529139</v>
      </c>
    </row>
    <row r="763" spans="1:8">
      <c r="A763">
        <v>418</v>
      </c>
      <c r="B763">
        <v>0</v>
      </c>
      <c r="C763">
        <v>0</v>
      </c>
      <c r="D763">
        <v>1.32381585081585</v>
      </c>
      <c r="E763">
        <v>1.64021911421912</v>
      </c>
      <c r="F763">
        <v>1.48201748251749</v>
      </c>
      <c r="G763">
        <v>0.708</v>
      </c>
      <c r="H763">
        <v>42.6090406177157</v>
      </c>
    </row>
    <row r="764" spans="1:8">
      <c r="A764">
        <v>418.5</v>
      </c>
      <c r="B764">
        <v>0</v>
      </c>
      <c r="C764">
        <v>0</v>
      </c>
      <c r="D764">
        <v>1.31447086247087</v>
      </c>
      <c r="E764">
        <v>1.6296083916084</v>
      </c>
      <c r="F764">
        <v>1.47203962703963</v>
      </c>
      <c r="G764">
        <v>0.706</v>
      </c>
      <c r="H764">
        <v>42.6336577602954</v>
      </c>
    </row>
    <row r="765" spans="1:8">
      <c r="A765">
        <v>419</v>
      </c>
      <c r="B765">
        <v>0</v>
      </c>
      <c r="C765">
        <v>0</v>
      </c>
      <c r="D765">
        <v>1.30483916083916</v>
      </c>
      <c r="E765">
        <v>1.61789510489511</v>
      </c>
      <c r="F765">
        <v>1.46136713286714</v>
      </c>
      <c r="G765">
        <v>0.704</v>
      </c>
      <c r="H765">
        <v>42.6581028166279</v>
      </c>
    </row>
    <row r="766" spans="1:8">
      <c r="A766">
        <v>419.5</v>
      </c>
      <c r="B766">
        <v>0</v>
      </c>
      <c r="C766">
        <v>0</v>
      </c>
      <c r="D766">
        <v>1.29510023310024</v>
      </c>
      <c r="E766">
        <v>1.60668531468532</v>
      </c>
      <c r="F766">
        <v>1.45089277389278</v>
      </c>
      <c r="G766">
        <v>0.702</v>
      </c>
      <c r="H766">
        <v>42.6823716491843</v>
      </c>
    </row>
    <row r="767" spans="1:8">
      <c r="A767">
        <v>420</v>
      </c>
      <c r="B767">
        <v>0</v>
      </c>
      <c r="C767">
        <v>0</v>
      </c>
      <c r="D767">
        <v>1.28816083916084</v>
      </c>
      <c r="E767">
        <v>1.59894405594406</v>
      </c>
      <c r="F767">
        <v>1.44355244755245</v>
      </c>
      <c r="G767">
        <v>0.7</v>
      </c>
      <c r="H767">
        <v>42.7064920260296</v>
      </c>
    </row>
    <row r="768" spans="1:8">
      <c r="A768">
        <v>420.5</v>
      </c>
      <c r="B768">
        <v>0</v>
      </c>
      <c r="C768">
        <v>0</v>
      </c>
      <c r="D768">
        <v>1.28386713286714</v>
      </c>
      <c r="E768">
        <v>1.59462004662005</v>
      </c>
      <c r="F768">
        <v>1.43924358974359</v>
      </c>
      <c r="G768">
        <v>0.7</v>
      </c>
      <c r="H768">
        <v>42.7305153263404</v>
      </c>
    </row>
    <row r="769" spans="1:8">
      <c r="A769">
        <v>421</v>
      </c>
      <c r="B769">
        <v>0</v>
      </c>
      <c r="C769">
        <v>0</v>
      </c>
      <c r="D769">
        <v>1.28326340326341</v>
      </c>
      <c r="E769">
        <v>1.59627272727273</v>
      </c>
      <c r="F769">
        <v>1.43976806526807</v>
      </c>
      <c r="G769">
        <v>0.7</v>
      </c>
      <c r="H769">
        <v>42.7545070901322</v>
      </c>
    </row>
    <row r="770" spans="1:8">
      <c r="A770">
        <v>421.5</v>
      </c>
      <c r="B770">
        <v>0</v>
      </c>
      <c r="C770">
        <v>0</v>
      </c>
      <c r="D770">
        <v>1.29074592074592</v>
      </c>
      <c r="E770">
        <v>1.60828904428905</v>
      </c>
      <c r="F770">
        <v>1.44951748251749</v>
      </c>
      <c r="G770">
        <v>0.7</v>
      </c>
      <c r="H770">
        <v>42.7785844696971</v>
      </c>
    </row>
    <row r="771" spans="1:8">
      <c r="A771">
        <v>422</v>
      </c>
      <c r="B771">
        <v>0</v>
      </c>
      <c r="C771">
        <v>0</v>
      </c>
      <c r="D771">
        <v>1.30536596736597</v>
      </c>
      <c r="E771">
        <v>1.63104662004662</v>
      </c>
      <c r="F771">
        <v>1.4682062937063</v>
      </c>
      <c r="G771">
        <v>0.7</v>
      </c>
      <c r="H771">
        <v>42.8028988344989</v>
      </c>
    </row>
    <row r="772" spans="1:8">
      <c r="A772">
        <v>422.5</v>
      </c>
      <c r="B772">
        <v>0</v>
      </c>
      <c r="C772">
        <v>0</v>
      </c>
      <c r="D772">
        <v>1.32862237762238</v>
      </c>
      <c r="E772">
        <v>1.66137062937063</v>
      </c>
      <c r="F772">
        <v>1.49499650349651</v>
      </c>
      <c r="G772">
        <v>0.7</v>
      </c>
      <c r="H772">
        <v>42.8275921911423</v>
      </c>
    </row>
    <row r="773" spans="1:8">
      <c r="A773">
        <v>423</v>
      </c>
      <c r="B773">
        <v>0</v>
      </c>
      <c r="C773">
        <v>0</v>
      </c>
      <c r="D773">
        <v>1.3560745920746</v>
      </c>
      <c r="E773">
        <v>1.69812820512821</v>
      </c>
      <c r="F773">
        <v>1.5271013986014</v>
      </c>
      <c r="G773">
        <v>0.7</v>
      </c>
      <c r="H773">
        <v>42.8527763403265</v>
      </c>
    </row>
    <row r="774" spans="1:8">
      <c r="A774">
        <v>424</v>
      </c>
      <c r="B774">
        <v>0</v>
      </c>
      <c r="C774">
        <v>0</v>
      </c>
      <c r="D774">
        <v>1.38523776223777</v>
      </c>
      <c r="E774">
        <v>1.73675990675991</v>
      </c>
      <c r="F774">
        <v>1.56099883449884</v>
      </c>
      <c r="G774">
        <v>0.7</v>
      </c>
      <c r="H774">
        <v>42.9042446775448</v>
      </c>
    </row>
    <row r="775" spans="1:8">
      <c r="A775">
        <v>424.5</v>
      </c>
      <c r="B775">
        <v>0</v>
      </c>
      <c r="C775">
        <v>0</v>
      </c>
      <c r="D775">
        <v>1.41381351981352</v>
      </c>
      <c r="E775">
        <v>1.77127505827506</v>
      </c>
      <c r="F775">
        <v>1.59254428904429</v>
      </c>
      <c r="G775">
        <v>0.7</v>
      </c>
      <c r="H775">
        <v>42.9305242035743</v>
      </c>
    </row>
    <row r="776" spans="1:8">
      <c r="A776">
        <v>425</v>
      </c>
      <c r="B776">
        <v>0</v>
      </c>
      <c r="C776">
        <v>0</v>
      </c>
      <c r="D776">
        <v>1.43794871794872</v>
      </c>
      <c r="E776">
        <v>1.79955944055945</v>
      </c>
      <c r="F776">
        <v>1.61875407925408</v>
      </c>
      <c r="G776">
        <v>0.7</v>
      </c>
      <c r="H776">
        <v>42.9572850233101</v>
      </c>
    </row>
    <row r="777" spans="1:8">
      <c r="A777">
        <v>425.5</v>
      </c>
      <c r="B777">
        <v>0</v>
      </c>
      <c r="C777">
        <v>0</v>
      </c>
      <c r="D777">
        <v>1.457337995338</v>
      </c>
      <c r="E777">
        <v>1.82187645687646</v>
      </c>
      <c r="F777">
        <v>1.63960722610723</v>
      </c>
      <c r="G777">
        <v>0.7</v>
      </c>
      <c r="H777">
        <v>42.9844380341882</v>
      </c>
    </row>
    <row r="778" spans="1:8">
      <c r="A778">
        <v>426</v>
      </c>
      <c r="B778">
        <v>0</v>
      </c>
      <c r="C778">
        <v>0</v>
      </c>
      <c r="D778">
        <v>1.47102797202798</v>
      </c>
      <c r="E778">
        <v>1.83709790209791</v>
      </c>
      <c r="F778">
        <v>1.65406293706294</v>
      </c>
      <c r="G778">
        <v>0.7</v>
      </c>
      <c r="H778">
        <v>43.0118852855479</v>
      </c>
    </row>
    <row r="779" spans="1:8">
      <c r="A779">
        <v>426.5</v>
      </c>
      <c r="B779">
        <v>0</v>
      </c>
      <c r="C779">
        <v>0</v>
      </c>
      <c r="D779">
        <v>1.4808344988345</v>
      </c>
      <c r="E779">
        <v>1.85116317016317</v>
      </c>
      <c r="F779">
        <v>1.66599883449884</v>
      </c>
      <c r="G779">
        <v>0.7</v>
      </c>
      <c r="H779">
        <v>43.0395524669776</v>
      </c>
    </row>
    <row r="780" spans="1:8">
      <c r="A780">
        <v>427</v>
      </c>
      <c r="B780">
        <v>0</v>
      </c>
      <c r="C780">
        <v>0</v>
      </c>
      <c r="D780">
        <v>1.4938041958042</v>
      </c>
      <c r="E780">
        <v>1.86719347319348</v>
      </c>
      <c r="F780">
        <v>1.68049883449884</v>
      </c>
      <c r="G780">
        <v>0.7</v>
      </c>
      <c r="H780">
        <v>43.0674399475526</v>
      </c>
    </row>
    <row r="781" spans="1:8">
      <c r="A781">
        <v>427.5</v>
      </c>
      <c r="B781">
        <v>0</v>
      </c>
      <c r="C781">
        <v>0</v>
      </c>
      <c r="D781">
        <v>1.50714685314686</v>
      </c>
      <c r="E781">
        <v>1.88468065268066</v>
      </c>
      <c r="F781">
        <v>1.69591375291376</v>
      </c>
      <c r="G781">
        <v>0.7</v>
      </c>
      <c r="H781">
        <v>43.0955767191143</v>
      </c>
    </row>
    <row r="782" spans="1:8">
      <c r="A782">
        <v>428</v>
      </c>
      <c r="B782">
        <v>0</v>
      </c>
      <c r="C782">
        <v>0</v>
      </c>
      <c r="D782">
        <v>1.52351515151516</v>
      </c>
      <c r="E782">
        <v>1.90392540792541</v>
      </c>
      <c r="F782">
        <v>1.71372027972028</v>
      </c>
      <c r="G782">
        <v>0.7</v>
      </c>
      <c r="H782">
        <v>43.123990336053</v>
      </c>
    </row>
    <row r="783" spans="1:8">
      <c r="A783">
        <v>428.5</v>
      </c>
      <c r="B783">
        <v>0</v>
      </c>
      <c r="C783">
        <v>0</v>
      </c>
      <c r="D783">
        <v>1.54133100233101</v>
      </c>
      <c r="E783">
        <v>1.92580885780886</v>
      </c>
      <c r="F783">
        <v>1.73356993006993</v>
      </c>
      <c r="G783">
        <v>0.7</v>
      </c>
      <c r="H783">
        <v>43.1527177544679</v>
      </c>
    </row>
    <row r="784" spans="1:8">
      <c r="A784">
        <v>429</v>
      </c>
      <c r="B784">
        <v>0</v>
      </c>
      <c r="C784">
        <v>0</v>
      </c>
      <c r="D784">
        <v>1.56127505827506</v>
      </c>
      <c r="E784">
        <v>1.9486013986014</v>
      </c>
      <c r="F784">
        <v>1.75493822843823</v>
      </c>
      <c r="G784">
        <v>0.7</v>
      </c>
      <c r="H784">
        <v>43.1817886557888</v>
      </c>
    </row>
    <row r="785" spans="1:8">
      <c r="A785">
        <v>430</v>
      </c>
      <c r="B785">
        <v>0</v>
      </c>
      <c r="C785">
        <v>0</v>
      </c>
      <c r="D785">
        <v>1.58188111888112</v>
      </c>
      <c r="E785">
        <v>1.96867132867133</v>
      </c>
      <c r="F785">
        <v>1.77527622377623</v>
      </c>
      <c r="G785">
        <v>0.7</v>
      </c>
      <c r="H785">
        <v>43.2406255633257</v>
      </c>
    </row>
    <row r="786" spans="1:8">
      <c r="A786">
        <v>430.5</v>
      </c>
      <c r="B786">
        <v>0</v>
      </c>
      <c r="C786">
        <v>0</v>
      </c>
      <c r="D786">
        <v>1.60125407925408</v>
      </c>
      <c r="E786">
        <v>1.98919813519814</v>
      </c>
      <c r="F786">
        <v>1.79522610722611</v>
      </c>
      <c r="G786">
        <v>0.7</v>
      </c>
      <c r="H786">
        <v>43.2703797494174</v>
      </c>
    </row>
    <row r="787" spans="1:8">
      <c r="A787">
        <v>431</v>
      </c>
      <c r="B787">
        <v>0</v>
      </c>
      <c r="C787">
        <v>0</v>
      </c>
      <c r="D787">
        <v>1.61606993006993</v>
      </c>
      <c r="E787">
        <v>2.00750815850816</v>
      </c>
      <c r="F787">
        <v>1.81178904428905</v>
      </c>
      <c r="G787">
        <v>0.7</v>
      </c>
      <c r="H787">
        <v>43.3004382090133</v>
      </c>
    </row>
    <row r="788" spans="1:8">
      <c r="A788">
        <v>431.5</v>
      </c>
      <c r="B788">
        <v>0</v>
      </c>
      <c r="C788">
        <v>0</v>
      </c>
      <c r="D788">
        <v>1.62745920745921</v>
      </c>
      <c r="E788">
        <v>2.02296037296038</v>
      </c>
      <c r="F788">
        <v>1.8252097902098</v>
      </c>
      <c r="G788">
        <v>0.7</v>
      </c>
      <c r="H788">
        <v>43.3307465326342</v>
      </c>
    </row>
    <row r="789" spans="1:8">
      <c r="A789">
        <v>432</v>
      </c>
      <c r="B789">
        <v>0</v>
      </c>
      <c r="C789">
        <v>0</v>
      </c>
      <c r="D789">
        <v>1.63522377622378</v>
      </c>
      <c r="E789">
        <v>2.03668065268066</v>
      </c>
      <c r="F789">
        <v>1.83595221445222</v>
      </c>
      <c r="G789">
        <v>0.7</v>
      </c>
      <c r="H789">
        <v>43.3612562160063</v>
      </c>
    </row>
    <row r="790" spans="1:8">
      <c r="A790">
        <v>432.5</v>
      </c>
      <c r="B790">
        <v>0</v>
      </c>
      <c r="C790">
        <v>0</v>
      </c>
      <c r="D790">
        <v>1.64308391608392</v>
      </c>
      <c r="E790">
        <v>2.04751748251749</v>
      </c>
      <c r="F790">
        <v>1.8453006993007</v>
      </c>
      <c r="G790">
        <v>0.7</v>
      </c>
      <c r="H790">
        <v>43.3919333236209</v>
      </c>
    </row>
    <row r="791" spans="1:8">
      <c r="A791">
        <v>433</v>
      </c>
      <c r="B791">
        <v>0</v>
      </c>
      <c r="C791">
        <v>0</v>
      </c>
      <c r="D791">
        <v>1.64930303030303</v>
      </c>
      <c r="E791">
        <v>2.05850582750583</v>
      </c>
      <c r="F791">
        <v>1.85390442890443</v>
      </c>
      <c r="G791">
        <v>0.7</v>
      </c>
      <c r="H791">
        <v>43.4227600330227</v>
      </c>
    </row>
    <row r="792" spans="1:8">
      <c r="A792">
        <v>433.5</v>
      </c>
      <c r="B792">
        <v>0</v>
      </c>
      <c r="C792">
        <v>0</v>
      </c>
      <c r="D792">
        <v>1.65673892773893</v>
      </c>
      <c r="E792">
        <v>2.06849883449884</v>
      </c>
      <c r="F792">
        <v>1.86261888111889</v>
      </c>
      <c r="G792">
        <v>0.7</v>
      </c>
      <c r="H792">
        <v>43.4537310606062</v>
      </c>
    </row>
    <row r="793" spans="1:8">
      <c r="A793">
        <v>434</v>
      </c>
      <c r="B793">
        <v>0</v>
      </c>
      <c r="C793">
        <v>0</v>
      </c>
      <c r="D793">
        <v>1.66309324009324</v>
      </c>
      <c r="E793">
        <v>2.07639860139861</v>
      </c>
      <c r="F793">
        <v>1.86974592074593</v>
      </c>
      <c r="G793">
        <v>0.7</v>
      </c>
      <c r="H793">
        <v>43.4848341006217</v>
      </c>
    </row>
    <row r="794" spans="1:8">
      <c r="A794">
        <v>434.5</v>
      </c>
      <c r="B794">
        <v>0</v>
      </c>
      <c r="C794">
        <v>0</v>
      </c>
      <c r="D794">
        <v>1.66666200466201</v>
      </c>
      <c r="E794">
        <v>2.08001631701632</v>
      </c>
      <c r="F794">
        <v>1.87333916083917</v>
      </c>
      <c r="G794">
        <v>0.7</v>
      </c>
      <c r="H794">
        <v>43.5160264763016</v>
      </c>
    </row>
    <row r="795" spans="1:8">
      <c r="A795">
        <v>435</v>
      </c>
      <c r="B795">
        <v>0</v>
      </c>
      <c r="C795">
        <v>0</v>
      </c>
      <c r="D795">
        <v>1.66650116550117</v>
      </c>
      <c r="E795">
        <v>2.07729137529138</v>
      </c>
      <c r="F795">
        <v>1.87189627039627</v>
      </c>
      <c r="G795">
        <v>0.7</v>
      </c>
      <c r="H795">
        <v>43.5472367715619</v>
      </c>
    </row>
    <row r="796" spans="1:8">
      <c r="A796">
        <v>436</v>
      </c>
      <c r="B796">
        <v>0</v>
      </c>
      <c r="C796">
        <v>0</v>
      </c>
      <c r="D796">
        <v>1.66282051282052</v>
      </c>
      <c r="E796">
        <v>2.07026573426574</v>
      </c>
      <c r="F796">
        <v>1.86654312354313</v>
      </c>
      <c r="G796">
        <v>0.7</v>
      </c>
      <c r="H796">
        <v>43.6095440947942</v>
      </c>
    </row>
    <row r="797" spans="1:8">
      <c r="A797">
        <v>436.5</v>
      </c>
      <c r="B797">
        <v>0</v>
      </c>
      <c r="C797">
        <v>0</v>
      </c>
      <c r="D797">
        <v>1.65365967365968</v>
      </c>
      <c r="E797">
        <v>2.05842657342658</v>
      </c>
      <c r="F797">
        <v>1.85604312354313</v>
      </c>
      <c r="G797">
        <v>0.7</v>
      </c>
      <c r="H797">
        <v>43.6405656468533</v>
      </c>
    </row>
    <row r="798" spans="1:8">
      <c r="A798">
        <v>437</v>
      </c>
      <c r="B798">
        <v>0</v>
      </c>
      <c r="C798">
        <v>0</v>
      </c>
      <c r="D798">
        <v>1.64349883449884</v>
      </c>
      <c r="E798">
        <v>2.04631002331003</v>
      </c>
      <c r="F798">
        <v>1.84490442890443</v>
      </c>
      <c r="G798">
        <v>0.7</v>
      </c>
      <c r="H798">
        <v>43.671406876457</v>
      </c>
    </row>
    <row r="799" spans="1:8">
      <c r="A799">
        <v>437.5</v>
      </c>
      <c r="B799">
        <v>0</v>
      </c>
      <c r="C799">
        <v>0</v>
      </c>
      <c r="D799">
        <v>1.63450815850816</v>
      </c>
      <c r="E799">
        <v>2.03644755244756</v>
      </c>
      <c r="F799">
        <v>1.83547785547786</v>
      </c>
      <c r="G799">
        <v>0.7</v>
      </c>
      <c r="H799">
        <v>43.7020767288269</v>
      </c>
    </row>
    <row r="800" spans="1:8">
      <c r="A800">
        <v>438</v>
      </c>
      <c r="B800">
        <v>0</v>
      </c>
      <c r="C800">
        <v>0</v>
      </c>
      <c r="D800">
        <v>1.62822144522145</v>
      </c>
      <c r="E800">
        <v>2.0283752913753</v>
      </c>
      <c r="F800">
        <v>1.82829836829837</v>
      </c>
      <c r="G800">
        <v>0.7</v>
      </c>
      <c r="H800">
        <v>43.7326081973583</v>
      </c>
    </row>
    <row r="801" spans="1:8">
      <c r="A801">
        <v>438.5</v>
      </c>
      <c r="B801">
        <v>0</v>
      </c>
      <c r="C801">
        <v>0</v>
      </c>
      <c r="D801">
        <v>1.62675291375292</v>
      </c>
      <c r="E801">
        <v>2.03081585081586</v>
      </c>
      <c r="F801">
        <v>1.82878438228439</v>
      </c>
      <c r="G801">
        <v>0.7</v>
      </c>
      <c r="H801">
        <v>43.7630838869465</v>
      </c>
    </row>
    <row r="802" spans="1:8">
      <c r="A802">
        <v>439</v>
      </c>
      <c r="B802">
        <v>0</v>
      </c>
      <c r="C802">
        <v>0</v>
      </c>
      <c r="D802">
        <v>1.62957808857809</v>
      </c>
      <c r="E802">
        <v>2.03484848484849</v>
      </c>
      <c r="F802">
        <v>1.83221328671329</v>
      </c>
      <c r="G802">
        <v>0.7</v>
      </c>
      <c r="H802">
        <v>43.7935922008548</v>
      </c>
    </row>
    <row r="803" spans="1:8">
      <c r="A803">
        <v>439.5</v>
      </c>
      <c r="B803">
        <v>0</v>
      </c>
      <c r="C803">
        <v>0</v>
      </c>
      <c r="D803">
        <v>1.63469696969697</v>
      </c>
      <c r="E803">
        <v>2.0421351981352</v>
      </c>
      <c r="F803">
        <v>1.83841608391609</v>
      </c>
      <c r="G803">
        <v>0.7</v>
      </c>
      <c r="H803">
        <v>43.8241807789434</v>
      </c>
    </row>
    <row r="804" spans="1:8">
      <c r="A804">
        <v>440</v>
      </c>
      <c r="B804">
        <v>0</v>
      </c>
      <c r="C804">
        <v>0</v>
      </c>
      <c r="D804">
        <v>1.63825174825175</v>
      </c>
      <c r="E804">
        <v>2.05093240093241</v>
      </c>
      <c r="F804">
        <v>1.84459207459208</v>
      </c>
      <c r="G804">
        <v>0.7</v>
      </c>
      <c r="H804">
        <v>43.8548725135976</v>
      </c>
    </row>
    <row r="805" spans="1:8">
      <c r="A805">
        <v>440.5</v>
      </c>
      <c r="B805">
        <v>0</v>
      </c>
      <c r="C805">
        <v>0</v>
      </c>
      <c r="D805">
        <v>1.64160372960373</v>
      </c>
      <c r="E805">
        <v>2.05772727272728</v>
      </c>
      <c r="F805">
        <v>1.84966550116551</v>
      </c>
      <c r="G805">
        <v>0.7</v>
      </c>
      <c r="H805">
        <v>43.8856579933956</v>
      </c>
    </row>
    <row r="806" spans="1:8">
      <c r="A806">
        <v>441</v>
      </c>
      <c r="B806">
        <v>0</v>
      </c>
      <c r="C806">
        <v>0</v>
      </c>
      <c r="D806">
        <v>1.64442657342658</v>
      </c>
      <c r="E806">
        <v>2.06085081585082</v>
      </c>
      <c r="F806">
        <v>1.8526386946387</v>
      </c>
      <c r="G806">
        <v>0.7</v>
      </c>
      <c r="H806">
        <v>43.9165105283606</v>
      </c>
    </row>
    <row r="807" spans="1:8">
      <c r="A807">
        <v>442</v>
      </c>
      <c r="B807">
        <v>0</v>
      </c>
      <c r="C807">
        <v>0</v>
      </c>
      <c r="D807">
        <v>1.64741025641026</v>
      </c>
      <c r="E807">
        <v>2.06331235431236</v>
      </c>
      <c r="F807">
        <v>1.85536130536131</v>
      </c>
      <c r="G807">
        <v>0.7</v>
      </c>
      <c r="H807">
        <v>43.9783105283607</v>
      </c>
    </row>
    <row r="808" spans="1:8">
      <c r="A808">
        <v>442.5</v>
      </c>
      <c r="B808">
        <v>0</v>
      </c>
      <c r="C808">
        <v>0</v>
      </c>
      <c r="D808">
        <v>1.65380186480187</v>
      </c>
      <c r="E808">
        <v>2.07408158508159</v>
      </c>
      <c r="F808">
        <v>1.86394172494173</v>
      </c>
      <c r="G808">
        <v>0.7</v>
      </c>
      <c r="H808">
        <v>44.0093047202798</v>
      </c>
    </row>
    <row r="809" spans="1:8">
      <c r="A809">
        <v>443</v>
      </c>
      <c r="B809">
        <v>0</v>
      </c>
      <c r="C809">
        <v>0</v>
      </c>
      <c r="D809">
        <v>1.66385081585082</v>
      </c>
      <c r="E809">
        <v>2.0868041958042</v>
      </c>
      <c r="F809">
        <v>1.87532750582751</v>
      </c>
      <c r="G809">
        <v>0.7</v>
      </c>
      <c r="H809">
        <v>44.0404652972029</v>
      </c>
    </row>
    <row r="810" spans="1:8">
      <c r="A810">
        <v>443.5</v>
      </c>
      <c r="B810">
        <v>0</v>
      </c>
      <c r="C810">
        <v>0</v>
      </c>
      <c r="D810">
        <v>1.67531701631702</v>
      </c>
      <c r="E810">
        <v>2.10393473193474</v>
      </c>
      <c r="F810">
        <v>1.88962587412588</v>
      </c>
      <c r="G810">
        <v>0.7</v>
      </c>
      <c r="H810">
        <v>44.0718399087025</v>
      </c>
    </row>
    <row r="811" spans="1:8">
      <c r="A811">
        <v>444</v>
      </c>
      <c r="B811">
        <v>0</v>
      </c>
      <c r="C811">
        <v>0</v>
      </c>
      <c r="D811">
        <v>1.68948484848485</v>
      </c>
      <c r="E811">
        <v>2.12294638694639</v>
      </c>
      <c r="F811">
        <v>1.90621561771562</v>
      </c>
      <c r="G811">
        <v>0.7</v>
      </c>
      <c r="H811">
        <v>44.1034719211345</v>
      </c>
    </row>
    <row r="812" spans="1:8">
      <c r="A812">
        <v>444.5</v>
      </c>
      <c r="B812">
        <v>0</v>
      </c>
      <c r="C812">
        <v>0</v>
      </c>
      <c r="D812">
        <v>1.7032027972028</v>
      </c>
      <c r="E812">
        <v>2.13789510489511</v>
      </c>
      <c r="F812">
        <v>1.92054895104896</v>
      </c>
      <c r="G812">
        <v>0.7</v>
      </c>
      <c r="H812">
        <v>44.1353616258743</v>
      </c>
    </row>
    <row r="813" spans="1:8">
      <c r="A813">
        <v>445</v>
      </c>
      <c r="B813">
        <v>0</v>
      </c>
      <c r="C813">
        <v>0</v>
      </c>
      <c r="D813">
        <v>1.71592074592075</v>
      </c>
      <c r="E813">
        <v>2.15304895104896</v>
      </c>
      <c r="F813">
        <v>1.93448484848485</v>
      </c>
      <c r="G813">
        <v>0.7</v>
      </c>
      <c r="H813">
        <v>44.167486907537</v>
      </c>
    </row>
    <row r="814" spans="1:8">
      <c r="A814">
        <v>445.5</v>
      </c>
      <c r="B814">
        <v>0</v>
      </c>
      <c r="C814">
        <v>0</v>
      </c>
      <c r="D814">
        <v>1.7261351981352</v>
      </c>
      <c r="E814">
        <v>2.16692773892774</v>
      </c>
      <c r="F814">
        <v>1.94653146853147</v>
      </c>
      <c r="G814">
        <v>0.7</v>
      </c>
      <c r="H814">
        <v>44.1998287101788</v>
      </c>
    </row>
    <row r="815" spans="1:8">
      <c r="A815">
        <v>446</v>
      </c>
      <c r="B815">
        <v>0</v>
      </c>
      <c r="C815">
        <v>0</v>
      </c>
      <c r="D815">
        <v>1.73518648018648</v>
      </c>
      <c r="E815">
        <v>2.1774358974359</v>
      </c>
      <c r="F815">
        <v>1.95631118881119</v>
      </c>
      <c r="G815">
        <v>0.7</v>
      </c>
      <c r="H815">
        <v>44.23235239899</v>
      </c>
    </row>
    <row r="816" spans="1:8">
      <c r="A816">
        <v>446.5</v>
      </c>
      <c r="B816">
        <v>0</v>
      </c>
      <c r="C816">
        <v>0</v>
      </c>
      <c r="D816">
        <v>1.74166433566434</v>
      </c>
      <c r="E816">
        <v>2.18451282051283</v>
      </c>
      <c r="F816">
        <v>1.96308857808858</v>
      </c>
      <c r="G816">
        <v>0.7</v>
      </c>
      <c r="H816">
        <v>44.2650140637142</v>
      </c>
    </row>
    <row r="817" spans="1:8">
      <c r="A817">
        <v>447</v>
      </c>
      <c r="B817">
        <v>0</v>
      </c>
      <c r="C817">
        <v>0</v>
      </c>
      <c r="D817">
        <v>1.74351748251749</v>
      </c>
      <c r="E817">
        <v>2.18546386946387</v>
      </c>
      <c r="F817">
        <v>1.96449067599068</v>
      </c>
      <c r="G817">
        <v>0.7</v>
      </c>
      <c r="H817">
        <v>44.2977438908315</v>
      </c>
    </row>
    <row r="818" spans="1:8">
      <c r="A818">
        <v>448</v>
      </c>
      <c r="B818">
        <v>0</v>
      </c>
      <c r="C818">
        <v>0</v>
      </c>
      <c r="D818">
        <v>1.74081818181819</v>
      </c>
      <c r="E818">
        <v>2.18417948717949</v>
      </c>
      <c r="F818">
        <v>1.96249883449884</v>
      </c>
      <c r="G818">
        <v>0.7</v>
      </c>
      <c r="H818">
        <v>44.3631937160063</v>
      </c>
    </row>
    <row r="819" spans="1:8">
      <c r="A819">
        <v>448.5</v>
      </c>
      <c r="B819">
        <v>0</v>
      </c>
      <c r="C819">
        <v>0</v>
      </c>
      <c r="D819">
        <v>1.73395571095572</v>
      </c>
      <c r="E819">
        <v>2.17643123543124</v>
      </c>
      <c r="F819">
        <v>1.95519347319348</v>
      </c>
      <c r="G819">
        <v>0.7</v>
      </c>
      <c r="H819">
        <v>44.3958411519038</v>
      </c>
    </row>
    <row r="820" spans="1:8">
      <c r="A820">
        <v>449</v>
      </c>
      <c r="B820">
        <v>0</v>
      </c>
      <c r="C820">
        <v>0</v>
      </c>
      <c r="D820">
        <v>1.72396503496504</v>
      </c>
      <c r="E820">
        <v>2.16513986013987</v>
      </c>
      <c r="F820">
        <v>1.94455244755245</v>
      </c>
      <c r="G820">
        <v>0.7</v>
      </c>
      <c r="H820">
        <v>44.4283390345767</v>
      </c>
    </row>
    <row r="821" spans="1:8">
      <c r="A821">
        <v>449.5</v>
      </c>
      <c r="B821">
        <v>0</v>
      </c>
      <c r="C821">
        <v>0</v>
      </c>
      <c r="D821">
        <v>1.70721212121213</v>
      </c>
      <c r="E821">
        <v>2.14437995337996</v>
      </c>
      <c r="F821">
        <v>1.92579603729604</v>
      </c>
      <c r="G821">
        <v>0.7</v>
      </c>
      <c r="H821">
        <v>44.4605919386171</v>
      </c>
    </row>
    <row r="822" spans="1:8">
      <c r="A822">
        <v>450</v>
      </c>
      <c r="B822">
        <v>0</v>
      </c>
      <c r="C822">
        <v>0</v>
      </c>
      <c r="D822">
        <v>1.6854731934732</v>
      </c>
      <c r="E822">
        <v>2.11541258741259</v>
      </c>
      <c r="F822">
        <v>1.9004428904429</v>
      </c>
      <c r="G822">
        <v>0.7</v>
      </c>
      <c r="H822">
        <v>44.4924772630149</v>
      </c>
    </row>
    <row r="823" spans="1:8">
      <c r="A823">
        <v>450.5</v>
      </c>
      <c r="B823">
        <v>0</v>
      </c>
      <c r="C823">
        <v>0</v>
      </c>
      <c r="D823">
        <v>1.66108158508159</v>
      </c>
      <c r="E823">
        <v>2.08234731934732</v>
      </c>
      <c r="F823">
        <v>1.87171445221446</v>
      </c>
      <c r="G823">
        <v>0.7</v>
      </c>
      <c r="H823">
        <v>44.523911907537</v>
      </c>
    </row>
    <row r="824" spans="1:8">
      <c r="A824">
        <v>451</v>
      </c>
      <c r="B824">
        <v>0</v>
      </c>
      <c r="C824">
        <v>0</v>
      </c>
      <c r="D824">
        <v>1.63761072261073</v>
      </c>
      <c r="E824">
        <v>2.04975291375292</v>
      </c>
      <c r="F824">
        <v>1.84368181818182</v>
      </c>
      <c r="G824">
        <v>0.7</v>
      </c>
      <c r="H824">
        <v>44.5548735431237</v>
      </c>
    </row>
    <row r="825" spans="1:8">
      <c r="A825">
        <v>451.5</v>
      </c>
      <c r="B825">
        <v>0</v>
      </c>
      <c r="C825">
        <v>0</v>
      </c>
      <c r="D825">
        <v>1.61922377622378</v>
      </c>
      <c r="E825">
        <v>2.02168997668998</v>
      </c>
      <c r="F825">
        <v>1.82045687645688</v>
      </c>
      <c r="G825">
        <v>0.7</v>
      </c>
      <c r="H825">
        <v>44.5854080322457</v>
      </c>
    </row>
    <row r="826" spans="1:8">
      <c r="A826">
        <v>452</v>
      </c>
      <c r="B826">
        <v>0</v>
      </c>
      <c r="C826">
        <v>0</v>
      </c>
      <c r="D826">
        <v>1.60598368298369</v>
      </c>
      <c r="E826">
        <v>2.00032400932401</v>
      </c>
      <c r="F826">
        <v>1.80315384615385</v>
      </c>
      <c r="G826">
        <v>0.7</v>
      </c>
      <c r="H826">
        <v>44.6156047882674</v>
      </c>
    </row>
    <row r="827" spans="1:8">
      <c r="A827">
        <v>452.5</v>
      </c>
      <c r="B827">
        <v>0</v>
      </c>
      <c r="C827">
        <v>0</v>
      </c>
      <c r="D827">
        <v>1.59663170163171</v>
      </c>
      <c r="E827">
        <v>1.98648951048952</v>
      </c>
      <c r="F827">
        <v>1.79156060606061</v>
      </c>
      <c r="G827">
        <v>0.7</v>
      </c>
      <c r="H827">
        <v>44.6455607420359</v>
      </c>
    </row>
    <row r="828" spans="1:8">
      <c r="A828">
        <v>453</v>
      </c>
      <c r="B828">
        <v>0</v>
      </c>
      <c r="C828">
        <v>0</v>
      </c>
      <c r="D828">
        <v>1.59245221445222</v>
      </c>
      <c r="E828">
        <v>1.97723543123544</v>
      </c>
      <c r="F828">
        <v>1.78484382284383</v>
      </c>
      <c r="G828">
        <v>0.7</v>
      </c>
      <c r="H828">
        <v>44.6753641122767</v>
      </c>
    </row>
    <row r="829" spans="1:8">
      <c r="A829">
        <v>454</v>
      </c>
      <c r="B829">
        <v>0</v>
      </c>
      <c r="C829">
        <v>0</v>
      </c>
      <c r="D829">
        <v>1.59049883449884</v>
      </c>
      <c r="E829">
        <v>1.97395804195805</v>
      </c>
      <c r="F829">
        <v>1.78222843822844</v>
      </c>
      <c r="G829">
        <v>0.7</v>
      </c>
      <c r="H829">
        <v>44.7348153166279</v>
      </c>
    </row>
    <row r="830" spans="1:8">
      <c r="A830">
        <v>454.5</v>
      </c>
      <c r="B830">
        <v>0</v>
      </c>
      <c r="C830">
        <v>0</v>
      </c>
      <c r="D830">
        <v>1.58846153846154</v>
      </c>
      <c r="E830">
        <v>1.9715337995338</v>
      </c>
      <c r="F830">
        <v>1.77999766899767</v>
      </c>
      <c r="G830">
        <v>0.7</v>
      </c>
      <c r="H830">
        <v>44.7645005341882</v>
      </c>
    </row>
    <row r="831" spans="1:8">
      <c r="A831">
        <v>455</v>
      </c>
      <c r="B831">
        <v>0</v>
      </c>
      <c r="C831">
        <v>0</v>
      </c>
      <c r="D831">
        <v>1.58028438228439</v>
      </c>
      <c r="E831">
        <v>1.96468065268066</v>
      </c>
      <c r="F831">
        <v>1.77248251748252</v>
      </c>
      <c r="G831">
        <v>0.7</v>
      </c>
      <c r="H831">
        <v>44.7941045357422</v>
      </c>
    </row>
    <row r="832" spans="1:8">
      <c r="A832">
        <v>455.5</v>
      </c>
      <c r="B832">
        <v>0</v>
      </c>
      <c r="C832">
        <v>0</v>
      </c>
      <c r="D832">
        <v>1.56817016317017</v>
      </c>
      <c r="E832">
        <v>1.95068065268066</v>
      </c>
      <c r="F832">
        <v>1.75942540792541</v>
      </c>
      <c r="G832">
        <v>0.7</v>
      </c>
      <c r="H832">
        <v>44.8235371017872</v>
      </c>
    </row>
    <row r="833" spans="1:8">
      <c r="A833">
        <v>456</v>
      </c>
      <c r="B833">
        <v>0</v>
      </c>
      <c r="C833">
        <v>0</v>
      </c>
      <c r="D833">
        <v>1.55120512820513</v>
      </c>
      <c r="E833">
        <v>1.93131934731935</v>
      </c>
      <c r="F833">
        <v>1.74126223776224</v>
      </c>
      <c r="G833">
        <v>0.7</v>
      </c>
      <c r="H833">
        <v>44.8527094988346</v>
      </c>
    </row>
    <row r="834" spans="1:8">
      <c r="A834">
        <v>456.5</v>
      </c>
      <c r="B834">
        <v>0</v>
      </c>
      <c r="C834">
        <v>0</v>
      </c>
      <c r="D834">
        <v>1.53188344988345</v>
      </c>
      <c r="E834">
        <v>1.9093076923077</v>
      </c>
      <c r="F834">
        <v>1.72059557109557</v>
      </c>
      <c r="G834">
        <v>0.7</v>
      </c>
      <c r="H834">
        <v>44.8815583139084</v>
      </c>
    </row>
    <row r="835" spans="1:8">
      <c r="A835">
        <v>457</v>
      </c>
      <c r="B835">
        <v>0</v>
      </c>
      <c r="C835">
        <v>0</v>
      </c>
      <c r="D835">
        <v>1.5146386946387</v>
      </c>
      <c r="E835">
        <v>1.89185780885781</v>
      </c>
      <c r="F835">
        <v>1.70324825174826</v>
      </c>
      <c r="G835">
        <v>0.7</v>
      </c>
      <c r="H835">
        <v>44.9100903457655</v>
      </c>
    </row>
    <row r="836" spans="1:8">
      <c r="A836">
        <v>457.5</v>
      </c>
      <c r="B836">
        <v>0</v>
      </c>
      <c r="C836">
        <v>0</v>
      </c>
      <c r="D836">
        <v>1.50397202797203</v>
      </c>
      <c r="E836">
        <v>1.88075757575758</v>
      </c>
      <c r="F836">
        <v>1.69236480186481</v>
      </c>
      <c r="G836">
        <v>0.7</v>
      </c>
      <c r="H836">
        <v>44.9383871212122</v>
      </c>
    </row>
    <row r="837" spans="1:8">
      <c r="A837">
        <v>458</v>
      </c>
      <c r="B837">
        <v>0</v>
      </c>
      <c r="C837">
        <v>0</v>
      </c>
      <c r="D837">
        <v>1.5028041958042</v>
      </c>
      <c r="E837">
        <v>1.88094172494173</v>
      </c>
      <c r="F837">
        <v>1.69187296037296</v>
      </c>
      <c r="G837">
        <v>0.7</v>
      </c>
      <c r="H837">
        <v>44.9665891025642</v>
      </c>
    </row>
    <row r="838" spans="1:8">
      <c r="A838">
        <v>458.5</v>
      </c>
      <c r="B838">
        <v>0</v>
      </c>
      <c r="C838">
        <v>0</v>
      </c>
      <c r="D838">
        <v>1.50996037296038</v>
      </c>
      <c r="E838">
        <v>1.8878414918415</v>
      </c>
      <c r="F838">
        <v>1.69890093240094</v>
      </c>
      <c r="G838">
        <v>0.7</v>
      </c>
      <c r="H838">
        <v>44.9948455516707</v>
      </c>
    </row>
    <row r="839" spans="1:8">
      <c r="A839">
        <v>459</v>
      </c>
      <c r="B839">
        <v>0</v>
      </c>
      <c r="C839">
        <v>0</v>
      </c>
      <c r="D839">
        <v>1.52290442890443</v>
      </c>
      <c r="E839">
        <v>1.90339627039628</v>
      </c>
      <c r="F839">
        <v>1.71315034965035</v>
      </c>
      <c r="G839">
        <v>0.7</v>
      </c>
      <c r="H839">
        <v>45.0232793123544</v>
      </c>
    </row>
    <row r="840" spans="1:8">
      <c r="A840">
        <v>460</v>
      </c>
      <c r="B840">
        <v>0</v>
      </c>
      <c r="C840">
        <v>0</v>
      </c>
      <c r="D840">
        <v>1.53787878787879</v>
      </c>
      <c r="E840">
        <v>1.92220512820513</v>
      </c>
      <c r="F840">
        <v>1.73004195804196</v>
      </c>
      <c r="G840">
        <v>0.7</v>
      </c>
      <c r="H840">
        <v>45.080665850816</v>
      </c>
    </row>
    <row r="841" spans="1:8">
      <c r="A841">
        <v>460.5</v>
      </c>
      <c r="B841">
        <v>0</v>
      </c>
      <c r="C841">
        <v>0</v>
      </c>
      <c r="D841">
        <v>1.5526083916084</v>
      </c>
      <c r="E841">
        <v>1.93847086247087</v>
      </c>
      <c r="F841">
        <v>1.74553962703963</v>
      </c>
      <c r="G841">
        <v>0.7</v>
      </c>
      <c r="H841">
        <v>45.1096290306917</v>
      </c>
    </row>
    <row r="842" spans="1:8">
      <c r="A842">
        <v>461</v>
      </c>
      <c r="B842">
        <v>0</v>
      </c>
      <c r="C842">
        <v>0</v>
      </c>
      <c r="D842">
        <v>1.56197902097902</v>
      </c>
      <c r="E842">
        <v>1.94948484848485</v>
      </c>
      <c r="F842">
        <v>1.75573193473194</v>
      </c>
      <c r="G842">
        <v>0.7</v>
      </c>
      <c r="H842">
        <v>45.1388062937064</v>
      </c>
    </row>
    <row r="843" spans="1:8">
      <c r="A843">
        <v>461.5</v>
      </c>
      <c r="B843">
        <v>0</v>
      </c>
      <c r="C843">
        <v>0</v>
      </c>
      <c r="D843">
        <v>1.56324941724942</v>
      </c>
      <c r="E843">
        <v>1.95048018648019</v>
      </c>
      <c r="F843">
        <v>1.75686480186481</v>
      </c>
      <c r="G843">
        <v>0.7</v>
      </c>
      <c r="H843">
        <v>45.168077933178</v>
      </c>
    </row>
    <row r="844" spans="1:8">
      <c r="A844">
        <v>462</v>
      </c>
      <c r="B844">
        <v>0</v>
      </c>
      <c r="C844">
        <v>0</v>
      </c>
      <c r="D844">
        <v>1.5563682983683</v>
      </c>
      <c r="E844">
        <v>1.94218881118882</v>
      </c>
      <c r="F844">
        <v>1.74927855477856</v>
      </c>
      <c r="G844">
        <v>0.7</v>
      </c>
      <c r="H844">
        <v>45.1972957944834</v>
      </c>
    </row>
    <row r="845" spans="1:8">
      <c r="A845">
        <v>462.5</v>
      </c>
      <c r="B845">
        <v>0</v>
      </c>
      <c r="C845">
        <v>0</v>
      </c>
      <c r="D845">
        <v>1.54413053613054</v>
      </c>
      <c r="E845">
        <v>1.92965967365968</v>
      </c>
      <c r="F845">
        <v>1.73689510489511</v>
      </c>
      <c r="G845">
        <v>0.7</v>
      </c>
      <c r="H845">
        <v>45.2263472416474</v>
      </c>
    </row>
    <row r="846" spans="1:8">
      <c r="A846">
        <v>463</v>
      </c>
      <c r="B846">
        <v>0</v>
      </c>
      <c r="C846">
        <v>0</v>
      </c>
      <c r="D846">
        <v>1.53280186480187</v>
      </c>
      <c r="E846">
        <v>1.91545920745921</v>
      </c>
      <c r="F846">
        <v>1.72413053613054</v>
      </c>
      <c r="G846">
        <v>0.7</v>
      </c>
      <c r="H846">
        <v>45.2551891219892</v>
      </c>
    </row>
    <row r="847" spans="1:8">
      <c r="A847">
        <v>463.5</v>
      </c>
      <c r="B847">
        <v>0</v>
      </c>
      <c r="C847">
        <v>0</v>
      </c>
      <c r="D847">
        <v>1.52342657342658</v>
      </c>
      <c r="E847">
        <v>1.90499300699301</v>
      </c>
      <c r="F847">
        <v>1.7142097902098</v>
      </c>
      <c r="G847">
        <v>0.7</v>
      </c>
      <c r="H847">
        <v>45.2838419580421</v>
      </c>
    </row>
    <row r="848" spans="1:8">
      <c r="A848">
        <v>464</v>
      </c>
      <c r="B848">
        <v>0</v>
      </c>
      <c r="C848">
        <v>0</v>
      </c>
      <c r="D848">
        <v>1.5189393939394</v>
      </c>
      <c r="E848">
        <v>1.9004662004662</v>
      </c>
      <c r="F848">
        <v>1.7097027972028</v>
      </c>
      <c r="G848">
        <v>0.7</v>
      </c>
      <c r="H848">
        <v>45.3123745629372</v>
      </c>
    </row>
    <row r="849" spans="1:8">
      <c r="A849">
        <v>464.5</v>
      </c>
      <c r="B849">
        <v>0</v>
      </c>
      <c r="C849">
        <v>0</v>
      </c>
      <c r="D849">
        <v>1.51976223776224</v>
      </c>
      <c r="E849">
        <v>1.89967132867133</v>
      </c>
      <c r="F849">
        <v>1.70971678321679</v>
      </c>
      <c r="G849">
        <v>0.7</v>
      </c>
      <c r="H849">
        <v>45.3408697261073</v>
      </c>
    </row>
    <row r="850" spans="1:8">
      <c r="A850">
        <v>465</v>
      </c>
      <c r="B850">
        <v>0</v>
      </c>
      <c r="C850">
        <v>0</v>
      </c>
      <c r="D850">
        <v>1.52342890442891</v>
      </c>
      <c r="E850">
        <v>1.90461771561772</v>
      </c>
      <c r="F850">
        <v>1.71402331002331</v>
      </c>
      <c r="G850">
        <v>0.7</v>
      </c>
      <c r="H850">
        <v>45.369400893551</v>
      </c>
    </row>
    <row r="851" spans="1:8">
      <c r="A851">
        <v>466</v>
      </c>
      <c r="B851">
        <v>0</v>
      </c>
      <c r="C851">
        <v>0</v>
      </c>
      <c r="D851">
        <v>1.5246386946387</v>
      </c>
      <c r="E851">
        <v>1.90291142191143</v>
      </c>
      <c r="F851">
        <v>1.71377505827506</v>
      </c>
      <c r="G851">
        <v>0.7</v>
      </c>
      <c r="H851">
        <v>45.426530866356</v>
      </c>
    </row>
    <row r="852" spans="1:8">
      <c r="A852">
        <v>466.5</v>
      </c>
      <c r="B852">
        <v>0</v>
      </c>
      <c r="C852">
        <v>0</v>
      </c>
      <c r="D852">
        <v>1.51806993006993</v>
      </c>
      <c r="E852">
        <v>1.89571794871795</v>
      </c>
      <c r="F852">
        <v>1.70689393939394</v>
      </c>
      <c r="G852">
        <v>0.7</v>
      </c>
      <c r="H852">
        <v>45.4550364413366</v>
      </c>
    </row>
    <row r="853" spans="1:8">
      <c r="A853">
        <v>467</v>
      </c>
      <c r="B853">
        <v>0</v>
      </c>
      <c r="C853">
        <v>0</v>
      </c>
      <c r="D853">
        <v>1.50328904428905</v>
      </c>
      <c r="E853">
        <v>1.87898135198136</v>
      </c>
      <c r="F853">
        <v>1.6911351981352</v>
      </c>
      <c r="G853">
        <v>0.7</v>
      </c>
      <c r="H853">
        <v>45.483353350816</v>
      </c>
    </row>
    <row r="854" spans="1:8">
      <c r="A854">
        <v>467.5</v>
      </c>
      <c r="B854">
        <v>0</v>
      </c>
      <c r="C854">
        <v>0</v>
      </c>
      <c r="D854">
        <v>1.48127972027972</v>
      </c>
      <c r="E854">
        <v>1.84960372960373</v>
      </c>
      <c r="F854">
        <v>1.66544172494173</v>
      </c>
      <c r="G854">
        <v>0.7</v>
      </c>
      <c r="H854">
        <v>45.511324825175</v>
      </c>
    </row>
    <row r="855" spans="1:8">
      <c r="A855">
        <v>468</v>
      </c>
      <c r="B855">
        <v>0</v>
      </c>
      <c r="C855">
        <v>0</v>
      </c>
      <c r="D855">
        <v>1.4526013986014</v>
      </c>
      <c r="E855">
        <v>1.81478554778555</v>
      </c>
      <c r="F855">
        <v>1.63369347319348</v>
      </c>
      <c r="G855">
        <v>0.7</v>
      </c>
      <c r="H855">
        <v>45.5388176184927</v>
      </c>
    </row>
    <row r="856" spans="1:8">
      <c r="A856">
        <v>468.5</v>
      </c>
      <c r="B856">
        <v>0</v>
      </c>
      <c r="C856">
        <v>0</v>
      </c>
      <c r="D856">
        <v>1.41849650349651</v>
      </c>
      <c r="E856">
        <v>1.77088578088579</v>
      </c>
      <c r="F856">
        <v>1.59469114219115</v>
      </c>
      <c r="G856">
        <v>0.7</v>
      </c>
      <c r="H856">
        <v>45.5657208236209</v>
      </c>
    </row>
    <row r="857" spans="1:8">
      <c r="A857">
        <v>469</v>
      </c>
      <c r="B857">
        <v>0</v>
      </c>
      <c r="C857">
        <v>0</v>
      </c>
      <c r="D857">
        <v>1.38102331002331</v>
      </c>
      <c r="E857">
        <v>1.72474358974359</v>
      </c>
      <c r="F857">
        <v>1.55288344988345</v>
      </c>
      <c r="G857">
        <v>0.7</v>
      </c>
      <c r="H857">
        <v>45.5919506118882</v>
      </c>
    </row>
    <row r="858" spans="1:8">
      <c r="A858">
        <v>469.5</v>
      </c>
      <c r="B858">
        <v>0</v>
      </c>
      <c r="C858">
        <v>0</v>
      </c>
      <c r="D858">
        <v>1.34767832167833</v>
      </c>
      <c r="E858">
        <v>1.68067132867133</v>
      </c>
      <c r="F858">
        <v>1.51417482517483</v>
      </c>
      <c r="G858">
        <v>0.7</v>
      </c>
      <c r="H858">
        <v>45.617509430847</v>
      </c>
    </row>
    <row r="859" spans="1:8">
      <c r="A859">
        <v>470</v>
      </c>
      <c r="B859">
        <v>0</v>
      </c>
      <c r="C859">
        <v>0</v>
      </c>
      <c r="D859">
        <v>1.31793006993007</v>
      </c>
      <c r="E859">
        <v>1.63916317016318</v>
      </c>
      <c r="F859">
        <v>1.47854662004662</v>
      </c>
      <c r="G859">
        <v>0.7</v>
      </c>
      <c r="H859">
        <v>45.6424487762239</v>
      </c>
    </row>
    <row r="860" spans="1:8">
      <c r="A860">
        <v>471</v>
      </c>
      <c r="B860">
        <v>0</v>
      </c>
      <c r="C860">
        <v>0</v>
      </c>
      <c r="D860">
        <v>1.29378554778555</v>
      </c>
      <c r="E860">
        <v>1.60531468531469</v>
      </c>
      <c r="F860">
        <v>1.44955011655012</v>
      </c>
      <c r="G860">
        <v>0.7</v>
      </c>
      <c r="H860">
        <v>45.6912503885005</v>
      </c>
    </row>
    <row r="861" spans="1:8">
      <c r="A861">
        <v>471.5</v>
      </c>
      <c r="B861">
        <v>0</v>
      </c>
      <c r="C861">
        <v>0</v>
      </c>
      <c r="D861">
        <v>1.27297435897436</v>
      </c>
      <c r="E861">
        <v>1.57452447552448</v>
      </c>
      <c r="F861">
        <v>1.42374941724942</v>
      </c>
      <c r="G861">
        <v>0.7</v>
      </c>
      <c r="H861">
        <v>45.7151945512822</v>
      </c>
    </row>
    <row r="862" spans="1:8">
      <c r="A862">
        <v>472</v>
      </c>
      <c r="B862">
        <v>0</v>
      </c>
      <c r="C862">
        <v>0</v>
      </c>
      <c r="D862">
        <v>1.25592540792541</v>
      </c>
      <c r="E862">
        <v>1.55212820512821</v>
      </c>
      <c r="F862">
        <v>1.40402680652681</v>
      </c>
      <c r="G862">
        <v>0.7</v>
      </c>
      <c r="H862">
        <v>45.738759353147</v>
      </c>
    </row>
    <row r="863" spans="1:8">
      <c r="A863">
        <v>472.5</v>
      </c>
      <c r="B863">
        <v>0</v>
      </c>
      <c r="C863">
        <v>0</v>
      </c>
      <c r="D863">
        <v>1.24362703962704</v>
      </c>
      <c r="E863">
        <v>1.53682051282052</v>
      </c>
      <c r="F863">
        <v>1.39022377622378</v>
      </c>
      <c r="G863">
        <v>0.7</v>
      </c>
      <c r="H863">
        <v>45.7620447746699</v>
      </c>
    </row>
    <row r="864" spans="1:8">
      <c r="A864">
        <v>473</v>
      </c>
      <c r="B864">
        <v>0</v>
      </c>
      <c r="C864">
        <v>0</v>
      </c>
      <c r="D864">
        <v>1.23601165501166</v>
      </c>
      <c r="E864">
        <v>1.52533566433567</v>
      </c>
      <c r="F864">
        <v>1.38067365967366</v>
      </c>
      <c r="G864">
        <v>0.7</v>
      </c>
      <c r="H864">
        <v>45.7851355866357</v>
      </c>
    </row>
    <row r="865" spans="1:8">
      <c r="A865">
        <v>473.5</v>
      </c>
      <c r="B865">
        <v>0</v>
      </c>
      <c r="C865">
        <v>0</v>
      </c>
      <c r="D865">
        <v>1.23011421911422</v>
      </c>
      <c r="E865">
        <v>1.51795337995338</v>
      </c>
      <c r="F865">
        <v>1.3740337995338</v>
      </c>
      <c r="G865">
        <v>0.7</v>
      </c>
      <c r="H865">
        <v>45.8080914821291</v>
      </c>
    </row>
    <row r="866" spans="1:8">
      <c r="A866">
        <v>474</v>
      </c>
      <c r="B866">
        <v>0</v>
      </c>
      <c r="C866">
        <v>0</v>
      </c>
      <c r="D866">
        <v>1.22520745920746</v>
      </c>
      <c r="E866">
        <v>1.51168298368299</v>
      </c>
      <c r="F866">
        <v>1.36844522144522</v>
      </c>
      <c r="G866">
        <v>0.7</v>
      </c>
      <c r="H866">
        <v>45.8309454739706</v>
      </c>
    </row>
    <row r="867" spans="1:8">
      <c r="A867">
        <v>474.5</v>
      </c>
      <c r="B867">
        <v>0</v>
      </c>
      <c r="C867">
        <v>0</v>
      </c>
      <c r="D867">
        <v>1.21979487179488</v>
      </c>
      <c r="E867">
        <v>1.504668997669</v>
      </c>
      <c r="F867">
        <v>1.36223193473194</v>
      </c>
      <c r="G867">
        <v>0.7</v>
      </c>
      <c r="H867">
        <v>45.8537011169387</v>
      </c>
    </row>
    <row r="868" spans="1:8">
      <c r="A868">
        <v>475</v>
      </c>
      <c r="B868">
        <v>0</v>
      </c>
      <c r="C868">
        <v>0</v>
      </c>
      <c r="D868">
        <v>1.21635431235432</v>
      </c>
      <c r="E868">
        <v>1.49995571095571</v>
      </c>
      <c r="F868">
        <v>1.35815501165501</v>
      </c>
      <c r="G868">
        <v>0.7</v>
      </c>
      <c r="H868">
        <v>45.8763710081586</v>
      </c>
    </row>
    <row r="869" spans="1:8">
      <c r="A869">
        <v>475.5</v>
      </c>
      <c r="B869">
        <v>0</v>
      </c>
      <c r="C869">
        <v>0</v>
      </c>
      <c r="D869">
        <v>1.21412820512821</v>
      </c>
      <c r="E869">
        <v>1.49782051282052</v>
      </c>
      <c r="F869">
        <v>1.35597435897436</v>
      </c>
      <c r="G869">
        <v>0.7</v>
      </c>
      <c r="H869">
        <v>45.8989887529139</v>
      </c>
    </row>
    <row r="870" spans="1:8">
      <c r="A870">
        <v>476</v>
      </c>
      <c r="B870">
        <v>0</v>
      </c>
      <c r="C870">
        <v>0</v>
      </c>
      <c r="D870">
        <v>1.21522377622378</v>
      </c>
      <c r="E870">
        <v>1.49981118881119</v>
      </c>
      <c r="F870">
        <v>1.35751748251749</v>
      </c>
      <c r="G870">
        <v>0.7</v>
      </c>
      <c r="H870">
        <v>45.9216011849263</v>
      </c>
    </row>
    <row r="871" spans="1:8">
      <c r="A871">
        <v>477</v>
      </c>
      <c r="B871">
        <v>0</v>
      </c>
      <c r="C871">
        <v>0</v>
      </c>
      <c r="D871">
        <v>1.2193076923077</v>
      </c>
      <c r="E871">
        <v>1.50644289044289</v>
      </c>
      <c r="F871">
        <v>1.3628752913753</v>
      </c>
      <c r="G871">
        <v>0.7</v>
      </c>
      <c r="H871">
        <v>45.9669410644912</v>
      </c>
    </row>
    <row r="872" spans="1:8">
      <c r="A872">
        <v>477.5</v>
      </c>
      <c r="B872">
        <v>0</v>
      </c>
      <c r="C872">
        <v>0</v>
      </c>
      <c r="D872">
        <v>1.22420046620047</v>
      </c>
      <c r="E872">
        <v>1.51496037296038</v>
      </c>
      <c r="F872">
        <v>1.36958041958042</v>
      </c>
      <c r="G872">
        <v>0.7</v>
      </c>
      <c r="H872">
        <v>45.9897115287491</v>
      </c>
    </row>
    <row r="873" spans="1:8">
      <c r="A873">
        <v>478</v>
      </c>
      <c r="B873">
        <v>0</v>
      </c>
      <c r="C873">
        <v>0</v>
      </c>
      <c r="D873">
        <v>1.23000466200466</v>
      </c>
      <c r="E873">
        <v>1.52527972027972</v>
      </c>
      <c r="F873">
        <v>1.37764219114219</v>
      </c>
      <c r="G873">
        <v>0.7</v>
      </c>
      <c r="H873">
        <v>46.0126050505052</v>
      </c>
    </row>
    <row r="874" spans="1:8">
      <c r="A874">
        <v>478.5</v>
      </c>
      <c r="B874">
        <v>0</v>
      </c>
      <c r="C874">
        <v>0</v>
      </c>
      <c r="D874">
        <v>1.23522144522145</v>
      </c>
      <c r="E874">
        <v>1.53424242424243</v>
      </c>
      <c r="F874">
        <v>1.38473193473194</v>
      </c>
      <c r="G874">
        <v>0.7</v>
      </c>
      <c r="H874">
        <v>46.0356248348875</v>
      </c>
    </row>
    <row r="875" spans="1:8">
      <c r="A875">
        <v>479</v>
      </c>
      <c r="B875">
        <v>0</v>
      </c>
      <c r="C875">
        <v>0</v>
      </c>
      <c r="D875">
        <v>1.2397365967366</v>
      </c>
      <c r="E875">
        <v>1.53928205128206</v>
      </c>
      <c r="F875">
        <v>1.38950932400933</v>
      </c>
      <c r="G875">
        <v>0.7</v>
      </c>
      <c r="H875">
        <v>46.0587435120436</v>
      </c>
    </row>
    <row r="876" spans="1:8">
      <c r="A876">
        <v>479.5</v>
      </c>
      <c r="B876">
        <v>0</v>
      </c>
      <c r="C876">
        <v>0</v>
      </c>
      <c r="D876">
        <v>1.2443006993007</v>
      </c>
      <c r="E876">
        <v>1.54513286713287</v>
      </c>
      <c r="F876">
        <v>1.39471678321679</v>
      </c>
      <c r="G876">
        <v>0.7</v>
      </c>
      <c r="H876">
        <v>46.0819453962705</v>
      </c>
    </row>
    <row r="877" spans="1:8">
      <c r="A877">
        <v>480</v>
      </c>
      <c r="B877">
        <v>0</v>
      </c>
      <c r="C877">
        <v>0</v>
      </c>
      <c r="D877">
        <v>1.24656410256411</v>
      </c>
      <c r="E877">
        <v>1.54737762237763</v>
      </c>
      <c r="F877">
        <v>1.39697086247087</v>
      </c>
      <c r="G877">
        <v>0.7</v>
      </c>
      <c r="H877">
        <v>46.1052094599846</v>
      </c>
    </row>
    <row r="878" spans="1:8">
      <c r="A878">
        <v>480.5</v>
      </c>
      <c r="B878">
        <v>0</v>
      </c>
      <c r="C878">
        <v>0</v>
      </c>
      <c r="D878">
        <v>1.25268065268066</v>
      </c>
      <c r="E878">
        <v>1.55647785547786</v>
      </c>
      <c r="F878">
        <v>1.40457925407926</v>
      </c>
      <c r="G878">
        <v>0.7</v>
      </c>
      <c r="H878">
        <v>46.1285557109558</v>
      </c>
    </row>
    <row r="879" spans="1:8">
      <c r="A879">
        <v>481</v>
      </c>
      <c r="B879">
        <v>0</v>
      </c>
      <c r="C879">
        <v>0</v>
      </c>
      <c r="D879">
        <v>1.26445920745921</v>
      </c>
      <c r="E879">
        <v>1.57015850815851</v>
      </c>
      <c r="F879">
        <v>1.41730885780886</v>
      </c>
      <c r="G879">
        <v>0.7</v>
      </c>
      <c r="H879">
        <v>46.1520714452216</v>
      </c>
    </row>
    <row r="880" spans="1:8">
      <c r="A880">
        <v>481.5</v>
      </c>
      <c r="B880">
        <v>0</v>
      </c>
      <c r="C880">
        <v>0</v>
      </c>
      <c r="D880">
        <v>1.28073193473194</v>
      </c>
      <c r="E880">
        <v>1.59249883449884</v>
      </c>
      <c r="F880">
        <v>1.43661538461539</v>
      </c>
      <c r="G880">
        <v>0.7</v>
      </c>
      <c r="H880">
        <v>46.1758541472418</v>
      </c>
    </row>
    <row r="881" spans="1:8">
      <c r="A881">
        <v>482</v>
      </c>
      <c r="B881">
        <v>0</v>
      </c>
      <c r="C881">
        <v>0</v>
      </c>
      <c r="D881">
        <v>1.30174592074592</v>
      </c>
      <c r="E881">
        <v>1.6209020979021</v>
      </c>
      <c r="F881">
        <v>1.46132400932401</v>
      </c>
      <c r="G881">
        <v>0.7</v>
      </c>
      <c r="H881">
        <v>46.2000036421913</v>
      </c>
    </row>
    <row r="882" spans="1:8">
      <c r="A882">
        <v>483</v>
      </c>
      <c r="B882">
        <v>0</v>
      </c>
      <c r="C882">
        <v>0</v>
      </c>
      <c r="D882">
        <v>1.32464568764569</v>
      </c>
      <c r="E882">
        <v>1.65384382284383</v>
      </c>
      <c r="F882">
        <v>1.48924475524476</v>
      </c>
      <c r="G882">
        <v>0.7</v>
      </c>
      <c r="H882">
        <v>46.2491797882674</v>
      </c>
    </row>
    <row r="883" spans="1:8">
      <c r="A883">
        <v>483.5</v>
      </c>
      <c r="B883">
        <v>0</v>
      </c>
      <c r="C883">
        <v>0</v>
      </c>
      <c r="D883">
        <v>1.34886713286714</v>
      </c>
      <c r="E883">
        <v>1.68851515151516</v>
      </c>
      <c r="F883">
        <v>1.51869114219115</v>
      </c>
      <c r="G883">
        <v>0.7</v>
      </c>
      <c r="H883">
        <v>46.274245920746</v>
      </c>
    </row>
    <row r="884" spans="1:8">
      <c r="A884">
        <v>484</v>
      </c>
      <c r="B884">
        <v>0</v>
      </c>
      <c r="C884">
        <v>0</v>
      </c>
      <c r="D884">
        <v>1.37216783216784</v>
      </c>
      <c r="E884">
        <v>1.72191142191143</v>
      </c>
      <c r="F884">
        <v>1.54703962703963</v>
      </c>
      <c r="G884">
        <v>0.7</v>
      </c>
      <c r="H884">
        <v>46.2997936771563</v>
      </c>
    </row>
    <row r="885" spans="1:8">
      <c r="A885">
        <v>484.5</v>
      </c>
      <c r="B885">
        <v>0</v>
      </c>
      <c r="C885">
        <v>0</v>
      </c>
      <c r="D885">
        <v>1.39348484848485</v>
      </c>
      <c r="E885">
        <v>1.75146853146854</v>
      </c>
      <c r="F885">
        <v>1.57247668997669</v>
      </c>
      <c r="G885">
        <v>0.7</v>
      </c>
      <c r="H885">
        <v>46.3257896464648</v>
      </c>
    </row>
    <row r="886" spans="1:8">
      <c r="A886">
        <v>485</v>
      </c>
      <c r="B886">
        <v>0</v>
      </c>
      <c r="C886">
        <v>0</v>
      </c>
      <c r="D886">
        <v>1.41118414918415</v>
      </c>
      <c r="E886">
        <v>1.7747738927739</v>
      </c>
      <c r="F886">
        <v>1.59297902097903</v>
      </c>
      <c r="G886">
        <v>0.7</v>
      </c>
      <c r="H886">
        <v>46.352168444056</v>
      </c>
    </row>
    <row r="887" spans="1:8">
      <c r="A887">
        <v>485.5</v>
      </c>
      <c r="B887">
        <v>0</v>
      </c>
      <c r="C887">
        <v>0</v>
      </c>
      <c r="D887">
        <v>1.42330303030303</v>
      </c>
      <c r="E887">
        <v>1.78995804195805</v>
      </c>
      <c r="F887">
        <v>1.60663053613054</v>
      </c>
      <c r="G887">
        <v>0.7</v>
      </c>
      <c r="H887">
        <v>46.378831857032</v>
      </c>
    </row>
    <row r="888" spans="1:8">
      <c r="A888">
        <v>486</v>
      </c>
      <c r="B888">
        <v>0</v>
      </c>
      <c r="C888">
        <v>0</v>
      </c>
      <c r="D888">
        <v>1.43024941724942</v>
      </c>
      <c r="E888">
        <v>1.79638694638695</v>
      </c>
      <c r="F888">
        <v>1.61331818181819</v>
      </c>
      <c r="G888">
        <v>0.7</v>
      </c>
      <c r="H888">
        <v>46.4056647630149</v>
      </c>
    </row>
    <row r="889" spans="1:8">
      <c r="A889">
        <v>486.5</v>
      </c>
      <c r="B889">
        <v>0</v>
      </c>
      <c r="C889">
        <v>0</v>
      </c>
      <c r="D889">
        <v>1.4308414918415</v>
      </c>
      <c r="E889">
        <v>1.79286713286714</v>
      </c>
      <c r="F889">
        <v>1.61185431235432</v>
      </c>
      <c r="G889">
        <v>0.7</v>
      </c>
      <c r="H889">
        <v>46.4325412004663</v>
      </c>
    </row>
    <row r="890" spans="1:8">
      <c r="A890">
        <v>487</v>
      </c>
      <c r="B890">
        <v>0</v>
      </c>
      <c r="C890">
        <v>0</v>
      </c>
      <c r="D890">
        <v>1.42421678321679</v>
      </c>
      <c r="E890">
        <v>1.78219813519814</v>
      </c>
      <c r="F890">
        <v>1.60320745920746</v>
      </c>
      <c r="G890">
        <v>0.7</v>
      </c>
      <c r="H890">
        <v>46.459333381896</v>
      </c>
    </row>
    <row r="891" spans="1:8">
      <c r="A891">
        <v>488</v>
      </c>
      <c r="B891">
        <v>0</v>
      </c>
      <c r="C891">
        <v>0</v>
      </c>
      <c r="D891">
        <v>1.41288578088579</v>
      </c>
      <c r="E891">
        <v>1.76608158508159</v>
      </c>
      <c r="F891">
        <v>1.58948368298369</v>
      </c>
      <c r="G891">
        <v>0.7</v>
      </c>
      <c r="H891">
        <v>46.5125449009325</v>
      </c>
    </row>
    <row r="892" spans="1:8">
      <c r="A892">
        <v>488.5</v>
      </c>
      <c r="B892">
        <v>0</v>
      </c>
      <c r="C892">
        <v>0</v>
      </c>
      <c r="D892">
        <v>1.39906060606061</v>
      </c>
      <c r="E892">
        <v>1.74651515151516</v>
      </c>
      <c r="F892">
        <v>1.57278787878788</v>
      </c>
      <c r="G892">
        <v>0.7</v>
      </c>
      <c r="H892">
        <v>46.5388971639473</v>
      </c>
    </row>
    <row r="893" spans="1:8">
      <c r="A893">
        <v>489</v>
      </c>
      <c r="B893">
        <v>0</v>
      </c>
      <c r="C893">
        <v>0</v>
      </c>
      <c r="D893">
        <v>1.38561771561772</v>
      </c>
      <c r="E893">
        <v>1.730668997669</v>
      </c>
      <c r="F893">
        <v>1.55814335664336</v>
      </c>
      <c r="G893">
        <v>0.7</v>
      </c>
      <c r="H893">
        <v>46.5649882575759</v>
      </c>
    </row>
    <row r="894" spans="1:8">
      <c r="A894">
        <v>489.5</v>
      </c>
      <c r="B894">
        <v>0</v>
      </c>
      <c r="C894">
        <v>0</v>
      </c>
      <c r="D894">
        <v>1.37608624708625</v>
      </c>
      <c r="E894">
        <v>1.72131002331003</v>
      </c>
      <c r="F894">
        <v>1.54869813519814</v>
      </c>
      <c r="G894">
        <v>0.7</v>
      </c>
      <c r="H894">
        <v>46.5908786033412</v>
      </c>
    </row>
    <row r="895" spans="1:8">
      <c r="A895">
        <v>490</v>
      </c>
      <c r="B895">
        <v>0</v>
      </c>
      <c r="C895">
        <v>0</v>
      </c>
      <c r="D895">
        <v>1.37359440559441</v>
      </c>
      <c r="E895">
        <v>1.72118414918415</v>
      </c>
      <c r="F895">
        <v>1.54738927738928</v>
      </c>
      <c r="G895">
        <v>0.7</v>
      </c>
      <c r="H895">
        <v>46.6166793317794</v>
      </c>
    </row>
    <row r="896" spans="1:8">
      <c r="A896">
        <v>490.5</v>
      </c>
      <c r="B896">
        <v>0</v>
      </c>
      <c r="C896">
        <v>0</v>
      </c>
      <c r="D896">
        <v>1.37777622377623</v>
      </c>
      <c r="E896">
        <v>1.72872027972028</v>
      </c>
      <c r="F896">
        <v>1.55324825174826</v>
      </c>
      <c r="G896">
        <v>0.7</v>
      </c>
      <c r="H896">
        <v>46.6425179778556</v>
      </c>
    </row>
    <row r="897" spans="1:8">
      <c r="A897">
        <v>491</v>
      </c>
      <c r="B897">
        <v>0</v>
      </c>
      <c r="C897">
        <v>0</v>
      </c>
      <c r="D897">
        <v>1.38642424242425</v>
      </c>
      <c r="E897">
        <v>1.7405337995338</v>
      </c>
      <c r="F897">
        <v>1.56347902097903</v>
      </c>
      <c r="G897">
        <v>0.7</v>
      </c>
      <c r="H897">
        <v>46.6684907051283</v>
      </c>
    </row>
    <row r="898" spans="1:8">
      <c r="A898">
        <v>491.5</v>
      </c>
      <c r="B898">
        <v>0</v>
      </c>
      <c r="C898">
        <v>0</v>
      </c>
      <c r="D898">
        <v>1.39495104895105</v>
      </c>
      <c r="E898">
        <v>1.75199766899767</v>
      </c>
      <c r="F898">
        <v>1.57347435897436</v>
      </c>
      <c r="G898">
        <v>0.7</v>
      </c>
      <c r="H898">
        <v>46.6946319832946</v>
      </c>
    </row>
    <row r="899" spans="1:8">
      <c r="A899">
        <v>492</v>
      </c>
      <c r="B899">
        <v>0</v>
      </c>
      <c r="C899">
        <v>0</v>
      </c>
      <c r="D899">
        <v>1.40223776223777</v>
      </c>
      <c r="E899">
        <v>1.76124708624709</v>
      </c>
      <c r="F899">
        <v>1.58174242424243</v>
      </c>
      <c r="G899">
        <v>0.7</v>
      </c>
      <c r="H899">
        <v>46.7209254564881</v>
      </c>
    </row>
    <row r="900" spans="1:8">
      <c r="A900">
        <v>492.5</v>
      </c>
      <c r="B900">
        <v>0</v>
      </c>
      <c r="C900">
        <v>0</v>
      </c>
      <c r="D900">
        <v>1.40693473193474</v>
      </c>
      <c r="E900">
        <v>1.76712820512821</v>
      </c>
      <c r="F900">
        <v>1.58703146853147</v>
      </c>
      <c r="G900">
        <v>0.7</v>
      </c>
      <c r="H900">
        <v>46.7473319055945</v>
      </c>
    </row>
    <row r="901" spans="1:8">
      <c r="A901">
        <v>493</v>
      </c>
      <c r="B901">
        <v>0</v>
      </c>
      <c r="C901">
        <v>0</v>
      </c>
      <c r="D901">
        <v>1.40840093240094</v>
      </c>
      <c r="E901">
        <v>1.76816083916084</v>
      </c>
      <c r="F901">
        <v>1.58828088578089</v>
      </c>
      <c r="G901">
        <v>0.7</v>
      </c>
      <c r="H901">
        <v>46.7737928418805</v>
      </c>
    </row>
    <row r="902" spans="1:8">
      <c r="A902">
        <v>494</v>
      </c>
      <c r="B902">
        <v>0</v>
      </c>
      <c r="C902">
        <v>0</v>
      </c>
      <c r="D902">
        <v>1.40711421911422</v>
      </c>
      <c r="E902">
        <v>1.7647668997669</v>
      </c>
      <c r="F902">
        <v>1.58594055944056</v>
      </c>
      <c r="G902">
        <v>0.7</v>
      </c>
      <c r="H902">
        <v>46.8266965326342</v>
      </c>
    </row>
    <row r="903" spans="1:8">
      <c r="A903">
        <v>494.5</v>
      </c>
      <c r="B903">
        <v>0</v>
      </c>
      <c r="C903">
        <v>0</v>
      </c>
      <c r="D903">
        <v>1.40325174825175</v>
      </c>
      <c r="E903">
        <v>1.76007925407926</v>
      </c>
      <c r="F903">
        <v>1.5816655011655</v>
      </c>
      <c r="G903">
        <v>0.7</v>
      </c>
      <c r="H903">
        <v>46.8530932498059</v>
      </c>
    </row>
    <row r="904" spans="1:8">
      <c r="A904">
        <v>495</v>
      </c>
      <c r="B904">
        <v>0</v>
      </c>
      <c r="C904">
        <v>0</v>
      </c>
      <c r="D904">
        <v>1.39894871794872</v>
      </c>
      <c r="E904">
        <v>1.75453846153847</v>
      </c>
      <c r="F904">
        <v>1.57674358974359</v>
      </c>
      <c r="G904">
        <v>0.7</v>
      </c>
      <c r="H904">
        <v>46.8794133255634</v>
      </c>
    </row>
    <row r="905" spans="1:8">
      <c r="A905">
        <v>495.5</v>
      </c>
      <c r="B905">
        <v>0</v>
      </c>
      <c r="C905">
        <v>0</v>
      </c>
      <c r="D905">
        <v>1.39432634032634</v>
      </c>
      <c r="E905">
        <v>1.74751981351982</v>
      </c>
      <c r="F905">
        <v>1.57092307692308</v>
      </c>
      <c r="G905">
        <v>0.7</v>
      </c>
      <c r="H905">
        <v>46.905643881119</v>
      </c>
    </row>
    <row r="906" spans="1:8">
      <c r="A906">
        <v>496</v>
      </c>
      <c r="B906">
        <v>0</v>
      </c>
      <c r="C906">
        <v>0</v>
      </c>
      <c r="D906">
        <v>1.3881048951049</v>
      </c>
      <c r="E906">
        <v>1.73957575757576</v>
      </c>
      <c r="F906">
        <v>1.56384032634033</v>
      </c>
      <c r="G906">
        <v>0.7</v>
      </c>
      <c r="H906">
        <v>46.9317669094795</v>
      </c>
    </row>
    <row r="907" spans="1:8">
      <c r="A907">
        <v>496.5</v>
      </c>
      <c r="B907">
        <v>0</v>
      </c>
      <c r="C907">
        <v>0</v>
      </c>
      <c r="D907">
        <v>1.38231235431236</v>
      </c>
      <c r="E907">
        <v>1.73020745920746</v>
      </c>
      <c r="F907">
        <v>1.55625990675991</v>
      </c>
      <c r="G907">
        <v>0.7</v>
      </c>
      <c r="H907">
        <v>46.9577677447554</v>
      </c>
    </row>
    <row r="908" spans="1:8">
      <c r="A908">
        <v>497</v>
      </c>
      <c r="B908">
        <v>0</v>
      </c>
      <c r="C908">
        <v>0</v>
      </c>
      <c r="D908">
        <v>1.3749090909091</v>
      </c>
      <c r="E908">
        <v>1.7202400932401</v>
      </c>
      <c r="F908">
        <v>1.5475745920746</v>
      </c>
      <c r="G908">
        <v>0.7</v>
      </c>
      <c r="H908">
        <v>46.9836330322457</v>
      </c>
    </row>
    <row r="909" spans="1:8">
      <c r="A909">
        <v>497.5</v>
      </c>
      <c r="B909">
        <v>0</v>
      </c>
      <c r="C909">
        <v>0</v>
      </c>
      <c r="D909">
        <v>1.36740093240094</v>
      </c>
      <c r="E909">
        <v>1.70893473193474</v>
      </c>
      <c r="F909">
        <v>1.53816783216784</v>
      </c>
      <c r="G909">
        <v>0.7</v>
      </c>
      <c r="H909">
        <v>47.0093475524477</v>
      </c>
    </row>
    <row r="910" spans="1:8">
      <c r="A910">
        <v>498</v>
      </c>
      <c r="B910">
        <v>0</v>
      </c>
      <c r="C910">
        <v>0</v>
      </c>
      <c r="D910">
        <v>1.35961538461539</v>
      </c>
      <c r="E910">
        <v>1.69946853146854</v>
      </c>
      <c r="F910">
        <v>1.52954195804196</v>
      </c>
      <c r="G910">
        <v>0.7</v>
      </c>
      <c r="H910">
        <v>47.0349118006994</v>
      </c>
    </row>
    <row r="911" spans="1:8">
      <c r="A911">
        <v>498.5</v>
      </c>
      <c r="B911">
        <v>0</v>
      </c>
      <c r="C911">
        <v>0</v>
      </c>
      <c r="D911">
        <v>1.35204428904429</v>
      </c>
      <c r="E911">
        <v>1.68856410256411</v>
      </c>
      <c r="F911">
        <v>1.5203041958042</v>
      </c>
      <c r="G911">
        <v>0.7</v>
      </c>
      <c r="H911">
        <v>47.0603271853148</v>
      </c>
    </row>
    <row r="912" spans="1:8">
      <c r="A912">
        <v>499</v>
      </c>
      <c r="B912">
        <v>0</v>
      </c>
      <c r="C912">
        <v>0</v>
      </c>
      <c r="D912">
        <v>1.34792307692308</v>
      </c>
      <c r="E912">
        <v>1.68596503496504</v>
      </c>
      <c r="F912">
        <v>1.51694405594406</v>
      </c>
      <c r="G912">
        <v>0.7</v>
      </c>
      <c r="H912">
        <v>47.0856375874127</v>
      </c>
    </row>
    <row r="913" spans="1:8">
      <c r="A913">
        <v>500</v>
      </c>
      <c r="B913">
        <v>0</v>
      </c>
      <c r="C913">
        <v>0</v>
      </c>
      <c r="D913">
        <v>1.34897902097902</v>
      </c>
      <c r="E913">
        <v>1.6882400932401</v>
      </c>
      <c r="F913">
        <v>1.51860955710956</v>
      </c>
      <c r="G913">
        <v>0.7</v>
      </c>
      <c r="H913">
        <v>47.1362301476303</v>
      </c>
    </row>
    <row r="914" spans="1:8">
      <c r="A914">
        <v>500.5</v>
      </c>
      <c r="B914">
        <v>0</v>
      </c>
      <c r="C914">
        <v>0</v>
      </c>
      <c r="D914">
        <v>1.35697435897436</v>
      </c>
      <c r="E914">
        <v>1.70105128205129</v>
      </c>
      <c r="F914">
        <v>1.52901282051283</v>
      </c>
      <c r="G914">
        <v>0.7</v>
      </c>
      <c r="H914">
        <v>47.1616270007771</v>
      </c>
    </row>
    <row r="915" spans="1:8">
      <c r="A915">
        <v>501</v>
      </c>
      <c r="B915">
        <v>0</v>
      </c>
      <c r="C915">
        <v>0</v>
      </c>
      <c r="D915">
        <v>1.36885081585082</v>
      </c>
      <c r="E915">
        <v>1.71844755244756</v>
      </c>
      <c r="F915">
        <v>1.54364918414919</v>
      </c>
      <c r="G915">
        <v>0.7</v>
      </c>
      <c r="H915">
        <v>47.1872325174826</v>
      </c>
    </row>
    <row r="916" spans="1:8">
      <c r="A916">
        <v>501.5</v>
      </c>
      <c r="B916">
        <v>0</v>
      </c>
      <c r="C916">
        <v>0</v>
      </c>
      <c r="D916">
        <v>1.38593473193474</v>
      </c>
      <c r="E916">
        <v>1.7417738927739</v>
      </c>
      <c r="F916">
        <v>1.56385431235432</v>
      </c>
      <c r="G916">
        <v>0.7</v>
      </c>
      <c r="H916">
        <v>47.2131283799535</v>
      </c>
    </row>
    <row r="917" spans="1:8">
      <c r="A917">
        <v>502</v>
      </c>
      <c r="B917">
        <v>0</v>
      </c>
      <c r="C917">
        <v>0</v>
      </c>
      <c r="D917">
        <v>1.40744289044289</v>
      </c>
      <c r="E917">
        <v>1.7693006993007</v>
      </c>
      <c r="F917">
        <v>1.5883717948718</v>
      </c>
      <c r="G917">
        <v>0.7</v>
      </c>
      <c r="H917">
        <v>47.2393969308471</v>
      </c>
    </row>
    <row r="918" spans="1:8">
      <c r="A918">
        <v>502.5</v>
      </c>
      <c r="B918">
        <v>0</v>
      </c>
      <c r="C918">
        <v>0</v>
      </c>
      <c r="D918">
        <v>1.42971561771562</v>
      </c>
      <c r="E918">
        <v>1.79729836829837</v>
      </c>
      <c r="F918">
        <v>1.613506993007</v>
      </c>
      <c r="G918">
        <v>0.7</v>
      </c>
      <c r="H918">
        <v>47.2660792540794</v>
      </c>
    </row>
    <row r="919" spans="1:8">
      <c r="A919">
        <v>503</v>
      </c>
      <c r="B919">
        <v>0</v>
      </c>
      <c r="C919">
        <v>0</v>
      </c>
      <c r="D919">
        <v>1.44944988344989</v>
      </c>
      <c r="E919">
        <v>1.8206386946387</v>
      </c>
      <c r="F919">
        <v>1.63504428904429</v>
      </c>
      <c r="G919">
        <v>0.7</v>
      </c>
      <c r="H919">
        <v>47.2931505147631</v>
      </c>
    </row>
    <row r="920" spans="1:8">
      <c r="A920">
        <v>503.5</v>
      </c>
      <c r="B920">
        <v>0</v>
      </c>
      <c r="C920">
        <v>0</v>
      </c>
      <c r="D920">
        <v>1.46543356643357</v>
      </c>
      <c r="E920">
        <v>1.84102331002332</v>
      </c>
      <c r="F920">
        <v>1.65322843822844</v>
      </c>
      <c r="G920">
        <v>0.7</v>
      </c>
      <c r="H920">
        <v>47.3205527874904</v>
      </c>
    </row>
    <row r="921" spans="1:8">
      <c r="A921">
        <v>504</v>
      </c>
      <c r="B921">
        <v>0</v>
      </c>
      <c r="C921">
        <v>0</v>
      </c>
      <c r="D921">
        <v>1.47662237762238</v>
      </c>
      <c r="E921">
        <v>1.85401398601399</v>
      </c>
      <c r="F921">
        <v>1.66531818181819</v>
      </c>
      <c r="G921">
        <v>0.7</v>
      </c>
      <c r="H921">
        <v>47.3482073426575</v>
      </c>
    </row>
    <row r="922" spans="1:8">
      <c r="A922">
        <v>504.5</v>
      </c>
      <c r="B922">
        <v>0</v>
      </c>
      <c r="C922">
        <v>0</v>
      </c>
      <c r="D922">
        <v>1.48650116550117</v>
      </c>
      <c r="E922">
        <v>1.86749883449884</v>
      </c>
      <c r="F922">
        <v>1.677</v>
      </c>
      <c r="G922">
        <v>0.7</v>
      </c>
      <c r="H922">
        <v>47.3760599941726</v>
      </c>
    </row>
    <row r="923" spans="1:8">
      <c r="A923">
        <v>505</v>
      </c>
      <c r="B923">
        <v>0</v>
      </c>
      <c r="C923">
        <v>0</v>
      </c>
      <c r="D923">
        <v>1.49485081585082</v>
      </c>
      <c r="E923">
        <v>1.8762400932401</v>
      </c>
      <c r="F923">
        <v>1.68554545454546</v>
      </c>
      <c r="G923">
        <v>0.7</v>
      </c>
      <c r="H923">
        <v>47.4040812062938</v>
      </c>
    </row>
    <row r="924" spans="1:8">
      <c r="A924">
        <v>506</v>
      </c>
      <c r="B924">
        <v>0</v>
      </c>
      <c r="C924">
        <v>0</v>
      </c>
      <c r="D924">
        <v>1.50175524475525</v>
      </c>
      <c r="E924">
        <v>1.88626107226108</v>
      </c>
      <c r="F924">
        <v>1.69400815850816</v>
      </c>
      <c r="G924">
        <v>0.7</v>
      </c>
      <c r="H924">
        <v>47.4604070998447</v>
      </c>
    </row>
    <row r="925" spans="1:8">
      <c r="A925">
        <v>506.5</v>
      </c>
      <c r="B925">
        <v>0</v>
      </c>
      <c r="C925">
        <v>0</v>
      </c>
      <c r="D925">
        <v>1.50631934731935</v>
      </c>
      <c r="E925">
        <v>1.89089743589744</v>
      </c>
      <c r="F925">
        <v>1.6986083916084</v>
      </c>
      <c r="G925">
        <v>0.7</v>
      </c>
      <c r="H925">
        <v>47.488678904429</v>
      </c>
    </row>
    <row r="926" spans="1:8">
      <c r="A926">
        <v>507</v>
      </c>
      <c r="B926">
        <v>0</v>
      </c>
      <c r="C926">
        <v>0</v>
      </c>
      <c r="D926">
        <v>1.51052913752914</v>
      </c>
      <c r="E926">
        <v>1.89520512820513</v>
      </c>
      <c r="F926">
        <v>1.70286713286714</v>
      </c>
      <c r="G926">
        <v>0.7</v>
      </c>
      <c r="H926">
        <v>47.5170245337996</v>
      </c>
    </row>
    <row r="927" spans="1:8">
      <c r="A927">
        <v>507.5</v>
      </c>
      <c r="B927">
        <v>0</v>
      </c>
      <c r="C927">
        <v>0</v>
      </c>
      <c r="D927">
        <v>1.51437762237763</v>
      </c>
      <c r="E927">
        <v>1.89841958041958</v>
      </c>
      <c r="F927">
        <v>1.70639860139861</v>
      </c>
      <c r="G927">
        <v>0.7</v>
      </c>
      <c r="H927">
        <v>47.5454350815852</v>
      </c>
    </row>
    <row r="928" spans="1:8">
      <c r="A928">
        <v>508</v>
      </c>
      <c r="B928">
        <v>0</v>
      </c>
      <c r="C928">
        <v>0</v>
      </c>
      <c r="D928">
        <v>1.51706526806527</v>
      </c>
      <c r="E928">
        <v>1.90104662004662</v>
      </c>
      <c r="F928">
        <v>1.70905594405595</v>
      </c>
      <c r="G928">
        <v>0.7</v>
      </c>
      <c r="H928">
        <v>47.5738972027973</v>
      </c>
    </row>
    <row r="929" spans="1:8">
      <c r="A929">
        <v>508.5</v>
      </c>
      <c r="B929">
        <v>0</v>
      </c>
      <c r="C929">
        <v>0</v>
      </c>
      <c r="D929">
        <v>1.5186386946387</v>
      </c>
      <c r="E929">
        <v>1.90394405594406</v>
      </c>
      <c r="F929">
        <v>1.71129137529138</v>
      </c>
      <c r="G929">
        <v>0.7</v>
      </c>
      <c r="H929">
        <v>47.6024000971252</v>
      </c>
    </row>
    <row r="930" spans="1:8">
      <c r="A930">
        <v>509</v>
      </c>
      <c r="B930">
        <v>0</v>
      </c>
      <c r="C930">
        <v>0</v>
      </c>
      <c r="D930">
        <v>1.52125874125875</v>
      </c>
      <c r="E930">
        <v>1.90948484848485</v>
      </c>
      <c r="F930">
        <v>1.7153717948718</v>
      </c>
      <c r="G930">
        <v>0.7</v>
      </c>
      <c r="H930">
        <v>47.6309556235433</v>
      </c>
    </row>
    <row r="931" spans="1:8">
      <c r="A931">
        <v>509.5</v>
      </c>
      <c r="B931">
        <v>0</v>
      </c>
      <c r="C931">
        <v>0</v>
      </c>
      <c r="D931">
        <v>1.52363170163171</v>
      </c>
      <c r="E931">
        <v>1.91321212121213</v>
      </c>
      <c r="F931">
        <v>1.71842191142192</v>
      </c>
      <c r="G931">
        <v>0.7</v>
      </c>
      <c r="H931">
        <v>47.6595705710957</v>
      </c>
    </row>
    <row r="932" spans="1:8">
      <c r="A932">
        <v>510</v>
      </c>
      <c r="B932">
        <v>0</v>
      </c>
      <c r="C932">
        <v>0</v>
      </c>
      <c r="D932">
        <v>1.52630536130536</v>
      </c>
      <c r="E932">
        <v>1.91669696969697</v>
      </c>
      <c r="F932">
        <v>1.72150116550117</v>
      </c>
      <c r="G932">
        <v>0.7</v>
      </c>
      <c r="H932">
        <v>47.6882365967367</v>
      </c>
    </row>
    <row r="933" spans="1:8">
      <c r="A933">
        <v>510.5</v>
      </c>
      <c r="B933">
        <v>0</v>
      </c>
      <c r="C933">
        <v>0</v>
      </c>
      <c r="D933">
        <v>1.52750582750583</v>
      </c>
      <c r="E933">
        <v>1.91610023310024</v>
      </c>
      <c r="F933">
        <v>1.72180303030303</v>
      </c>
      <c r="G933">
        <v>0.7</v>
      </c>
      <c r="H933">
        <v>47.7169307983684</v>
      </c>
    </row>
    <row r="934" spans="1:8">
      <c r="A934">
        <v>511</v>
      </c>
      <c r="B934">
        <v>0</v>
      </c>
      <c r="C934">
        <v>0</v>
      </c>
      <c r="D934">
        <v>1.52515384615385</v>
      </c>
      <c r="E934">
        <v>1.91256876456877</v>
      </c>
      <c r="F934">
        <v>1.71886130536131</v>
      </c>
      <c r="G934">
        <v>0.7</v>
      </c>
      <c r="H934">
        <v>47.7456030011656</v>
      </c>
    </row>
    <row r="935" spans="1:8">
      <c r="A935">
        <v>512</v>
      </c>
      <c r="B935">
        <v>0</v>
      </c>
      <c r="C935">
        <v>0</v>
      </c>
      <c r="D935">
        <v>1.519</v>
      </c>
      <c r="E935">
        <v>1.90324941724942</v>
      </c>
      <c r="F935">
        <v>1.71112470862471</v>
      </c>
      <c r="G935">
        <v>0.7</v>
      </c>
      <c r="H935">
        <v>47.8027694347321</v>
      </c>
    </row>
    <row r="936" spans="1:8">
      <c r="A936">
        <v>512.5</v>
      </c>
      <c r="B936">
        <v>0</v>
      </c>
      <c r="C936">
        <v>0</v>
      </c>
      <c r="D936">
        <v>1.51006060606061</v>
      </c>
      <c r="E936">
        <v>1.891668997669</v>
      </c>
      <c r="F936">
        <v>1.70086480186481</v>
      </c>
      <c r="G936">
        <v>0.7</v>
      </c>
      <c r="H936">
        <v>47.8312026806528</v>
      </c>
    </row>
    <row r="937" spans="1:8">
      <c r="A937">
        <v>513</v>
      </c>
      <c r="B937">
        <v>0</v>
      </c>
      <c r="C937">
        <v>0</v>
      </c>
      <c r="D937">
        <v>1.50007226107226</v>
      </c>
      <c r="E937">
        <v>1.87696503496504</v>
      </c>
      <c r="F937">
        <v>1.68851864801865</v>
      </c>
      <c r="G937">
        <v>0.7</v>
      </c>
      <c r="H937">
        <v>47.8594475427352</v>
      </c>
    </row>
    <row r="938" spans="1:8">
      <c r="A938">
        <v>513.5</v>
      </c>
      <c r="B938">
        <v>0</v>
      </c>
      <c r="C938">
        <v>0</v>
      </c>
      <c r="D938">
        <v>1.48673426573427</v>
      </c>
      <c r="E938">
        <v>1.85973892773893</v>
      </c>
      <c r="F938">
        <v>1.6732365967366</v>
      </c>
      <c r="G938">
        <v>0.7</v>
      </c>
      <c r="H938">
        <v>47.8874621697748</v>
      </c>
    </row>
    <row r="939" spans="1:8">
      <c r="A939">
        <v>514</v>
      </c>
      <c r="B939">
        <v>0</v>
      </c>
      <c r="C939">
        <v>0</v>
      </c>
      <c r="D939">
        <v>1.47190675990676</v>
      </c>
      <c r="E939">
        <v>1.83991142191143</v>
      </c>
      <c r="F939">
        <v>1.65590909090909</v>
      </c>
      <c r="G939">
        <v>0.7</v>
      </c>
      <c r="H939">
        <v>47.9152050505052</v>
      </c>
    </row>
    <row r="940" spans="1:8">
      <c r="A940">
        <v>514.5</v>
      </c>
      <c r="B940">
        <v>0</v>
      </c>
      <c r="C940">
        <v>0</v>
      </c>
      <c r="D940">
        <v>1.4558041958042</v>
      </c>
      <c r="E940">
        <v>1.82008158508159</v>
      </c>
      <c r="F940">
        <v>1.63794289044289</v>
      </c>
      <c r="G940">
        <v>0.7</v>
      </c>
      <c r="H940">
        <v>47.9426538170164</v>
      </c>
    </row>
    <row r="941" spans="1:8">
      <c r="A941">
        <v>515</v>
      </c>
      <c r="B941">
        <v>0</v>
      </c>
      <c r="C941">
        <v>0</v>
      </c>
      <c r="D941">
        <v>1.44045454545455</v>
      </c>
      <c r="E941">
        <v>1.80112587412588</v>
      </c>
      <c r="F941">
        <v>1.62079020979021</v>
      </c>
      <c r="G941">
        <v>0.7</v>
      </c>
      <c r="H941">
        <v>47.9698099261851</v>
      </c>
    </row>
    <row r="942" spans="1:8">
      <c r="A942">
        <v>515.5</v>
      </c>
      <c r="B942">
        <v>0</v>
      </c>
      <c r="C942">
        <v>0</v>
      </c>
      <c r="D942">
        <v>1.42712121212122</v>
      </c>
      <c r="E942">
        <v>1.78437062937063</v>
      </c>
      <c r="F942">
        <v>1.60574592074593</v>
      </c>
      <c r="G942">
        <v>0.7</v>
      </c>
      <c r="H942">
        <v>47.9966977272729</v>
      </c>
    </row>
    <row r="943" spans="1:8">
      <c r="A943">
        <v>516</v>
      </c>
      <c r="B943">
        <v>0</v>
      </c>
      <c r="C943">
        <v>0</v>
      </c>
      <c r="D943">
        <v>1.41644522144522</v>
      </c>
      <c r="E943">
        <v>1.77118881118882</v>
      </c>
      <c r="F943">
        <v>1.59381701631702</v>
      </c>
      <c r="G943">
        <v>0.7</v>
      </c>
      <c r="H943">
        <v>48.0233607517484</v>
      </c>
    </row>
    <row r="944" spans="1:8">
      <c r="A944">
        <v>517</v>
      </c>
      <c r="B944">
        <v>0</v>
      </c>
      <c r="C944">
        <v>0</v>
      </c>
      <c r="D944">
        <v>1.40789743589744</v>
      </c>
      <c r="E944">
        <v>1.76405128205129</v>
      </c>
      <c r="F944">
        <v>1.58597435897436</v>
      </c>
      <c r="G944">
        <v>0.7</v>
      </c>
      <c r="H944">
        <v>48.0763572746699</v>
      </c>
    </row>
    <row r="945" spans="1:8">
      <c r="A945">
        <v>517.5</v>
      </c>
      <c r="B945">
        <v>0</v>
      </c>
      <c r="C945">
        <v>0</v>
      </c>
      <c r="D945">
        <v>1.40386713286714</v>
      </c>
      <c r="E945">
        <v>1.76022610722611</v>
      </c>
      <c r="F945">
        <v>1.58204662004662</v>
      </c>
      <c r="G945">
        <v>0.7</v>
      </c>
      <c r="H945">
        <v>48.1027574494951</v>
      </c>
    </row>
    <row r="946" spans="1:8">
      <c r="A946">
        <v>518</v>
      </c>
      <c r="B946">
        <v>0</v>
      </c>
      <c r="C946">
        <v>0</v>
      </c>
      <c r="D946">
        <v>1.40103496503497</v>
      </c>
      <c r="E946">
        <v>1.75750582750583</v>
      </c>
      <c r="F946">
        <v>1.5792703962704</v>
      </c>
      <c r="G946">
        <v>0.7</v>
      </c>
      <c r="H946">
        <v>48.1291017579644</v>
      </c>
    </row>
    <row r="947" spans="1:8">
      <c r="A947">
        <v>518.5</v>
      </c>
      <c r="B947">
        <v>0</v>
      </c>
      <c r="C947">
        <v>0</v>
      </c>
      <c r="D947">
        <v>1.397668997669</v>
      </c>
      <c r="E947">
        <v>1.75382750582751</v>
      </c>
      <c r="F947">
        <v>1.57574825174826</v>
      </c>
      <c r="G947">
        <v>0.7</v>
      </c>
      <c r="H947">
        <v>48.1553935800312</v>
      </c>
    </row>
    <row r="948" spans="1:8">
      <c r="A948">
        <v>519</v>
      </c>
      <c r="B948">
        <v>0</v>
      </c>
      <c r="C948">
        <v>0</v>
      </c>
      <c r="D948">
        <v>1.39252913752914</v>
      </c>
      <c r="E948">
        <v>1.74667365967366</v>
      </c>
      <c r="F948">
        <v>1.5696013986014</v>
      </c>
      <c r="G948">
        <v>0.7</v>
      </c>
      <c r="H948">
        <v>48.1816048271174</v>
      </c>
    </row>
    <row r="949" spans="1:8">
      <c r="A949">
        <v>519.5</v>
      </c>
      <c r="B949">
        <v>0</v>
      </c>
      <c r="C949">
        <v>0</v>
      </c>
      <c r="D949">
        <v>1.3849020979021</v>
      </c>
      <c r="E949">
        <v>1.73329603729604</v>
      </c>
      <c r="F949">
        <v>1.55909906759907</v>
      </c>
      <c r="G949">
        <v>0.7</v>
      </c>
      <c r="H949">
        <v>48.2076773310025</v>
      </c>
    </row>
    <row r="950" spans="1:8">
      <c r="A950">
        <v>520</v>
      </c>
      <c r="B950">
        <v>0</v>
      </c>
      <c r="C950">
        <v>0</v>
      </c>
      <c r="D950">
        <v>1.37165967365968</v>
      </c>
      <c r="E950">
        <v>1.71482750582751</v>
      </c>
      <c r="F950">
        <v>1.54324358974359</v>
      </c>
      <c r="G950">
        <v>0.7</v>
      </c>
      <c r="H950">
        <v>48.2335301864803</v>
      </c>
    </row>
    <row r="951" spans="1:8">
      <c r="A951">
        <v>520.5</v>
      </c>
      <c r="B951">
        <v>0</v>
      </c>
      <c r="C951">
        <v>0</v>
      </c>
      <c r="D951">
        <v>1.35696736596737</v>
      </c>
      <c r="E951">
        <v>1.69454778554779</v>
      </c>
      <c r="F951">
        <v>1.52575757575758</v>
      </c>
      <c r="G951">
        <v>0.7</v>
      </c>
      <c r="H951">
        <v>48.2591051961928</v>
      </c>
    </row>
    <row r="952" spans="1:8">
      <c r="A952">
        <v>521</v>
      </c>
      <c r="B952">
        <v>0</v>
      </c>
      <c r="C952">
        <v>0</v>
      </c>
      <c r="D952">
        <v>1.34119813519814</v>
      </c>
      <c r="E952">
        <v>1.67303496503497</v>
      </c>
      <c r="F952">
        <v>1.50711655011655</v>
      </c>
      <c r="G952">
        <v>0.7</v>
      </c>
      <c r="H952">
        <v>48.2843791472418</v>
      </c>
    </row>
    <row r="953" spans="1:8">
      <c r="A953">
        <v>521.5</v>
      </c>
      <c r="B953">
        <v>0</v>
      </c>
      <c r="C953">
        <v>0</v>
      </c>
      <c r="D953">
        <v>1.32502097902098</v>
      </c>
      <c r="E953">
        <v>1.65268531468532</v>
      </c>
      <c r="F953">
        <v>1.48885314685315</v>
      </c>
      <c r="G953">
        <v>0.7</v>
      </c>
      <c r="H953">
        <v>48.3093455613832</v>
      </c>
    </row>
    <row r="954" spans="1:8">
      <c r="A954">
        <v>522</v>
      </c>
      <c r="B954">
        <v>0</v>
      </c>
      <c r="C954">
        <v>0</v>
      </c>
      <c r="D954">
        <v>1.31218414918415</v>
      </c>
      <c r="E954">
        <v>1.63616083916084</v>
      </c>
      <c r="F954">
        <v>1.4741724941725</v>
      </c>
      <c r="G954">
        <v>0.7</v>
      </c>
      <c r="H954">
        <v>48.3340374417251</v>
      </c>
    </row>
    <row r="955" spans="1:8">
      <c r="A955">
        <v>523</v>
      </c>
      <c r="B955">
        <v>0</v>
      </c>
      <c r="C955">
        <v>0</v>
      </c>
      <c r="D955">
        <v>1.30492307692308</v>
      </c>
      <c r="E955">
        <v>1.62559207459208</v>
      </c>
      <c r="F955">
        <v>1.46525757575758</v>
      </c>
      <c r="G955">
        <v>0.7</v>
      </c>
      <c r="H955">
        <v>48.3830279428906</v>
      </c>
    </row>
    <row r="956" spans="1:8">
      <c r="A956">
        <v>523.5</v>
      </c>
      <c r="B956">
        <v>0</v>
      </c>
      <c r="C956">
        <v>0</v>
      </c>
      <c r="D956">
        <v>1.29886013986014</v>
      </c>
      <c r="E956">
        <v>1.61952447552448</v>
      </c>
      <c r="F956">
        <v>1.45919230769231</v>
      </c>
      <c r="G956">
        <v>0.7</v>
      </c>
      <c r="H956">
        <v>48.407398358586</v>
      </c>
    </row>
    <row r="957" spans="1:8">
      <c r="A957">
        <v>524</v>
      </c>
      <c r="B957">
        <v>0</v>
      </c>
      <c r="C957">
        <v>0</v>
      </c>
      <c r="D957">
        <v>1.29719114219115</v>
      </c>
      <c r="E957">
        <v>1.61939393939394</v>
      </c>
      <c r="F957">
        <v>1.45829254079254</v>
      </c>
      <c r="G957">
        <v>0.7</v>
      </c>
      <c r="H957">
        <v>48.4317107323234</v>
      </c>
    </row>
    <row r="958" spans="1:8">
      <c r="A958">
        <v>524.5</v>
      </c>
      <c r="B958">
        <v>0</v>
      </c>
      <c r="C958">
        <v>0</v>
      </c>
      <c r="D958">
        <v>1.30281818181818</v>
      </c>
      <c r="E958">
        <v>1.62641958041958</v>
      </c>
      <c r="F958">
        <v>1.46461888111888</v>
      </c>
      <c r="G958">
        <v>0.7</v>
      </c>
      <c r="H958">
        <v>48.456068327506</v>
      </c>
    </row>
    <row r="959" spans="1:8">
      <c r="A959">
        <v>525</v>
      </c>
      <c r="B959">
        <v>0</v>
      </c>
      <c r="C959">
        <v>0</v>
      </c>
      <c r="D959">
        <v>1.31331934731935</v>
      </c>
      <c r="E959">
        <v>1.6394731934732</v>
      </c>
      <c r="F959">
        <v>1.47639627039627</v>
      </c>
      <c r="G959">
        <v>0.7</v>
      </c>
      <c r="H959">
        <v>48.4805767871019</v>
      </c>
    </row>
    <row r="960" spans="1:8">
      <c r="A960">
        <v>525.5</v>
      </c>
      <c r="B960">
        <v>0</v>
      </c>
      <c r="C960">
        <v>0</v>
      </c>
      <c r="D960">
        <v>1.3256317016317</v>
      </c>
      <c r="E960">
        <v>1.65859906759907</v>
      </c>
      <c r="F960">
        <v>1.49211538461539</v>
      </c>
      <c r="G960">
        <v>0.7</v>
      </c>
      <c r="H960">
        <v>48.505314384227</v>
      </c>
    </row>
    <row r="961" spans="1:8">
      <c r="A961">
        <v>526</v>
      </c>
      <c r="B961">
        <v>0</v>
      </c>
      <c r="C961">
        <v>0</v>
      </c>
      <c r="D961">
        <v>1.34479020979021</v>
      </c>
      <c r="E961">
        <v>1.68476923076924</v>
      </c>
      <c r="F961">
        <v>1.51477972027972</v>
      </c>
      <c r="G961">
        <v>0.7</v>
      </c>
      <c r="H961">
        <v>48.5303718434345</v>
      </c>
    </row>
    <row r="962" spans="1:8">
      <c r="A962">
        <v>526.5</v>
      </c>
      <c r="B962">
        <v>0</v>
      </c>
      <c r="C962">
        <v>0</v>
      </c>
      <c r="D962">
        <v>1.36880652680653</v>
      </c>
      <c r="E962">
        <v>1.71725174825175</v>
      </c>
      <c r="F962">
        <v>1.54302913752914</v>
      </c>
      <c r="G962">
        <v>0.7</v>
      </c>
      <c r="H962">
        <v>48.5558535839162</v>
      </c>
    </row>
    <row r="963" spans="1:8">
      <c r="A963">
        <v>527</v>
      </c>
      <c r="B963">
        <v>0</v>
      </c>
      <c r="C963">
        <v>0</v>
      </c>
      <c r="D963">
        <v>1.39471328671329</v>
      </c>
      <c r="E963">
        <v>1.75168298368299</v>
      </c>
      <c r="F963">
        <v>1.57319813519814</v>
      </c>
      <c r="G963">
        <v>0.7</v>
      </c>
      <c r="H963">
        <v>48.5818221445223</v>
      </c>
    </row>
    <row r="964" spans="1:8">
      <c r="A964">
        <v>527.5</v>
      </c>
      <c r="B964">
        <v>0</v>
      </c>
      <c r="C964">
        <v>0</v>
      </c>
      <c r="D964">
        <v>1.42254312354313</v>
      </c>
      <c r="E964">
        <v>1.78636363636364</v>
      </c>
      <c r="F964">
        <v>1.60445337995338</v>
      </c>
      <c r="G964">
        <v>0.7</v>
      </c>
      <c r="H964">
        <v>48.6083025738152</v>
      </c>
    </row>
    <row r="965" spans="1:8">
      <c r="A965">
        <v>528</v>
      </c>
      <c r="B965">
        <v>0</v>
      </c>
      <c r="C965">
        <v>0</v>
      </c>
      <c r="D965">
        <v>1.4472027972028</v>
      </c>
      <c r="E965">
        <v>1.81868065268066</v>
      </c>
      <c r="F965">
        <v>1.63294172494173</v>
      </c>
      <c r="G965">
        <v>0.7</v>
      </c>
      <c r="H965">
        <v>48.635280866356</v>
      </c>
    </row>
    <row r="966" spans="1:8">
      <c r="A966">
        <v>529</v>
      </c>
      <c r="B966">
        <v>0</v>
      </c>
      <c r="C966">
        <v>0</v>
      </c>
      <c r="D966">
        <v>1.46513286713287</v>
      </c>
      <c r="E966">
        <v>1.84275757575758</v>
      </c>
      <c r="F966">
        <v>1.65394522144523</v>
      </c>
      <c r="G966">
        <v>0.7</v>
      </c>
      <c r="H966">
        <v>48.6900623154624</v>
      </c>
    </row>
    <row r="967" spans="1:8">
      <c r="A967">
        <v>529.5</v>
      </c>
      <c r="B967">
        <v>0</v>
      </c>
      <c r="C967">
        <v>0</v>
      </c>
      <c r="D967">
        <v>1.47617482517483</v>
      </c>
      <c r="E967">
        <v>1.85576923076924</v>
      </c>
      <c r="F967">
        <v>1.66597202797203</v>
      </c>
      <c r="G967">
        <v>0.7</v>
      </c>
      <c r="H967">
        <v>48.7177282925409</v>
      </c>
    </row>
    <row r="968" spans="1:8">
      <c r="A968">
        <v>530</v>
      </c>
      <c r="B968">
        <v>0</v>
      </c>
      <c r="C968">
        <v>0</v>
      </c>
      <c r="D968">
        <v>1.47946386946387</v>
      </c>
      <c r="E968">
        <v>1.85837995337996</v>
      </c>
      <c r="F968">
        <v>1.66892191142192</v>
      </c>
      <c r="G968">
        <v>0.7</v>
      </c>
      <c r="H968">
        <v>48.7455190753692</v>
      </c>
    </row>
    <row r="969" spans="1:8">
      <c r="A969">
        <v>530.5</v>
      </c>
      <c r="B969">
        <v>0</v>
      </c>
      <c r="C969">
        <v>0</v>
      </c>
      <c r="D969">
        <v>1.47544755244756</v>
      </c>
      <c r="E969">
        <v>1.85207925407926</v>
      </c>
      <c r="F969">
        <v>1.66376340326341</v>
      </c>
      <c r="G969">
        <v>0.7</v>
      </c>
      <c r="H969">
        <v>48.7732914529916</v>
      </c>
    </row>
    <row r="970" spans="1:8">
      <c r="A970">
        <v>531</v>
      </c>
      <c r="B970">
        <v>0</v>
      </c>
      <c r="C970">
        <v>0</v>
      </c>
      <c r="D970">
        <v>1.46832167832168</v>
      </c>
      <c r="E970">
        <v>1.84496037296038</v>
      </c>
      <c r="F970">
        <v>1.65664102564103</v>
      </c>
      <c r="G970">
        <v>0.7</v>
      </c>
      <c r="H970">
        <v>48.8009614898991</v>
      </c>
    </row>
    <row r="971" spans="1:8">
      <c r="A971">
        <v>531.5</v>
      </c>
      <c r="B971">
        <v>0</v>
      </c>
      <c r="C971">
        <v>0</v>
      </c>
      <c r="D971">
        <v>1.46407692307693</v>
      </c>
      <c r="E971">
        <v>1.84092540792541</v>
      </c>
      <c r="F971">
        <v>1.65250116550117</v>
      </c>
      <c r="G971">
        <v>0.7</v>
      </c>
      <c r="H971">
        <v>48.8285376748253</v>
      </c>
    </row>
    <row r="972" spans="1:8">
      <c r="A972">
        <v>532</v>
      </c>
      <c r="B972">
        <v>0</v>
      </c>
      <c r="C972">
        <v>0</v>
      </c>
      <c r="D972">
        <v>1.46597202797203</v>
      </c>
      <c r="E972">
        <v>1.84348018648019</v>
      </c>
      <c r="F972">
        <v>1.65472610722611</v>
      </c>
      <c r="G972">
        <v>0.7</v>
      </c>
      <c r="H972">
        <v>48.856097902098</v>
      </c>
    </row>
    <row r="973" spans="1:8">
      <c r="A973">
        <v>532.5</v>
      </c>
      <c r="B973">
        <v>0</v>
      </c>
      <c r="C973">
        <v>0</v>
      </c>
      <c r="D973">
        <v>1.47303496503497</v>
      </c>
      <c r="E973">
        <v>1.8519393939394</v>
      </c>
      <c r="F973">
        <v>1.66248717948718</v>
      </c>
      <c r="G973">
        <v>0.7</v>
      </c>
      <c r="H973">
        <v>48.883741346154</v>
      </c>
    </row>
    <row r="974" spans="1:8">
      <c r="A974">
        <v>533</v>
      </c>
      <c r="B974">
        <v>0</v>
      </c>
      <c r="C974">
        <v>0</v>
      </c>
      <c r="D974">
        <v>1.48501398601399</v>
      </c>
      <c r="E974">
        <v>1.86715384615385</v>
      </c>
      <c r="F974">
        <v>1.67608391608392</v>
      </c>
      <c r="G974">
        <v>0.7</v>
      </c>
      <c r="H974">
        <v>48.9115627719504</v>
      </c>
    </row>
    <row r="975" spans="1:8">
      <c r="A975">
        <v>533.5</v>
      </c>
      <c r="B975">
        <v>0</v>
      </c>
      <c r="C975">
        <v>0</v>
      </c>
      <c r="D975">
        <v>1.49859207459208</v>
      </c>
      <c r="E975">
        <v>1.88331934731935</v>
      </c>
      <c r="F975">
        <v>1.69095571095571</v>
      </c>
      <c r="G975">
        <v>0.7</v>
      </c>
      <c r="H975">
        <v>48.9396214355091</v>
      </c>
    </row>
    <row r="976" spans="1:8">
      <c r="A976">
        <v>534</v>
      </c>
      <c r="B976">
        <v>0</v>
      </c>
      <c r="C976">
        <v>0</v>
      </c>
      <c r="D976">
        <v>1.51306060606061</v>
      </c>
      <c r="E976">
        <v>1.90116317016318</v>
      </c>
      <c r="F976">
        <v>1.70711188811189</v>
      </c>
      <c r="G976">
        <v>0.7</v>
      </c>
      <c r="H976">
        <v>48.9679386655013</v>
      </c>
    </row>
    <row r="977" spans="1:8">
      <c r="A977">
        <v>535</v>
      </c>
      <c r="B977">
        <v>0</v>
      </c>
      <c r="C977">
        <v>0</v>
      </c>
      <c r="D977">
        <v>1.5263682983683</v>
      </c>
      <c r="E977">
        <v>1.91666433566434</v>
      </c>
      <c r="F977">
        <v>1.72151631701632</v>
      </c>
      <c r="G977">
        <v>0.7</v>
      </c>
      <c r="H977">
        <v>49.0250824689201</v>
      </c>
    </row>
    <row r="978" spans="1:8">
      <c r="A978">
        <v>535.5</v>
      </c>
      <c r="B978">
        <v>0</v>
      </c>
      <c r="C978">
        <v>0</v>
      </c>
      <c r="D978">
        <v>1.53871561771562</v>
      </c>
      <c r="E978">
        <v>1.93017948717949</v>
      </c>
      <c r="F978">
        <v>1.73444755244756</v>
      </c>
      <c r="G978">
        <v>0.7</v>
      </c>
      <c r="H978">
        <v>49.0538821678323</v>
      </c>
    </row>
    <row r="979" spans="1:8">
      <c r="A979">
        <v>536</v>
      </c>
      <c r="B979">
        <v>0</v>
      </c>
      <c r="C979">
        <v>0</v>
      </c>
      <c r="D979">
        <v>1.55123076923077</v>
      </c>
      <c r="E979">
        <v>1.94257808857809</v>
      </c>
      <c r="F979">
        <v>1.74690442890443</v>
      </c>
      <c r="G979">
        <v>0.7</v>
      </c>
      <c r="H979">
        <v>49.0828934343436</v>
      </c>
    </row>
    <row r="980" spans="1:8">
      <c r="A980">
        <v>536.5</v>
      </c>
      <c r="B980">
        <v>0</v>
      </c>
      <c r="C980">
        <v>0</v>
      </c>
      <c r="D980">
        <v>1.56247552447553</v>
      </c>
      <c r="E980">
        <v>1.9560372960373</v>
      </c>
      <c r="F980">
        <v>1.75925641025641</v>
      </c>
      <c r="G980">
        <v>0.7</v>
      </c>
      <c r="H980">
        <v>49.1121114413366</v>
      </c>
    </row>
    <row r="981" spans="1:8">
      <c r="A981">
        <v>537</v>
      </c>
      <c r="B981">
        <v>0</v>
      </c>
      <c r="C981">
        <v>0</v>
      </c>
      <c r="D981">
        <v>1.57155477855478</v>
      </c>
      <c r="E981">
        <v>1.96756177156178</v>
      </c>
      <c r="F981">
        <v>1.76955827505828</v>
      </c>
      <c r="G981">
        <v>0.7</v>
      </c>
      <c r="H981">
        <v>49.1415182303809</v>
      </c>
    </row>
    <row r="982" spans="1:8">
      <c r="A982">
        <v>537.5</v>
      </c>
      <c r="B982">
        <v>0</v>
      </c>
      <c r="C982">
        <v>0</v>
      </c>
      <c r="D982">
        <v>1.57738461538462</v>
      </c>
      <c r="E982">
        <v>1.97375058275059</v>
      </c>
      <c r="F982">
        <v>1.7755675990676</v>
      </c>
      <c r="G982">
        <v>0.7</v>
      </c>
      <c r="H982">
        <v>49.1710609459986</v>
      </c>
    </row>
    <row r="983" spans="1:8">
      <c r="A983">
        <v>538</v>
      </c>
      <c r="B983">
        <v>0</v>
      </c>
      <c r="C983">
        <v>0</v>
      </c>
      <c r="D983">
        <v>1.57871561771562</v>
      </c>
      <c r="E983">
        <v>1.97448717948718</v>
      </c>
      <c r="F983">
        <v>1.7766013986014</v>
      </c>
      <c r="G983">
        <v>0.7</v>
      </c>
      <c r="H983">
        <v>49.2006623543125</v>
      </c>
    </row>
    <row r="984" spans="1:8">
      <c r="A984">
        <v>538.5</v>
      </c>
      <c r="B984">
        <v>0</v>
      </c>
      <c r="C984">
        <v>0</v>
      </c>
      <c r="D984">
        <v>1.57651048951049</v>
      </c>
      <c r="E984">
        <v>1.97257575757576</v>
      </c>
      <c r="F984">
        <v>1.77454312354313</v>
      </c>
      <c r="G984">
        <v>0.7</v>
      </c>
      <c r="H984">
        <v>49.2302552253304</v>
      </c>
    </row>
    <row r="985" spans="1:8">
      <c r="A985">
        <v>539</v>
      </c>
      <c r="B985">
        <v>0</v>
      </c>
      <c r="C985">
        <v>0</v>
      </c>
      <c r="D985">
        <v>1.5731048951049</v>
      </c>
      <c r="E985">
        <v>1.96673892773893</v>
      </c>
      <c r="F985">
        <v>1.76992191142192</v>
      </c>
      <c r="G985">
        <v>0.7</v>
      </c>
      <c r="H985">
        <v>49.2597924339551</v>
      </c>
    </row>
    <row r="986" spans="1:8">
      <c r="A986">
        <v>539.5</v>
      </c>
      <c r="B986">
        <v>0</v>
      </c>
      <c r="C986">
        <v>0</v>
      </c>
      <c r="D986">
        <v>1.57266433566434</v>
      </c>
      <c r="E986">
        <v>1.9658041958042</v>
      </c>
      <c r="F986">
        <v>1.76923426573427</v>
      </c>
      <c r="G986">
        <v>0.7</v>
      </c>
      <c r="H986">
        <v>49.289285402098</v>
      </c>
    </row>
    <row r="987" spans="1:8">
      <c r="A987">
        <v>540</v>
      </c>
      <c r="B987">
        <v>0</v>
      </c>
      <c r="C987">
        <v>0</v>
      </c>
      <c r="D987">
        <v>1.57493240093241</v>
      </c>
      <c r="E987">
        <v>1.96822144522145</v>
      </c>
      <c r="F987">
        <v>1.77157692307693</v>
      </c>
      <c r="G987">
        <v>0.7</v>
      </c>
      <c r="H987">
        <v>49.3187921620048</v>
      </c>
    </row>
    <row r="988" spans="1:8">
      <c r="A988">
        <v>541</v>
      </c>
      <c r="B988">
        <v>0</v>
      </c>
      <c r="C988">
        <v>0</v>
      </c>
      <c r="D988">
        <v>1.58218881118881</v>
      </c>
      <c r="E988">
        <v>1.97702564102565</v>
      </c>
      <c r="F988">
        <v>1.77960722610723</v>
      </c>
      <c r="G988">
        <v>0.7</v>
      </c>
      <c r="H988">
        <v>49.3779785644912</v>
      </c>
    </row>
    <row r="989" spans="1:8">
      <c r="A989">
        <v>541.5</v>
      </c>
      <c r="B989">
        <v>0</v>
      </c>
      <c r="C989">
        <v>0</v>
      </c>
      <c r="D989">
        <v>1.59408857808858</v>
      </c>
      <c r="E989">
        <v>1.99130303030304</v>
      </c>
      <c r="F989">
        <v>1.79269580419581</v>
      </c>
      <c r="G989">
        <v>0.7</v>
      </c>
      <c r="H989">
        <v>49.4077477564104</v>
      </c>
    </row>
    <row r="990" spans="1:8">
      <c r="A990">
        <v>542</v>
      </c>
      <c r="B990">
        <v>0</v>
      </c>
      <c r="C990">
        <v>0</v>
      </c>
      <c r="D990">
        <v>1.60740093240094</v>
      </c>
      <c r="E990">
        <v>2.00697902097903</v>
      </c>
      <c r="F990">
        <v>1.80718997668998</v>
      </c>
      <c r="G990">
        <v>0.7</v>
      </c>
      <c r="H990">
        <v>49.4377468045844</v>
      </c>
    </row>
    <row r="991" spans="1:8">
      <c r="A991">
        <v>542.5</v>
      </c>
      <c r="B991">
        <v>0</v>
      </c>
      <c r="C991">
        <v>0</v>
      </c>
      <c r="D991">
        <v>1.61791375291376</v>
      </c>
      <c r="E991">
        <v>2.02065734265735</v>
      </c>
      <c r="F991">
        <v>1.81928554778555</v>
      </c>
      <c r="G991">
        <v>0.7</v>
      </c>
      <c r="H991">
        <v>49.4679674339551</v>
      </c>
    </row>
    <row r="992" spans="1:8">
      <c r="A992">
        <v>543</v>
      </c>
      <c r="B992">
        <v>0</v>
      </c>
      <c r="C992">
        <v>0</v>
      </c>
      <c r="D992">
        <v>1.62204895104896</v>
      </c>
      <c r="E992">
        <v>2.02445687645688</v>
      </c>
      <c r="F992">
        <v>1.82325291375292</v>
      </c>
      <c r="G992">
        <v>0.7</v>
      </c>
      <c r="H992">
        <v>49.4983219211345</v>
      </c>
    </row>
    <row r="993" spans="1:8">
      <c r="A993">
        <v>543.5</v>
      </c>
      <c r="B993">
        <v>0</v>
      </c>
      <c r="C993">
        <v>0</v>
      </c>
      <c r="D993">
        <v>1.61818414918415</v>
      </c>
      <c r="E993">
        <v>2.01975757575758</v>
      </c>
      <c r="F993">
        <v>1.81897086247087</v>
      </c>
      <c r="G993">
        <v>0.7</v>
      </c>
      <c r="H993">
        <v>49.5286737859364</v>
      </c>
    </row>
    <row r="994" spans="1:8">
      <c r="A994">
        <v>544</v>
      </c>
      <c r="B994">
        <v>0</v>
      </c>
      <c r="C994">
        <v>0</v>
      </c>
      <c r="D994">
        <v>1.60781585081586</v>
      </c>
      <c r="E994">
        <v>2.00802564102565</v>
      </c>
      <c r="F994">
        <v>1.80792074592075</v>
      </c>
      <c r="G994">
        <v>0.7</v>
      </c>
      <c r="H994">
        <v>49.558897882673</v>
      </c>
    </row>
    <row r="995" spans="1:8">
      <c r="A995">
        <v>544.5</v>
      </c>
      <c r="B995">
        <v>0</v>
      </c>
      <c r="C995">
        <v>0</v>
      </c>
      <c r="D995">
        <v>1.59422843822844</v>
      </c>
      <c r="E995">
        <v>1.99097902097903</v>
      </c>
      <c r="F995">
        <v>1.79260372960373</v>
      </c>
      <c r="G995">
        <v>0.7</v>
      </c>
      <c r="H995">
        <v>49.5889022533024</v>
      </c>
    </row>
    <row r="996" spans="1:8">
      <c r="A996">
        <v>545</v>
      </c>
      <c r="B996">
        <v>0</v>
      </c>
      <c r="C996">
        <v>0</v>
      </c>
      <c r="D996">
        <v>1.57835198135199</v>
      </c>
      <c r="E996">
        <v>1.97318414918415</v>
      </c>
      <c r="F996">
        <v>1.77576806526807</v>
      </c>
      <c r="G996">
        <v>0.7</v>
      </c>
      <c r="H996">
        <v>49.6186386849263</v>
      </c>
    </row>
    <row r="997" spans="1:8">
      <c r="A997">
        <v>545.5</v>
      </c>
      <c r="B997">
        <v>0</v>
      </c>
      <c r="C997">
        <v>0</v>
      </c>
      <c r="D997">
        <v>1.56197902097902</v>
      </c>
      <c r="E997">
        <v>1.95524941724942</v>
      </c>
      <c r="F997">
        <v>1.75861421911422</v>
      </c>
      <c r="G997">
        <v>0.7</v>
      </c>
      <c r="H997">
        <v>49.6480918706295</v>
      </c>
    </row>
    <row r="998" spans="1:8">
      <c r="A998">
        <v>546</v>
      </c>
      <c r="B998">
        <v>0</v>
      </c>
      <c r="C998">
        <v>0</v>
      </c>
      <c r="D998">
        <v>1.54797902097902</v>
      </c>
      <c r="E998">
        <v>1.94206526806527</v>
      </c>
      <c r="F998">
        <v>1.74502214452215</v>
      </c>
      <c r="G998">
        <v>0.7</v>
      </c>
      <c r="H998">
        <v>49.6772888403265</v>
      </c>
    </row>
    <row r="999" spans="1:8">
      <c r="A999">
        <v>547</v>
      </c>
      <c r="B999">
        <v>0</v>
      </c>
      <c r="C999">
        <v>0</v>
      </c>
      <c r="D999">
        <v>1.5409696969697</v>
      </c>
      <c r="E999">
        <v>1.93491841491842</v>
      </c>
      <c r="F999">
        <v>1.73794405594406</v>
      </c>
      <c r="G999">
        <v>0.7</v>
      </c>
      <c r="H999">
        <v>49.7353382770009</v>
      </c>
    </row>
    <row r="1000" spans="1:8">
      <c r="A1000">
        <v>547.5</v>
      </c>
      <c r="B1000">
        <v>0</v>
      </c>
      <c r="C1000">
        <v>0</v>
      </c>
      <c r="D1000">
        <v>1.53953146853147</v>
      </c>
      <c r="E1000">
        <v>1.93300932400933</v>
      </c>
      <c r="F1000">
        <v>1.7362703962704</v>
      </c>
      <c r="G1000">
        <v>0.7</v>
      </c>
      <c r="H1000">
        <v>49.7642900641027</v>
      </c>
    </row>
    <row r="1001" spans="1:8">
      <c r="A1001">
        <v>548</v>
      </c>
      <c r="B1001">
        <v>0</v>
      </c>
      <c r="C1001">
        <v>0</v>
      </c>
      <c r="D1001">
        <v>1.54186946386947</v>
      </c>
      <c r="E1001">
        <v>1.93773193473194</v>
      </c>
      <c r="F1001">
        <v>1.7398006993007</v>
      </c>
      <c r="G1001">
        <v>0.7</v>
      </c>
      <c r="H1001">
        <v>49.7932573232325</v>
      </c>
    </row>
    <row r="1002" spans="1:8">
      <c r="A1002">
        <v>548.5</v>
      </c>
      <c r="B1002">
        <v>0</v>
      </c>
      <c r="C1002">
        <v>0</v>
      </c>
      <c r="D1002">
        <v>1.54982750582751</v>
      </c>
      <c r="E1002">
        <v>1.94668531468532</v>
      </c>
      <c r="F1002">
        <v>1.74825641025642</v>
      </c>
      <c r="G1002">
        <v>0.7</v>
      </c>
      <c r="H1002">
        <v>49.8223244658121</v>
      </c>
    </row>
    <row r="1003" spans="1:8">
      <c r="A1003">
        <v>549</v>
      </c>
      <c r="B1003">
        <v>0</v>
      </c>
      <c r="C1003">
        <v>0</v>
      </c>
      <c r="D1003">
        <v>1.56210722610723</v>
      </c>
      <c r="E1003">
        <v>1.96055710955712</v>
      </c>
      <c r="F1003">
        <v>1.76133216783217</v>
      </c>
      <c r="G1003">
        <v>0.7</v>
      </c>
      <c r="H1003">
        <v>49.8515710372962</v>
      </c>
    </row>
    <row r="1004" spans="1:8">
      <c r="A1004">
        <v>549.5</v>
      </c>
      <c r="B1004">
        <v>0</v>
      </c>
      <c r="C1004">
        <v>0</v>
      </c>
      <c r="D1004">
        <v>1.57628904428905</v>
      </c>
      <c r="E1004">
        <v>1.97644522144523</v>
      </c>
      <c r="F1004">
        <v>1.77636713286714</v>
      </c>
      <c r="G1004">
        <v>0.7</v>
      </c>
      <c r="H1004">
        <v>49.881051864802</v>
      </c>
    </row>
    <row r="1005" spans="1:8">
      <c r="A1005">
        <v>550</v>
      </c>
      <c r="B1005">
        <v>0</v>
      </c>
      <c r="C1005">
        <v>0</v>
      </c>
      <c r="D1005">
        <v>1.59150815850816</v>
      </c>
      <c r="E1005">
        <v>1.99318414918416</v>
      </c>
      <c r="F1005">
        <v>1.79234615384616</v>
      </c>
      <c r="G1005">
        <v>0.7</v>
      </c>
      <c r="H1005">
        <v>49.9107911421913</v>
      </c>
    </row>
    <row r="1006" spans="1:8">
      <c r="A1006">
        <v>550.5</v>
      </c>
      <c r="B1006">
        <v>0</v>
      </c>
      <c r="C1006">
        <v>0</v>
      </c>
      <c r="D1006">
        <v>1.60492540792541</v>
      </c>
      <c r="E1006">
        <v>2.0095034965035</v>
      </c>
      <c r="F1006">
        <v>1.80721445221446</v>
      </c>
      <c r="G1006">
        <v>0.7</v>
      </c>
      <c r="H1006">
        <v>49.9407874805751</v>
      </c>
    </row>
    <row r="1007" spans="1:8">
      <c r="A1007">
        <v>551</v>
      </c>
      <c r="B1007">
        <v>0</v>
      </c>
      <c r="C1007">
        <v>0</v>
      </c>
      <c r="D1007">
        <v>1.61703263403264</v>
      </c>
      <c r="E1007">
        <v>2.02357808857809</v>
      </c>
      <c r="F1007">
        <v>1.82030536130537</v>
      </c>
      <c r="G1007">
        <v>0.7</v>
      </c>
      <c r="H1007">
        <v>49.9710168123544</v>
      </c>
    </row>
    <row r="1008" spans="1:8">
      <c r="A1008">
        <v>552</v>
      </c>
      <c r="B1008">
        <v>0</v>
      </c>
      <c r="C1008">
        <v>0</v>
      </c>
      <c r="D1008">
        <v>1.6272331002331</v>
      </c>
      <c r="E1008">
        <v>2.03597435897436</v>
      </c>
      <c r="F1008">
        <v>1.83160372960373</v>
      </c>
      <c r="G1008">
        <v>0.7</v>
      </c>
      <c r="H1008">
        <v>50.0318819638696</v>
      </c>
    </row>
    <row r="1009" spans="1:8">
      <c r="A1009">
        <v>552.5</v>
      </c>
      <c r="B1009">
        <v>0</v>
      </c>
      <c r="C1009">
        <v>0</v>
      </c>
      <c r="D1009">
        <v>1.63556177156178</v>
      </c>
      <c r="E1009">
        <v>2.04282517482518</v>
      </c>
      <c r="F1009">
        <v>1.83919347319348</v>
      </c>
      <c r="G1009">
        <v>0.7</v>
      </c>
      <c r="H1009">
        <v>50.0624719405596</v>
      </c>
    </row>
    <row r="1010" spans="1:8">
      <c r="A1010">
        <v>553</v>
      </c>
      <c r="B1010">
        <v>0</v>
      </c>
      <c r="C1010">
        <v>0</v>
      </c>
      <c r="D1010">
        <v>1.63716317016317</v>
      </c>
      <c r="E1010">
        <v>2.04248251748252</v>
      </c>
      <c r="F1010">
        <v>1.83982284382285</v>
      </c>
      <c r="G1010">
        <v>0.7</v>
      </c>
      <c r="H1010">
        <v>50.0931304098681</v>
      </c>
    </row>
    <row r="1011" spans="1:8">
      <c r="A1011">
        <v>553.5</v>
      </c>
      <c r="B1011">
        <v>0</v>
      </c>
      <c r="C1011">
        <v>0</v>
      </c>
      <c r="D1011">
        <v>1.63297435897436</v>
      </c>
      <c r="E1011">
        <v>2.03624941724942</v>
      </c>
      <c r="F1011">
        <v>1.83461188811189</v>
      </c>
      <c r="G1011">
        <v>0.7</v>
      </c>
      <c r="H1011">
        <v>50.1237506993008</v>
      </c>
    </row>
    <row r="1012" spans="1:8">
      <c r="A1012">
        <v>554</v>
      </c>
      <c r="B1012">
        <v>0</v>
      </c>
      <c r="C1012">
        <v>0</v>
      </c>
      <c r="D1012">
        <v>1.62486946386947</v>
      </c>
      <c r="E1012">
        <v>2.02593473193474</v>
      </c>
      <c r="F1012">
        <v>1.8254020979021</v>
      </c>
      <c r="G1012">
        <v>0.7</v>
      </c>
      <c r="H1012">
        <v>50.1542508158509</v>
      </c>
    </row>
    <row r="1013" spans="1:8">
      <c r="A1013">
        <v>554.5</v>
      </c>
      <c r="B1013">
        <v>0</v>
      </c>
      <c r="C1013">
        <v>0</v>
      </c>
      <c r="D1013">
        <v>1.61646386946387</v>
      </c>
      <c r="E1013">
        <v>2.01408391608392</v>
      </c>
      <c r="F1013">
        <v>1.8152738927739</v>
      </c>
      <c r="G1013">
        <v>0.7</v>
      </c>
      <c r="H1013">
        <v>50.1845897824399</v>
      </c>
    </row>
    <row r="1014" spans="1:8">
      <c r="A1014">
        <v>555</v>
      </c>
      <c r="B1014">
        <v>0</v>
      </c>
      <c r="C1014">
        <v>0</v>
      </c>
      <c r="D1014">
        <v>1.60617482517483</v>
      </c>
      <c r="E1014">
        <v>2.00288578088579</v>
      </c>
      <c r="F1014">
        <v>1.80453030303031</v>
      </c>
      <c r="G1014">
        <v>0.7</v>
      </c>
      <c r="H1014">
        <v>50.214754817405</v>
      </c>
    </row>
    <row r="1015" spans="1:8">
      <c r="A1015">
        <v>555.5</v>
      </c>
      <c r="B1015">
        <v>0</v>
      </c>
      <c r="C1015">
        <v>0</v>
      </c>
      <c r="D1015">
        <v>1.59812587412588</v>
      </c>
      <c r="E1015">
        <v>1.99451748251749</v>
      </c>
      <c r="F1015">
        <v>1.79632167832168</v>
      </c>
      <c r="G1015">
        <v>0.7</v>
      </c>
      <c r="H1015">
        <v>50.2447619172495</v>
      </c>
    </row>
    <row r="1016" spans="1:8">
      <c r="A1016">
        <v>556</v>
      </c>
      <c r="B1016">
        <v>0</v>
      </c>
      <c r="C1016">
        <v>0</v>
      </c>
      <c r="D1016">
        <v>1.59187645687646</v>
      </c>
      <c r="E1016">
        <v>1.98721445221446</v>
      </c>
      <c r="F1016">
        <v>1.78954545454546</v>
      </c>
      <c r="G1016">
        <v>0.7</v>
      </c>
      <c r="H1016">
        <v>50.2746441433568</v>
      </c>
    </row>
    <row r="1017" spans="1:8">
      <c r="A1017">
        <v>556.5</v>
      </c>
      <c r="B1017">
        <v>0</v>
      </c>
      <c r="C1017">
        <v>0</v>
      </c>
      <c r="D1017">
        <v>1.58651748251749</v>
      </c>
      <c r="E1017">
        <v>1.98197435897436</v>
      </c>
      <c r="F1017">
        <v>1.78424592074592</v>
      </c>
      <c r="G1017">
        <v>0.7</v>
      </c>
      <c r="H1017">
        <v>50.3044257381509</v>
      </c>
    </row>
    <row r="1018" spans="1:8">
      <c r="A1018">
        <v>557</v>
      </c>
      <c r="B1018">
        <v>0</v>
      </c>
      <c r="C1018">
        <v>0</v>
      </c>
      <c r="D1018">
        <v>1.58115617715618</v>
      </c>
      <c r="E1018">
        <v>1.97699533799534</v>
      </c>
      <c r="F1018">
        <v>1.77907575757576</v>
      </c>
      <c r="G1018">
        <v>0.7</v>
      </c>
      <c r="H1018">
        <v>50.3341200854702</v>
      </c>
    </row>
    <row r="1019" spans="1:8">
      <c r="A1019">
        <v>558</v>
      </c>
      <c r="B1019">
        <v>0</v>
      </c>
      <c r="C1019">
        <v>0</v>
      </c>
      <c r="D1019">
        <v>1.57518414918415</v>
      </c>
      <c r="E1019">
        <v>1.96951748251749</v>
      </c>
      <c r="F1019">
        <v>1.77235081585082</v>
      </c>
      <c r="G1019">
        <v>0.7</v>
      </c>
      <c r="H1019">
        <v>50.3933105283607</v>
      </c>
    </row>
    <row r="1020" spans="1:8">
      <c r="A1020">
        <v>558.5</v>
      </c>
      <c r="B1020">
        <v>0</v>
      </c>
      <c r="C1020">
        <v>0</v>
      </c>
      <c r="D1020">
        <v>1.56516083916084</v>
      </c>
      <c r="E1020">
        <v>1.95709790209791</v>
      </c>
      <c r="F1020">
        <v>1.76112937062937</v>
      </c>
      <c r="G1020">
        <v>0.7</v>
      </c>
      <c r="H1020">
        <v>50.4227561965813</v>
      </c>
    </row>
    <row r="1021" spans="1:8">
      <c r="A1021">
        <v>559</v>
      </c>
      <c r="B1021">
        <v>0</v>
      </c>
      <c r="C1021">
        <v>0</v>
      </c>
      <c r="D1021">
        <v>1.55138461538462</v>
      </c>
      <c r="E1021">
        <v>1.94139393939394</v>
      </c>
      <c r="F1021">
        <v>1.74638927738928</v>
      </c>
      <c r="G1021">
        <v>0.7</v>
      </c>
      <c r="H1021">
        <v>50.4519855186482</v>
      </c>
    </row>
    <row r="1022" spans="1:8">
      <c r="A1022">
        <v>559.5</v>
      </c>
      <c r="B1022">
        <v>0</v>
      </c>
      <c r="C1022">
        <v>0</v>
      </c>
      <c r="D1022">
        <v>1.53426806526807</v>
      </c>
      <c r="E1022">
        <v>1.92150582750583</v>
      </c>
      <c r="F1022">
        <v>1.72788694638695</v>
      </c>
      <c r="G1022">
        <v>0.7</v>
      </c>
      <c r="H1022">
        <v>50.480937820513</v>
      </c>
    </row>
    <row r="1023" spans="1:8">
      <c r="A1023">
        <v>560</v>
      </c>
      <c r="B1023">
        <v>0</v>
      </c>
      <c r="C1023">
        <v>0</v>
      </c>
      <c r="D1023">
        <v>1.5170372960373</v>
      </c>
      <c r="E1023">
        <v>1.89971095571096</v>
      </c>
      <c r="F1023">
        <v>1.70837412587413</v>
      </c>
      <c r="G1023">
        <v>0.7</v>
      </c>
      <c r="H1023">
        <v>50.5095733294485</v>
      </c>
    </row>
    <row r="1024" spans="1:8">
      <c r="A1024">
        <v>560.5</v>
      </c>
      <c r="B1024">
        <v>0</v>
      </c>
      <c r="C1024">
        <v>0</v>
      </c>
      <c r="D1024">
        <v>1.49699300699301</v>
      </c>
      <c r="E1024">
        <v>1.87526806526807</v>
      </c>
      <c r="F1024">
        <v>1.68613053613054</v>
      </c>
      <c r="G1024">
        <v>0.7</v>
      </c>
      <c r="H1024">
        <v>50.5378608682985</v>
      </c>
    </row>
    <row r="1025" spans="1:8">
      <c r="A1025">
        <v>561</v>
      </c>
      <c r="B1025">
        <v>0</v>
      </c>
      <c r="C1025">
        <v>0</v>
      </c>
      <c r="D1025">
        <v>1.47649184149185</v>
      </c>
      <c r="E1025">
        <v>1.8498344988345</v>
      </c>
      <c r="F1025">
        <v>1.66316317016318</v>
      </c>
      <c r="G1025">
        <v>0.7</v>
      </c>
      <c r="H1025">
        <v>50.5657716491843</v>
      </c>
    </row>
    <row r="1026" spans="1:8">
      <c r="A1026">
        <v>561.5</v>
      </c>
      <c r="B1026">
        <v>0</v>
      </c>
      <c r="C1026">
        <v>0</v>
      </c>
      <c r="D1026">
        <v>1.45510023310024</v>
      </c>
      <c r="E1026">
        <v>1.82074125874126</v>
      </c>
      <c r="F1026">
        <v>1.63792074592075</v>
      </c>
      <c r="G1026">
        <v>0.7</v>
      </c>
      <c r="H1026">
        <v>50.5932806818183</v>
      </c>
    </row>
    <row r="1027" spans="1:8">
      <c r="A1027">
        <v>562</v>
      </c>
      <c r="B1027">
        <v>0</v>
      </c>
      <c r="C1027">
        <v>0</v>
      </c>
      <c r="D1027">
        <v>1.43282517482518</v>
      </c>
      <c r="E1027">
        <v>1.79377156177157</v>
      </c>
      <c r="F1027">
        <v>1.61329836829837</v>
      </c>
      <c r="G1027">
        <v>0.7</v>
      </c>
      <c r="H1027">
        <v>50.6203741744368</v>
      </c>
    </row>
    <row r="1028" spans="1:8">
      <c r="A1028">
        <v>563</v>
      </c>
      <c r="B1028">
        <v>0</v>
      </c>
      <c r="C1028">
        <v>0</v>
      </c>
      <c r="D1028">
        <v>1.41268298368299</v>
      </c>
      <c r="E1028">
        <v>1.76969696969697</v>
      </c>
      <c r="F1028">
        <v>1.59118997668998</v>
      </c>
      <c r="G1028">
        <v>0.7</v>
      </c>
      <c r="H1028">
        <v>50.67378231352</v>
      </c>
    </row>
    <row r="1029" spans="1:8">
      <c r="A1029">
        <v>563.5</v>
      </c>
      <c r="B1029">
        <v>0</v>
      </c>
      <c r="C1029">
        <v>0</v>
      </c>
      <c r="D1029">
        <v>1.3972400932401</v>
      </c>
      <c r="E1029">
        <v>1.75162004662005</v>
      </c>
      <c r="F1029">
        <v>1.57443006993007</v>
      </c>
      <c r="G1029">
        <v>0.7</v>
      </c>
      <c r="H1029">
        <v>50.7001624805751</v>
      </c>
    </row>
    <row r="1030" spans="1:8">
      <c r="A1030">
        <v>564</v>
      </c>
      <c r="B1030">
        <v>0</v>
      </c>
      <c r="C1030">
        <v>0</v>
      </c>
      <c r="D1030">
        <v>1.38622843822844</v>
      </c>
      <c r="E1030">
        <v>1.74039393939394</v>
      </c>
      <c r="F1030">
        <v>1.56331118881119</v>
      </c>
      <c r="G1030">
        <v>0.7</v>
      </c>
      <c r="H1030">
        <v>50.726310324398</v>
      </c>
    </row>
    <row r="1031" spans="1:8">
      <c r="A1031">
        <v>564.5</v>
      </c>
      <c r="B1031">
        <v>0</v>
      </c>
      <c r="C1031">
        <v>0</v>
      </c>
      <c r="D1031">
        <v>1.38182750582751</v>
      </c>
      <c r="E1031">
        <v>1.73861305361306</v>
      </c>
      <c r="F1031">
        <v>1.56022027972028</v>
      </c>
      <c r="G1031">
        <v>0.7</v>
      </c>
      <c r="H1031">
        <v>50.7523397533024</v>
      </c>
    </row>
    <row r="1032" spans="1:8">
      <c r="A1032">
        <v>565</v>
      </c>
      <c r="B1032">
        <v>0</v>
      </c>
      <c r="C1032">
        <v>0</v>
      </c>
      <c r="D1032">
        <v>1.38540326340327</v>
      </c>
      <c r="E1032">
        <v>1.74530303030304</v>
      </c>
      <c r="F1032">
        <v>1.56535314685315</v>
      </c>
      <c r="G1032">
        <v>0.7</v>
      </c>
      <c r="H1032">
        <v>50.7783861985238</v>
      </c>
    </row>
    <row r="1033" spans="1:8">
      <c r="A1033">
        <v>565.5</v>
      </c>
      <c r="B1033">
        <v>0</v>
      </c>
      <c r="C1033">
        <v>0</v>
      </c>
      <c r="D1033">
        <v>1.39659440559441</v>
      </c>
      <c r="E1033">
        <v>1.76086247086248</v>
      </c>
      <c r="F1033">
        <v>1.57872843822844</v>
      </c>
      <c r="G1033">
        <v>0.7</v>
      </c>
      <c r="H1033">
        <v>50.8045868783995</v>
      </c>
    </row>
    <row r="1034" spans="1:8">
      <c r="A1034">
        <v>566</v>
      </c>
      <c r="B1034">
        <v>0</v>
      </c>
      <c r="C1034">
        <v>0</v>
      </c>
      <c r="D1034">
        <v>1.41225641025641</v>
      </c>
      <c r="E1034">
        <v>1.7839393939394</v>
      </c>
      <c r="F1034">
        <v>1.59809790209791</v>
      </c>
      <c r="G1034">
        <v>0.7</v>
      </c>
      <c r="H1034">
        <v>50.8310604312356</v>
      </c>
    </row>
    <row r="1035" spans="1:8">
      <c r="A1035">
        <v>566.5</v>
      </c>
      <c r="B1035">
        <v>0</v>
      </c>
      <c r="C1035">
        <v>0</v>
      </c>
      <c r="D1035">
        <v>1.43306060606061</v>
      </c>
      <c r="E1035">
        <v>1.81199533799534</v>
      </c>
      <c r="F1035">
        <v>1.62252797202798</v>
      </c>
      <c r="G1035">
        <v>0.7</v>
      </c>
      <c r="H1035">
        <v>50.8578989801866</v>
      </c>
    </row>
    <row r="1036" spans="1:8">
      <c r="A1036">
        <v>567</v>
      </c>
      <c r="B1036">
        <v>0</v>
      </c>
      <c r="C1036">
        <v>0</v>
      </c>
      <c r="D1036">
        <v>1.45649417249418</v>
      </c>
      <c r="E1036">
        <v>1.84083916083917</v>
      </c>
      <c r="F1036">
        <v>1.64866666666667</v>
      </c>
      <c r="G1036">
        <v>0.7</v>
      </c>
      <c r="H1036">
        <v>50.8851589355091</v>
      </c>
    </row>
    <row r="1037" spans="1:8">
      <c r="A1037">
        <v>567.5</v>
      </c>
      <c r="B1037">
        <v>0</v>
      </c>
      <c r="C1037">
        <v>0</v>
      </c>
      <c r="D1037">
        <v>1.47993240093241</v>
      </c>
      <c r="E1037">
        <v>1.86936130536131</v>
      </c>
      <c r="F1037">
        <v>1.67464685314686</v>
      </c>
      <c r="G1037">
        <v>0.7</v>
      </c>
      <c r="H1037">
        <v>50.9128532148409</v>
      </c>
    </row>
    <row r="1038" spans="1:8">
      <c r="A1038">
        <v>568</v>
      </c>
      <c r="B1038">
        <v>0</v>
      </c>
      <c r="C1038">
        <v>0</v>
      </c>
      <c r="D1038">
        <v>1.50148251748252</v>
      </c>
      <c r="E1038">
        <v>1.89462937062938</v>
      </c>
      <c r="F1038">
        <v>1.69805594405595</v>
      </c>
      <c r="G1038">
        <v>0.7</v>
      </c>
      <c r="H1038">
        <v>50.9409590714842</v>
      </c>
    </row>
    <row r="1039" spans="1:8">
      <c r="A1039">
        <v>569</v>
      </c>
      <c r="B1039">
        <v>0</v>
      </c>
      <c r="C1039">
        <v>0</v>
      </c>
      <c r="D1039">
        <v>1.518337995338</v>
      </c>
      <c r="E1039">
        <v>1.91355710955712</v>
      </c>
      <c r="F1039">
        <v>1.71594755244756</v>
      </c>
      <c r="G1039">
        <v>0.7</v>
      </c>
      <c r="H1039">
        <v>50.9978591297593</v>
      </c>
    </row>
    <row r="1040" spans="1:8">
      <c r="A1040">
        <v>569.5</v>
      </c>
      <c r="B1040">
        <v>0</v>
      </c>
      <c r="C1040">
        <v>0</v>
      </c>
      <c r="D1040">
        <v>1.52869696969697</v>
      </c>
      <c r="E1040">
        <v>1.9245337995338</v>
      </c>
      <c r="F1040">
        <v>1.72661538461539</v>
      </c>
      <c r="G1040">
        <v>0.7</v>
      </c>
      <c r="H1040">
        <v>51.0265471542348</v>
      </c>
    </row>
    <row r="1041" spans="1:8">
      <c r="A1041">
        <v>570</v>
      </c>
      <c r="B1041">
        <v>0</v>
      </c>
      <c r="C1041">
        <v>0</v>
      </c>
      <c r="D1041">
        <v>1.53353846153847</v>
      </c>
      <c r="E1041">
        <v>1.92742191142192</v>
      </c>
      <c r="F1041">
        <v>1.73048018648019</v>
      </c>
      <c r="G1041">
        <v>0.7</v>
      </c>
      <c r="H1041">
        <v>51.0553562839939</v>
      </c>
    </row>
    <row r="1042" spans="1:8">
      <c r="A1042">
        <v>570.5</v>
      </c>
      <c r="B1042">
        <v>0</v>
      </c>
      <c r="C1042">
        <v>0</v>
      </c>
      <c r="D1042">
        <v>1.53189277389278</v>
      </c>
      <c r="E1042">
        <v>1.92356643356644</v>
      </c>
      <c r="F1042">
        <v>1.72772960372961</v>
      </c>
      <c r="G1042">
        <v>0.7</v>
      </c>
      <c r="H1042">
        <v>51.0841746989123</v>
      </c>
    </row>
    <row r="1043" spans="1:8">
      <c r="A1043">
        <v>571</v>
      </c>
      <c r="B1043">
        <v>0</v>
      </c>
      <c r="C1043">
        <v>0</v>
      </c>
      <c r="D1043">
        <v>1.52526107226108</v>
      </c>
      <c r="E1043">
        <v>1.91463170163171</v>
      </c>
      <c r="F1043">
        <v>1.71994638694639</v>
      </c>
      <c r="G1043">
        <v>0.7</v>
      </c>
      <c r="H1043">
        <v>51.112905332168</v>
      </c>
    </row>
    <row r="1044" spans="1:8">
      <c r="A1044">
        <v>571.5</v>
      </c>
      <c r="B1044">
        <v>0</v>
      </c>
      <c r="C1044">
        <v>0</v>
      </c>
      <c r="D1044">
        <v>1.51377156177157</v>
      </c>
      <c r="E1044">
        <v>1.90088344988346</v>
      </c>
      <c r="F1044">
        <v>1.70732750582751</v>
      </c>
      <c r="G1044">
        <v>0.7</v>
      </c>
      <c r="H1044">
        <v>51.1414659479411</v>
      </c>
    </row>
    <row r="1045" spans="1:8">
      <c r="A1045">
        <v>572</v>
      </c>
      <c r="B1045">
        <v>0</v>
      </c>
      <c r="C1045">
        <v>0</v>
      </c>
      <c r="D1045">
        <v>1.50060839160839</v>
      </c>
      <c r="E1045">
        <v>1.88390442890443</v>
      </c>
      <c r="F1045">
        <v>1.69225641025642</v>
      </c>
      <c r="G1045">
        <v>0.7</v>
      </c>
      <c r="H1045">
        <v>51.1697958139085</v>
      </c>
    </row>
    <row r="1046" spans="1:8">
      <c r="A1046">
        <v>572.5</v>
      </c>
      <c r="B1046">
        <v>0</v>
      </c>
      <c r="C1046">
        <v>0</v>
      </c>
      <c r="D1046">
        <v>1.48631235431236</v>
      </c>
      <c r="E1046">
        <v>1.86578321678322</v>
      </c>
      <c r="F1046">
        <v>1.67604778554779</v>
      </c>
      <c r="G1046">
        <v>0.7</v>
      </c>
      <c r="H1046">
        <v>51.1978650155402</v>
      </c>
    </row>
    <row r="1047" spans="1:8">
      <c r="A1047">
        <v>573</v>
      </c>
      <c r="B1047">
        <v>0</v>
      </c>
      <c r="C1047">
        <v>0</v>
      </c>
      <c r="D1047">
        <v>1.47249650349651</v>
      </c>
      <c r="E1047">
        <v>1.84877156177157</v>
      </c>
      <c r="F1047">
        <v>1.66063403263404</v>
      </c>
      <c r="G1047">
        <v>0.7</v>
      </c>
      <c r="H1047">
        <v>51.2256706973583</v>
      </c>
    </row>
    <row r="1048" spans="1:8">
      <c r="A1048">
        <v>574</v>
      </c>
      <c r="B1048">
        <v>0</v>
      </c>
      <c r="C1048">
        <v>0</v>
      </c>
      <c r="D1048">
        <v>1.45978787878788</v>
      </c>
      <c r="E1048">
        <v>1.83327972027973</v>
      </c>
      <c r="F1048">
        <v>1.6465337995338</v>
      </c>
      <c r="G1048">
        <v>0.7</v>
      </c>
      <c r="H1048">
        <v>51.2807901612278</v>
      </c>
    </row>
    <row r="1049" spans="1:8">
      <c r="A1049">
        <v>574.5</v>
      </c>
      <c r="B1049">
        <v>0</v>
      </c>
      <c r="C1049">
        <v>0</v>
      </c>
      <c r="D1049">
        <v>1.44886480186481</v>
      </c>
      <c r="E1049">
        <v>1.82078321678322</v>
      </c>
      <c r="F1049">
        <v>1.63482400932401</v>
      </c>
      <c r="G1049">
        <v>0.7</v>
      </c>
      <c r="H1049">
        <v>51.3081348096349</v>
      </c>
    </row>
    <row r="1050" spans="1:8">
      <c r="A1050">
        <v>575</v>
      </c>
      <c r="B1050">
        <v>0</v>
      </c>
      <c r="C1050">
        <v>0</v>
      </c>
      <c r="D1050">
        <v>1.43962470862471</v>
      </c>
      <c r="E1050">
        <v>1.81013986013987</v>
      </c>
      <c r="F1050">
        <v>1.62488228438229</v>
      </c>
      <c r="G1050">
        <v>0.7</v>
      </c>
      <c r="H1050">
        <v>51.3352990287492</v>
      </c>
    </row>
    <row r="1051" spans="1:8">
      <c r="A1051">
        <v>575.5</v>
      </c>
      <c r="B1051">
        <v>0</v>
      </c>
      <c r="C1051">
        <v>0</v>
      </c>
      <c r="D1051">
        <v>1.43135897435898</v>
      </c>
      <c r="E1051">
        <v>1.79771794871795</v>
      </c>
      <c r="F1051">
        <v>1.61453846153847</v>
      </c>
      <c r="G1051">
        <v>0.7</v>
      </c>
      <c r="H1051">
        <v>51.3622942016318</v>
      </c>
    </row>
    <row r="1052" spans="1:8">
      <c r="A1052">
        <v>576</v>
      </c>
      <c r="B1052">
        <v>0</v>
      </c>
      <c r="C1052">
        <v>0</v>
      </c>
      <c r="D1052">
        <v>1.41778321678322</v>
      </c>
      <c r="E1052">
        <v>1.77972027972028</v>
      </c>
      <c r="F1052">
        <v>1.59875174825175</v>
      </c>
      <c r="G1052">
        <v>0.7</v>
      </c>
      <c r="H1052">
        <v>51.3890716200468</v>
      </c>
    </row>
    <row r="1053" spans="1:8">
      <c r="A1053">
        <v>576.5</v>
      </c>
      <c r="B1053">
        <v>0</v>
      </c>
      <c r="C1053">
        <v>0</v>
      </c>
      <c r="D1053">
        <v>1.3995710955711</v>
      </c>
      <c r="E1053">
        <v>1.75710955710956</v>
      </c>
      <c r="F1053">
        <v>1.57834032634033</v>
      </c>
      <c r="G1053">
        <v>0.7</v>
      </c>
      <c r="H1053">
        <v>51.415547387335</v>
      </c>
    </row>
    <row r="1054" spans="1:8">
      <c r="A1054">
        <v>577</v>
      </c>
      <c r="B1054">
        <v>0</v>
      </c>
      <c r="C1054">
        <v>0</v>
      </c>
      <c r="D1054">
        <v>1.37694405594406</v>
      </c>
      <c r="E1054">
        <v>1.72753146853147</v>
      </c>
      <c r="F1054">
        <v>1.55223776223777</v>
      </c>
      <c r="G1054">
        <v>0.7</v>
      </c>
      <c r="H1054">
        <v>51.4416355380732</v>
      </c>
    </row>
    <row r="1055" spans="1:8">
      <c r="A1055">
        <v>577.5</v>
      </c>
      <c r="B1055">
        <v>0</v>
      </c>
      <c r="C1055">
        <v>0</v>
      </c>
      <c r="D1055">
        <v>1.35089510489511</v>
      </c>
      <c r="E1055">
        <v>1.69317715617716</v>
      </c>
      <c r="F1055">
        <v>1.52203613053613</v>
      </c>
      <c r="G1055">
        <v>0.7</v>
      </c>
      <c r="H1055">
        <v>51.4672544871796</v>
      </c>
    </row>
    <row r="1056" spans="1:8">
      <c r="A1056">
        <v>578</v>
      </c>
      <c r="B1056">
        <v>0</v>
      </c>
      <c r="C1056">
        <v>0</v>
      </c>
      <c r="D1056">
        <v>1.3216993006993</v>
      </c>
      <c r="E1056">
        <v>1.65388344988345</v>
      </c>
      <c r="F1056">
        <v>1.48779137529138</v>
      </c>
      <c r="G1056">
        <v>0.7</v>
      </c>
      <c r="H1056">
        <v>51.4923363830615</v>
      </c>
    </row>
    <row r="1057" spans="1:8">
      <c r="A1057">
        <v>578.5</v>
      </c>
      <c r="B1057">
        <v>0</v>
      </c>
      <c r="C1057">
        <v>0</v>
      </c>
      <c r="D1057">
        <v>1.29285780885781</v>
      </c>
      <c r="E1057">
        <v>1.61646853146854</v>
      </c>
      <c r="F1057">
        <v>1.45466317016317</v>
      </c>
      <c r="G1057">
        <v>0.7</v>
      </c>
      <c r="H1057">
        <v>51.516856837607</v>
      </c>
    </row>
    <row r="1058" spans="1:8">
      <c r="A1058">
        <v>579</v>
      </c>
      <c r="B1058">
        <v>0</v>
      </c>
      <c r="C1058">
        <v>0</v>
      </c>
      <c r="D1058">
        <v>1.26694638694639</v>
      </c>
      <c r="E1058">
        <v>1.58241258741259</v>
      </c>
      <c r="F1058">
        <v>1.42467948717949</v>
      </c>
      <c r="G1058">
        <v>0.7</v>
      </c>
      <c r="H1058">
        <v>51.5408513597515</v>
      </c>
    </row>
    <row r="1059" spans="1:8">
      <c r="A1059">
        <v>580</v>
      </c>
      <c r="B1059">
        <v>0</v>
      </c>
      <c r="C1059">
        <v>0</v>
      </c>
      <c r="D1059">
        <v>1.24591375291376</v>
      </c>
      <c r="E1059">
        <v>1.55466666666667</v>
      </c>
      <c r="F1059">
        <v>1.40029020979021</v>
      </c>
      <c r="G1059">
        <v>0.7</v>
      </c>
      <c r="H1059">
        <v>51.5879341880343</v>
      </c>
    </row>
    <row r="1060" spans="1:8">
      <c r="A1060">
        <v>580.5</v>
      </c>
      <c r="B1060">
        <v>0</v>
      </c>
      <c r="C1060">
        <v>0</v>
      </c>
      <c r="D1060">
        <v>1.22984848484849</v>
      </c>
      <c r="E1060">
        <v>1.53285780885781</v>
      </c>
      <c r="F1060">
        <v>1.38135314685315</v>
      </c>
      <c r="G1060">
        <v>0.7</v>
      </c>
      <c r="H1060">
        <v>51.6111145493397</v>
      </c>
    </row>
    <row r="1061" spans="1:8">
      <c r="A1061">
        <v>581</v>
      </c>
      <c r="B1061">
        <v>0</v>
      </c>
      <c r="C1061">
        <v>0</v>
      </c>
      <c r="D1061">
        <v>1.21817948717949</v>
      </c>
      <c r="E1061">
        <v>1.51437762237763</v>
      </c>
      <c r="F1061">
        <v>1.36627855477856</v>
      </c>
      <c r="G1061">
        <v>0.7</v>
      </c>
      <c r="H1061">
        <v>51.6340114801866</v>
      </c>
    </row>
    <row r="1062" spans="1:8">
      <c r="A1062">
        <v>581.5</v>
      </c>
      <c r="B1062">
        <v>0</v>
      </c>
      <c r="C1062">
        <v>0</v>
      </c>
      <c r="D1062">
        <v>1.20732167832168</v>
      </c>
      <c r="E1062">
        <v>1.4992027972028</v>
      </c>
      <c r="F1062">
        <v>1.35326223776224</v>
      </c>
      <c r="G1062">
        <v>0.7</v>
      </c>
      <c r="H1062">
        <v>51.6566743201245</v>
      </c>
    </row>
    <row r="1063" spans="1:8">
      <c r="A1063">
        <v>582</v>
      </c>
      <c r="B1063">
        <v>0</v>
      </c>
      <c r="C1063">
        <v>0</v>
      </c>
      <c r="D1063">
        <v>1.20025174825175</v>
      </c>
      <c r="E1063">
        <v>1.48984848484849</v>
      </c>
      <c r="F1063">
        <v>1.34505011655012</v>
      </c>
      <c r="G1063">
        <v>0.7</v>
      </c>
      <c r="H1063">
        <v>51.6791602564104</v>
      </c>
    </row>
    <row r="1064" spans="1:8">
      <c r="A1064">
        <v>582.5</v>
      </c>
      <c r="B1064">
        <v>0</v>
      </c>
      <c r="C1064">
        <v>0</v>
      </c>
      <c r="D1064">
        <v>1.19635431235431</v>
      </c>
      <c r="E1064">
        <v>1.48367832167833</v>
      </c>
      <c r="F1064">
        <v>1.34001631701632</v>
      </c>
      <c r="G1064">
        <v>0.7</v>
      </c>
      <c r="H1064">
        <v>51.7015358100234</v>
      </c>
    </row>
    <row r="1065" spans="1:8">
      <c r="A1065">
        <v>583</v>
      </c>
      <c r="B1065">
        <v>0</v>
      </c>
      <c r="C1065">
        <v>0</v>
      </c>
      <c r="D1065">
        <v>1.19363170163171</v>
      </c>
      <c r="E1065">
        <v>1.47856410256411</v>
      </c>
      <c r="F1065">
        <v>1.33609790209791</v>
      </c>
      <c r="G1065">
        <v>0.7</v>
      </c>
      <c r="H1065">
        <v>51.7238367618494</v>
      </c>
    </row>
    <row r="1066" spans="1:8">
      <c r="A1066">
        <v>583.5</v>
      </c>
      <c r="B1066">
        <v>0</v>
      </c>
      <c r="C1066">
        <v>0</v>
      </c>
      <c r="D1066">
        <v>1.19052447552448</v>
      </c>
      <c r="E1066">
        <v>1.47332400932401</v>
      </c>
      <c r="F1066">
        <v>1.33192424242425</v>
      </c>
      <c r="G1066">
        <v>0.7</v>
      </c>
      <c r="H1066">
        <v>51.7460702797204</v>
      </c>
    </row>
    <row r="1067" spans="1:8">
      <c r="A1067">
        <v>584</v>
      </c>
      <c r="B1067">
        <v>0</v>
      </c>
      <c r="C1067">
        <v>0</v>
      </c>
      <c r="D1067">
        <v>1.18768531468532</v>
      </c>
      <c r="E1067">
        <v>1.47033566433567</v>
      </c>
      <c r="F1067">
        <v>1.32901048951049</v>
      </c>
      <c r="G1067">
        <v>0.7</v>
      </c>
      <c r="H1067">
        <v>51.7682447358199</v>
      </c>
    </row>
    <row r="1068" spans="1:8">
      <c r="A1068">
        <v>584.5</v>
      </c>
      <c r="B1068">
        <v>0</v>
      </c>
      <c r="C1068">
        <v>0</v>
      </c>
      <c r="D1068">
        <v>1.18613053613054</v>
      </c>
      <c r="E1068">
        <v>1.46698135198136</v>
      </c>
      <c r="F1068">
        <v>1.32655594405595</v>
      </c>
      <c r="G1068">
        <v>0.7</v>
      </c>
      <c r="H1068">
        <v>51.7903744560996</v>
      </c>
    </row>
    <row r="1069" spans="1:8">
      <c r="A1069">
        <v>585</v>
      </c>
      <c r="B1069">
        <v>0</v>
      </c>
      <c r="C1069">
        <v>0</v>
      </c>
      <c r="D1069">
        <v>1.1850745920746</v>
      </c>
      <c r="E1069">
        <v>1.46366666666667</v>
      </c>
      <c r="F1069">
        <v>1.32437062937063</v>
      </c>
      <c r="G1069">
        <v>0.7</v>
      </c>
      <c r="H1069">
        <v>51.8124655108781</v>
      </c>
    </row>
    <row r="1070" spans="1:8">
      <c r="A1070">
        <v>586</v>
      </c>
      <c r="B1070">
        <v>0</v>
      </c>
      <c r="C1070">
        <v>0</v>
      </c>
      <c r="D1070">
        <v>1.1824731934732</v>
      </c>
      <c r="E1070">
        <v>1.46019114219115</v>
      </c>
      <c r="F1070">
        <v>1.32133216783217</v>
      </c>
      <c r="G1070">
        <v>0.7</v>
      </c>
      <c r="H1070">
        <v>51.8565605574982</v>
      </c>
    </row>
    <row r="1071" spans="1:8">
      <c r="A1071">
        <v>586.5</v>
      </c>
      <c r="B1071">
        <v>0</v>
      </c>
      <c r="C1071">
        <v>0</v>
      </c>
      <c r="D1071">
        <v>1.17820979020979</v>
      </c>
      <c r="E1071">
        <v>1.45609790209791</v>
      </c>
      <c r="F1071">
        <v>1.31715384615385</v>
      </c>
      <c r="G1071">
        <v>0.7</v>
      </c>
      <c r="H1071">
        <v>51.8785479409481</v>
      </c>
    </row>
    <row r="1072" spans="1:8">
      <c r="A1072">
        <v>587</v>
      </c>
      <c r="B1072">
        <v>0</v>
      </c>
      <c r="C1072">
        <v>0</v>
      </c>
      <c r="D1072">
        <v>1.1738344988345</v>
      </c>
      <c r="E1072">
        <v>1.4513752913753</v>
      </c>
      <c r="F1072">
        <v>1.3126048951049</v>
      </c>
      <c r="G1072">
        <v>0.7</v>
      </c>
      <c r="H1072">
        <v>51.9004625971252</v>
      </c>
    </row>
    <row r="1073" spans="1:8">
      <c r="A1073">
        <v>587.5</v>
      </c>
      <c r="B1073">
        <v>0</v>
      </c>
      <c r="C1073">
        <v>0</v>
      </c>
      <c r="D1073">
        <v>1.1679020979021</v>
      </c>
      <c r="E1073">
        <v>1.44987878787879</v>
      </c>
      <c r="F1073">
        <v>1.30889044289045</v>
      </c>
      <c r="G1073">
        <v>0.7</v>
      </c>
      <c r="H1073">
        <v>51.9223083916085</v>
      </c>
    </row>
    <row r="1074" spans="1:8">
      <c r="A1074">
        <v>588</v>
      </c>
      <c r="B1074">
        <v>0</v>
      </c>
      <c r="C1074">
        <v>0</v>
      </c>
      <c r="D1074">
        <v>1.16151048951049</v>
      </c>
      <c r="E1074">
        <v>1.44585314685315</v>
      </c>
      <c r="F1074">
        <v>1.30368181818182</v>
      </c>
      <c r="G1074">
        <v>0.7</v>
      </c>
      <c r="H1074">
        <v>51.9440798271175</v>
      </c>
    </row>
    <row r="1075" spans="1:8">
      <c r="A1075">
        <v>588.5</v>
      </c>
      <c r="B1075">
        <v>0</v>
      </c>
      <c r="C1075">
        <v>0</v>
      </c>
      <c r="D1075">
        <v>1.15663636363637</v>
      </c>
      <c r="E1075">
        <v>1.44187645687646</v>
      </c>
      <c r="F1075">
        <v>1.29925641025641</v>
      </c>
      <c r="G1075">
        <v>0.7</v>
      </c>
      <c r="H1075">
        <v>51.9657709790211</v>
      </c>
    </row>
    <row r="1076" spans="1:8">
      <c r="A1076">
        <v>589</v>
      </c>
      <c r="B1076">
        <v>0</v>
      </c>
      <c r="C1076">
        <v>0</v>
      </c>
      <c r="D1076">
        <v>1.15385081585082</v>
      </c>
      <c r="E1076">
        <v>1.43751515151515</v>
      </c>
      <c r="F1076">
        <v>1.29568298368299</v>
      </c>
      <c r="G1076">
        <v>0.7</v>
      </c>
      <c r="H1076">
        <v>51.9873954739706</v>
      </c>
    </row>
    <row r="1077" spans="1:8">
      <c r="A1077">
        <v>589.5</v>
      </c>
      <c r="B1077">
        <v>0</v>
      </c>
      <c r="C1077">
        <v>0</v>
      </c>
      <c r="D1077">
        <v>1.15496270396271</v>
      </c>
      <c r="E1077">
        <v>1.44239627039627</v>
      </c>
      <c r="F1077">
        <v>1.29867948717949</v>
      </c>
      <c r="G1077">
        <v>0.7</v>
      </c>
      <c r="H1077">
        <v>52.0090151612278</v>
      </c>
    </row>
    <row r="1078" spans="1:8">
      <c r="A1078">
        <v>590</v>
      </c>
      <c r="B1078">
        <v>0</v>
      </c>
      <c r="C1078">
        <v>0</v>
      </c>
      <c r="D1078">
        <v>1.16417948717949</v>
      </c>
      <c r="E1078">
        <v>1.45207692307693</v>
      </c>
      <c r="F1078">
        <v>1.30812820512821</v>
      </c>
      <c r="G1078">
        <v>0.7</v>
      </c>
      <c r="H1078">
        <v>52.0307385586637</v>
      </c>
    </row>
    <row r="1079" spans="1:8">
      <c r="A1079">
        <v>591</v>
      </c>
      <c r="B1079">
        <v>0</v>
      </c>
      <c r="C1079">
        <v>0</v>
      </c>
      <c r="D1079">
        <v>1.17967832167833</v>
      </c>
      <c r="E1079">
        <v>1.47220745920746</v>
      </c>
      <c r="F1079">
        <v>1.32594289044289</v>
      </c>
      <c r="G1079">
        <v>0.7</v>
      </c>
      <c r="H1079">
        <v>52.0746397435899</v>
      </c>
    </row>
    <row r="1080" spans="1:8">
      <c r="A1080">
        <v>591.5</v>
      </c>
      <c r="B1080">
        <v>0</v>
      </c>
      <c r="C1080">
        <v>0</v>
      </c>
      <c r="D1080">
        <v>1.1998717948718</v>
      </c>
      <c r="E1080">
        <v>1.49821911421912</v>
      </c>
      <c r="F1080">
        <v>1.34904545454546</v>
      </c>
      <c r="G1080">
        <v>0.7</v>
      </c>
      <c r="H1080">
        <v>52.0969313131315</v>
      </c>
    </row>
    <row r="1081" spans="1:8">
      <c r="A1081">
        <v>592</v>
      </c>
      <c r="B1081">
        <v>0</v>
      </c>
      <c r="C1081">
        <v>0</v>
      </c>
      <c r="D1081">
        <v>1.22273426573427</v>
      </c>
      <c r="E1081">
        <v>1.52880186480187</v>
      </c>
      <c r="F1081">
        <v>1.37576806526807</v>
      </c>
      <c r="G1081">
        <v>0.7</v>
      </c>
      <c r="H1081">
        <v>52.1196380924632</v>
      </c>
    </row>
    <row r="1082" spans="1:8">
      <c r="A1082">
        <v>592.5</v>
      </c>
      <c r="B1082">
        <v>0</v>
      </c>
      <c r="C1082">
        <v>0</v>
      </c>
      <c r="D1082">
        <v>1.24437296037296</v>
      </c>
      <c r="E1082">
        <v>1.5582400932401</v>
      </c>
      <c r="F1082">
        <v>1.40130652680653</v>
      </c>
      <c r="G1082">
        <v>0.7</v>
      </c>
      <c r="H1082">
        <v>52.1427803807305</v>
      </c>
    </row>
    <row r="1083" spans="1:8">
      <c r="A1083">
        <v>593</v>
      </c>
      <c r="B1083">
        <v>0</v>
      </c>
      <c r="C1083">
        <v>0</v>
      </c>
      <c r="D1083">
        <v>1.26003962703963</v>
      </c>
      <c r="E1083">
        <v>1.58341025641026</v>
      </c>
      <c r="F1083">
        <v>1.42172494172495</v>
      </c>
      <c r="G1083">
        <v>0.7</v>
      </c>
      <c r="H1083">
        <v>52.1663056429683</v>
      </c>
    </row>
    <row r="1084" spans="1:8">
      <c r="A1084">
        <v>593.5</v>
      </c>
      <c r="B1084">
        <v>0</v>
      </c>
      <c r="C1084">
        <v>0</v>
      </c>
      <c r="D1084">
        <v>1.26985780885781</v>
      </c>
      <c r="E1084">
        <v>1.59669463869464</v>
      </c>
      <c r="F1084">
        <v>1.43327622377623</v>
      </c>
      <c r="G1084">
        <v>0.7</v>
      </c>
      <c r="H1084">
        <v>52.1900973193475</v>
      </c>
    </row>
    <row r="1085" spans="1:8">
      <c r="A1085">
        <v>594</v>
      </c>
      <c r="B1085">
        <v>0</v>
      </c>
      <c r="C1085">
        <v>0</v>
      </c>
      <c r="D1085">
        <v>1.27299533799534</v>
      </c>
      <c r="E1085">
        <v>1.60026806526807</v>
      </c>
      <c r="F1085">
        <v>1.4366317016317</v>
      </c>
      <c r="G1085">
        <v>0.7</v>
      </c>
      <c r="H1085">
        <v>52.2140132187259</v>
      </c>
    </row>
    <row r="1086" spans="1:8">
      <c r="A1086">
        <v>594.5</v>
      </c>
      <c r="B1086">
        <v>0</v>
      </c>
      <c r="C1086">
        <v>0</v>
      </c>
      <c r="D1086">
        <v>1.27115384615385</v>
      </c>
      <c r="E1086">
        <v>1.59579953379954</v>
      </c>
      <c r="F1086">
        <v>1.43347668997669</v>
      </c>
      <c r="G1086">
        <v>0.7</v>
      </c>
      <c r="H1086">
        <v>52.2379307886559</v>
      </c>
    </row>
    <row r="1087" spans="1:8">
      <c r="A1087">
        <v>595</v>
      </c>
      <c r="B1087">
        <v>0</v>
      </c>
      <c r="C1087">
        <v>0</v>
      </c>
      <c r="D1087">
        <v>1.26660606060606</v>
      </c>
      <c r="E1087">
        <v>1.59181351981352</v>
      </c>
      <c r="F1087">
        <v>1.42920979020979</v>
      </c>
      <c r="G1087">
        <v>0.7</v>
      </c>
      <c r="H1087">
        <v>52.2617865093242</v>
      </c>
    </row>
    <row r="1088" spans="1:8">
      <c r="A1088">
        <v>595.5</v>
      </c>
      <c r="B1088">
        <v>0</v>
      </c>
      <c r="C1088">
        <v>0</v>
      </c>
      <c r="D1088">
        <v>1.26201864801865</v>
      </c>
      <c r="E1088">
        <v>1.58329370629371</v>
      </c>
      <c r="F1088">
        <v>1.42265617715618</v>
      </c>
      <c r="G1088">
        <v>0.7</v>
      </c>
      <c r="H1088">
        <v>52.2855520590522</v>
      </c>
    </row>
    <row r="1089" spans="1:8">
      <c r="A1089">
        <v>596</v>
      </c>
      <c r="B1089">
        <v>0</v>
      </c>
      <c r="C1089">
        <v>0</v>
      </c>
      <c r="D1089">
        <v>1.25875757575758</v>
      </c>
      <c r="E1089">
        <v>1.57848018648019</v>
      </c>
      <c r="F1089">
        <v>1.41861888111888</v>
      </c>
      <c r="G1089">
        <v>0.7</v>
      </c>
      <c r="H1089">
        <v>52.3092293512045</v>
      </c>
    </row>
    <row r="1090" spans="1:8">
      <c r="A1090">
        <v>597</v>
      </c>
      <c r="B1090">
        <v>0</v>
      </c>
      <c r="C1090">
        <v>0</v>
      </c>
      <c r="D1090">
        <v>1.25764102564103</v>
      </c>
      <c r="E1090">
        <v>1.57709324009324</v>
      </c>
      <c r="F1090">
        <v>1.41736713286714</v>
      </c>
      <c r="G1090">
        <v>0.7</v>
      </c>
      <c r="H1090">
        <v>52.3564957847709</v>
      </c>
    </row>
    <row r="1091" spans="1:8">
      <c r="A1091">
        <v>597.5</v>
      </c>
      <c r="B1091">
        <v>0</v>
      </c>
      <c r="C1091">
        <v>0</v>
      </c>
      <c r="D1091">
        <v>1.25880652680653</v>
      </c>
      <c r="E1091">
        <v>1.57834265734266</v>
      </c>
      <c r="F1091">
        <v>1.4185745920746</v>
      </c>
      <c r="G1091">
        <v>0.7</v>
      </c>
      <c r="H1091">
        <v>52.3801286324788</v>
      </c>
    </row>
    <row r="1092" spans="1:8">
      <c r="A1092">
        <v>598</v>
      </c>
      <c r="B1092">
        <v>0</v>
      </c>
      <c r="C1092">
        <v>0</v>
      </c>
      <c r="D1092">
        <v>1.25910256410257</v>
      </c>
      <c r="E1092">
        <v>1.5771351981352</v>
      </c>
      <c r="F1092">
        <v>1.41811888111888</v>
      </c>
      <c r="G1092">
        <v>0.7</v>
      </c>
      <c r="H1092">
        <v>52.4037677447554</v>
      </c>
    </row>
    <row r="1093" spans="1:8">
      <c r="A1093">
        <v>598.5</v>
      </c>
      <c r="B1093">
        <v>0</v>
      </c>
      <c r="C1093">
        <v>0</v>
      </c>
      <c r="D1093">
        <v>1.25774825174825</v>
      </c>
      <c r="E1093">
        <v>1.57284382284383</v>
      </c>
      <c r="F1093">
        <v>1.41529603729604</v>
      </c>
      <c r="G1093">
        <v>0.7</v>
      </c>
      <c r="H1093">
        <v>52.4273795357422</v>
      </c>
    </row>
    <row r="1094" spans="1:8">
      <c r="A1094">
        <v>599</v>
      </c>
      <c r="B1094">
        <v>0</v>
      </c>
      <c r="C1094">
        <v>0</v>
      </c>
      <c r="D1094">
        <v>1.25290675990676</v>
      </c>
      <c r="E1094">
        <v>1.56493706293707</v>
      </c>
      <c r="F1094">
        <v>1.40892191142191</v>
      </c>
      <c r="G1094">
        <v>0.7</v>
      </c>
      <c r="H1094">
        <v>52.4509146853148</v>
      </c>
    </row>
    <row r="1095" spans="1:8">
      <c r="A1095">
        <v>599.5</v>
      </c>
      <c r="B1095">
        <v>0</v>
      </c>
      <c r="C1095">
        <v>0</v>
      </c>
      <c r="D1095">
        <v>1.24509557109557</v>
      </c>
      <c r="E1095">
        <v>1.55367132867133</v>
      </c>
      <c r="F1095">
        <v>1.39938344988345</v>
      </c>
      <c r="G1095">
        <v>0.7</v>
      </c>
      <c r="H1095">
        <v>52.4743172299924</v>
      </c>
    </row>
    <row r="1096" spans="1:8">
      <c r="A1096">
        <v>600</v>
      </c>
      <c r="B1096">
        <v>0</v>
      </c>
      <c r="C1096">
        <v>0</v>
      </c>
      <c r="D1096">
        <v>1.23567832167832</v>
      </c>
      <c r="E1096">
        <v>1.53926340326341</v>
      </c>
      <c r="F1096">
        <v>1.38747086247087</v>
      </c>
      <c r="G1096">
        <v>0.7</v>
      </c>
      <c r="H1096">
        <v>52.4975410159286</v>
      </c>
    </row>
    <row r="1097" spans="1:8">
      <c r="A1097">
        <v>600.5</v>
      </c>
      <c r="B1097">
        <v>0</v>
      </c>
      <c r="C1097">
        <v>0</v>
      </c>
      <c r="D1097">
        <v>1.225006993007</v>
      </c>
      <c r="E1097">
        <v>1.52521212121213</v>
      </c>
      <c r="F1097">
        <v>1.37510955710956</v>
      </c>
      <c r="G1097">
        <v>0.7</v>
      </c>
      <c r="H1097">
        <v>52.5205625194252</v>
      </c>
    </row>
    <row r="1098" spans="1:8">
      <c r="A1098">
        <v>601</v>
      </c>
      <c r="B1098">
        <v>0</v>
      </c>
      <c r="C1098">
        <v>0</v>
      </c>
      <c r="D1098">
        <v>1.21636130536131</v>
      </c>
      <c r="E1098">
        <v>1.51379487179488</v>
      </c>
      <c r="F1098">
        <v>1.36507808857809</v>
      </c>
      <c r="G1098">
        <v>0.7</v>
      </c>
      <c r="H1098">
        <v>52.5433974164726</v>
      </c>
    </row>
    <row r="1099" spans="1:8">
      <c r="A1099">
        <v>601.5</v>
      </c>
      <c r="B1099">
        <v>0</v>
      </c>
      <c r="C1099">
        <v>0</v>
      </c>
      <c r="D1099">
        <v>1.21176456876457</v>
      </c>
      <c r="E1099">
        <v>1.51033100233101</v>
      </c>
      <c r="F1099">
        <v>1.36104778554779</v>
      </c>
      <c r="G1099">
        <v>0.7</v>
      </c>
      <c r="H1099">
        <v>52.5661151320903</v>
      </c>
    </row>
    <row r="1100" spans="1:8">
      <c r="A1100">
        <v>602</v>
      </c>
      <c r="B1100">
        <v>0</v>
      </c>
      <c r="C1100">
        <v>0</v>
      </c>
      <c r="D1100">
        <v>1.21143822843823</v>
      </c>
      <c r="E1100">
        <v>1.51614452214453</v>
      </c>
      <c r="F1100">
        <v>1.36379137529138</v>
      </c>
      <c r="G1100">
        <v>0.7</v>
      </c>
      <c r="H1100">
        <v>52.5888221250973</v>
      </c>
    </row>
    <row r="1101" spans="1:8">
      <c r="A1101">
        <v>603</v>
      </c>
      <c r="B1101">
        <v>0</v>
      </c>
      <c r="C1101">
        <v>0</v>
      </c>
      <c r="D1101">
        <v>1.21873426573427</v>
      </c>
      <c r="E1101">
        <v>1.52971794871795</v>
      </c>
      <c r="F1101">
        <v>1.37422610722611</v>
      </c>
      <c r="G1101">
        <v>0.7</v>
      </c>
      <c r="H1101">
        <v>52.6344557498059</v>
      </c>
    </row>
    <row r="1102" spans="1:8">
      <c r="A1102">
        <v>603.5</v>
      </c>
      <c r="B1102">
        <v>0</v>
      </c>
      <c r="C1102">
        <v>0</v>
      </c>
      <c r="D1102">
        <v>1.23345454545455</v>
      </c>
      <c r="E1102">
        <v>1.55421911421912</v>
      </c>
      <c r="F1102">
        <v>1.39383682983683</v>
      </c>
      <c r="G1102">
        <v>0.7</v>
      </c>
      <c r="H1102">
        <v>52.6575229409481</v>
      </c>
    </row>
    <row r="1103" spans="1:8">
      <c r="A1103">
        <v>604</v>
      </c>
      <c r="B1103">
        <v>0</v>
      </c>
      <c r="C1103">
        <v>0</v>
      </c>
      <c r="D1103">
        <v>1.2525407925408</v>
      </c>
      <c r="E1103">
        <v>1.58167599067599</v>
      </c>
      <c r="F1103">
        <v>1.4171083916084</v>
      </c>
      <c r="G1103">
        <v>0.7</v>
      </c>
      <c r="H1103">
        <v>52.6809474844601</v>
      </c>
    </row>
    <row r="1104" spans="1:8">
      <c r="A1104">
        <v>604.5</v>
      </c>
      <c r="B1104">
        <v>0</v>
      </c>
      <c r="C1104">
        <v>0</v>
      </c>
      <c r="D1104">
        <v>1.27358275058275</v>
      </c>
      <c r="E1104">
        <v>1.61552214452215</v>
      </c>
      <c r="F1104">
        <v>1.44455244755245</v>
      </c>
      <c r="G1104">
        <v>0.7</v>
      </c>
      <c r="H1104">
        <v>52.7047946581198</v>
      </c>
    </row>
    <row r="1105" spans="1:8">
      <c r="A1105">
        <v>605</v>
      </c>
      <c r="B1105">
        <v>0</v>
      </c>
      <c r="C1105">
        <v>0</v>
      </c>
      <c r="D1105">
        <v>1.29983682983683</v>
      </c>
      <c r="E1105">
        <v>1.65149417249418</v>
      </c>
      <c r="F1105">
        <v>1.47566550116551</v>
      </c>
      <c r="G1105">
        <v>0.7</v>
      </c>
      <c r="H1105">
        <v>52.7291298076924</v>
      </c>
    </row>
    <row r="1106" spans="1:8">
      <c r="A1106">
        <v>605.5</v>
      </c>
      <c r="B1106">
        <v>0</v>
      </c>
      <c r="C1106">
        <v>0</v>
      </c>
      <c r="D1106">
        <v>1.32780186480187</v>
      </c>
      <c r="E1106">
        <v>1.68682517482518</v>
      </c>
      <c r="F1106">
        <v>1.50731351981352</v>
      </c>
      <c r="G1106">
        <v>0.7</v>
      </c>
      <c r="H1106">
        <v>52.7539879662006</v>
      </c>
    </row>
    <row r="1107" spans="1:8">
      <c r="A1107">
        <v>606</v>
      </c>
      <c r="B1107">
        <v>0</v>
      </c>
      <c r="C1107">
        <v>0</v>
      </c>
      <c r="D1107">
        <v>1.35468298368299</v>
      </c>
      <c r="E1107">
        <v>1.72310023310024</v>
      </c>
      <c r="F1107">
        <v>1.53889160839161</v>
      </c>
      <c r="G1107">
        <v>0.7</v>
      </c>
      <c r="H1107">
        <v>52.7793730089357</v>
      </c>
    </row>
    <row r="1108" spans="1:8">
      <c r="A1108">
        <v>606.5</v>
      </c>
      <c r="B1108">
        <v>0</v>
      </c>
      <c r="C1108">
        <v>0</v>
      </c>
      <c r="D1108">
        <v>1.38319347319348</v>
      </c>
      <c r="E1108">
        <v>1.75844522144523</v>
      </c>
      <c r="F1108">
        <v>1.57081934731935</v>
      </c>
      <c r="G1108">
        <v>0.7</v>
      </c>
      <c r="H1108">
        <v>52.8052872668999</v>
      </c>
    </row>
    <row r="1109" spans="1:8">
      <c r="A1109">
        <v>607</v>
      </c>
      <c r="B1109">
        <v>0</v>
      </c>
      <c r="C1109">
        <v>0</v>
      </c>
      <c r="D1109">
        <v>1.40981818181818</v>
      </c>
      <c r="E1109">
        <v>1.79307692307693</v>
      </c>
      <c r="F1109">
        <v>1.60144755244756</v>
      </c>
      <c r="G1109">
        <v>0.7</v>
      </c>
      <c r="H1109">
        <v>52.831722824398</v>
      </c>
    </row>
    <row r="1110" spans="1:8">
      <c r="A1110">
        <v>608</v>
      </c>
      <c r="B1110">
        <v>0</v>
      </c>
      <c r="C1110">
        <v>0</v>
      </c>
      <c r="D1110">
        <v>1.43398135198136</v>
      </c>
      <c r="E1110">
        <v>1.82405827505828</v>
      </c>
      <c r="F1110">
        <v>1.62901981351982</v>
      </c>
      <c r="G1110">
        <v>0.7</v>
      </c>
      <c r="H1110">
        <v>52.8855639471641</v>
      </c>
    </row>
    <row r="1111" spans="1:8">
      <c r="A1111">
        <v>608.5</v>
      </c>
      <c r="B1111">
        <v>0</v>
      </c>
      <c r="C1111">
        <v>0</v>
      </c>
      <c r="D1111">
        <v>1.45486480186481</v>
      </c>
      <c r="E1111">
        <v>1.85124475524476</v>
      </c>
      <c r="F1111">
        <v>1.65305477855478</v>
      </c>
      <c r="G1111">
        <v>0.7</v>
      </c>
      <c r="H1111">
        <v>52.9129145687647</v>
      </c>
    </row>
    <row r="1112" spans="1:8">
      <c r="A1112">
        <v>609</v>
      </c>
      <c r="B1112">
        <v>0</v>
      </c>
      <c r="C1112">
        <v>0</v>
      </c>
      <c r="D1112">
        <v>1.47391841491842</v>
      </c>
      <c r="E1112">
        <v>1.8772703962704</v>
      </c>
      <c r="F1112">
        <v>1.67559440559441</v>
      </c>
      <c r="G1112">
        <v>0.7</v>
      </c>
      <c r="H1112">
        <v>52.940653311966</v>
      </c>
    </row>
    <row r="1113" spans="1:8">
      <c r="A1113">
        <v>609.5</v>
      </c>
      <c r="B1113">
        <v>0</v>
      </c>
      <c r="C1113">
        <v>0</v>
      </c>
      <c r="D1113">
        <v>1.48938228438229</v>
      </c>
      <c r="E1113">
        <v>1.89417948717949</v>
      </c>
      <c r="F1113">
        <v>1.69178088578089</v>
      </c>
      <c r="G1113">
        <v>0.7</v>
      </c>
      <c r="H1113">
        <v>52.9687147727274</v>
      </c>
    </row>
    <row r="1114" spans="1:8">
      <c r="A1114">
        <v>610</v>
      </c>
      <c r="B1114">
        <v>0</v>
      </c>
      <c r="C1114">
        <v>0</v>
      </c>
      <c r="D1114">
        <v>1.50091142191143</v>
      </c>
      <c r="E1114">
        <v>1.91302331002331</v>
      </c>
      <c r="F1114">
        <v>1.70696736596737</v>
      </c>
      <c r="G1114">
        <v>0.7</v>
      </c>
      <c r="H1114">
        <v>52.9970376748253</v>
      </c>
    </row>
    <row r="1115" spans="1:8">
      <c r="A1115">
        <v>610.5</v>
      </c>
      <c r="B1115">
        <v>0</v>
      </c>
      <c r="C1115">
        <v>0</v>
      </c>
      <c r="D1115">
        <v>1.51714219114219</v>
      </c>
      <c r="E1115">
        <v>1.93265501165502</v>
      </c>
      <c r="F1115">
        <v>1.72489860139861</v>
      </c>
      <c r="G1115">
        <v>0.7</v>
      </c>
      <c r="H1115">
        <v>53.0256365578867</v>
      </c>
    </row>
    <row r="1116" spans="1:8">
      <c r="A1116">
        <v>611</v>
      </c>
      <c r="B1116">
        <v>0</v>
      </c>
      <c r="C1116">
        <v>0</v>
      </c>
      <c r="D1116">
        <v>1.5359020979021</v>
      </c>
      <c r="E1116">
        <v>1.95433333333334</v>
      </c>
      <c r="F1116">
        <v>1.74511771561772</v>
      </c>
      <c r="G1116">
        <v>0.7</v>
      </c>
      <c r="H1116">
        <v>53.0545533605285</v>
      </c>
    </row>
    <row r="1117" spans="1:8">
      <c r="A1117">
        <v>611.5</v>
      </c>
      <c r="B1117">
        <v>0</v>
      </c>
      <c r="C1117">
        <v>0</v>
      </c>
      <c r="D1117">
        <v>1.55659440559441</v>
      </c>
      <c r="E1117">
        <v>1.98028205128206</v>
      </c>
      <c r="F1117">
        <v>1.76843822843823</v>
      </c>
      <c r="G1117">
        <v>0.7</v>
      </c>
      <c r="H1117">
        <v>53.0838329933956</v>
      </c>
    </row>
    <row r="1118" spans="1:8">
      <c r="A1118">
        <v>612</v>
      </c>
      <c r="B1118">
        <v>0</v>
      </c>
      <c r="C1118">
        <v>0</v>
      </c>
      <c r="D1118">
        <v>1.5818717948718</v>
      </c>
      <c r="E1118">
        <v>2.00785547785548</v>
      </c>
      <c r="F1118">
        <v>1.79486363636364</v>
      </c>
      <c r="G1118">
        <v>0.7</v>
      </c>
      <c r="H1118">
        <v>53.1135271756023</v>
      </c>
    </row>
    <row r="1119" spans="1:8">
      <c r="A1119">
        <v>612.5</v>
      </c>
      <c r="B1119">
        <v>0</v>
      </c>
      <c r="C1119">
        <v>0</v>
      </c>
      <c r="D1119">
        <v>1.60684615384616</v>
      </c>
      <c r="E1119">
        <v>2.03613053613054</v>
      </c>
      <c r="F1119">
        <v>1.82148834498835</v>
      </c>
      <c r="G1119">
        <v>0.7</v>
      </c>
      <c r="H1119">
        <v>53.1436634421136</v>
      </c>
    </row>
    <row r="1120" spans="1:8">
      <c r="A1120">
        <v>613</v>
      </c>
      <c r="B1120">
        <v>0</v>
      </c>
      <c r="C1120">
        <v>0</v>
      </c>
      <c r="D1120">
        <v>1.62966433566434</v>
      </c>
      <c r="E1120">
        <v>2.05666666666667</v>
      </c>
      <c r="F1120">
        <v>1.84316550116551</v>
      </c>
      <c r="G1120">
        <v>0.7</v>
      </c>
      <c r="H1120">
        <v>53.1742022241649</v>
      </c>
    </row>
    <row r="1121" spans="1:8">
      <c r="A1121">
        <v>614</v>
      </c>
      <c r="B1121">
        <v>0</v>
      </c>
      <c r="C1121">
        <v>0</v>
      </c>
      <c r="D1121">
        <v>1.64335198135199</v>
      </c>
      <c r="E1121">
        <v>2.06951748251749</v>
      </c>
      <c r="F1121">
        <v>1.85643473193474</v>
      </c>
      <c r="G1121">
        <v>0.7</v>
      </c>
      <c r="H1121">
        <v>53.2358622280499</v>
      </c>
    </row>
    <row r="1122" spans="1:8">
      <c r="A1122">
        <v>614.5</v>
      </c>
      <c r="B1122">
        <v>0</v>
      </c>
      <c r="C1122">
        <v>0</v>
      </c>
      <c r="D1122">
        <v>1.64533333333334</v>
      </c>
      <c r="E1122">
        <v>2.06701864801865</v>
      </c>
      <c r="F1122">
        <v>1.856175990676</v>
      </c>
      <c r="G1122">
        <v>0.7</v>
      </c>
      <c r="H1122">
        <v>53.2668006507383</v>
      </c>
    </row>
    <row r="1123" spans="1:8">
      <c r="A1123">
        <v>615</v>
      </c>
      <c r="B1123">
        <v>0</v>
      </c>
      <c r="C1123">
        <v>0</v>
      </c>
      <c r="D1123">
        <v>1.63429836829837</v>
      </c>
      <c r="E1123">
        <v>2.05095804195805</v>
      </c>
      <c r="F1123">
        <v>1.84262820512821</v>
      </c>
      <c r="G1123">
        <v>0.7</v>
      </c>
      <c r="H1123">
        <v>53.2976240190367</v>
      </c>
    </row>
    <row r="1124" spans="1:8">
      <c r="A1124">
        <v>615.5</v>
      </c>
      <c r="B1124">
        <v>0</v>
      </c>
      <c r="C1124">
        <v>0</v>
      </c>
      <c r="D1124">
        <v>1.61074825174826</v>
      </c>
      <c r="E1124">
        <v>2.02320979020979</v>
      </c>
      <c r="F1124">
        <v>1.81697902097903</v>
      </c>
      <c r="G1124">
        <v>0.7</v>
      </c>
      <c r="H1124">
        <v>53.3281207459209</v>
      </c>
    </row>
    <row r="1125" spans="1:8">
      <c r="A1125">
        <v>616</v>
      </c>
      <c r="B1125">
        <v>0</v>
      </c>
      <c r="C1125">
        <v>0</v>
      </c>
      <c r="D1125">
        <v>1.58105594405595</v>
      </c>
      <c r="E1125">
        <v>1.98848951048952</v>
      </c>
      <c r="F1125">
        <v>1.78477272727273</v>
      </c>
      <c r="G1125">
        <v>0.7</v>
      </c>
      <c r="H1125">
        <v>53.358135343823</v>
      </c>
    </row>
    <row r="1126" spans="1:8">
      <c r="A1126">
        <v>616.5</v>
      </c>
      <c r="B1126">
        <v>0</v>
      </c>
      <c r="C1126">
        <v>0</v>
      </c>
      <c r="D1126">
        <v>1.55021212121212</v>
      </c>
      <c r="E1126">
        <v>1.95315617715618</v>
      </c>
      <c r="F1126">
        <v>1.75168414918415</v>
      </c>
      <c r="G1126">
        <v>0.7</v>
      </c>
      <c r="H1126">
        <v>53.3876058177935</v>
      </c>
    </row>
    <row r="1127" spans="1:8">
      <c r="A1127">
        <v>617</v>
      </c>
      <c r="B1127">
        <v>0</v>
      </c>
      <c r="C1127">
        <v>0</v>
      </c>
      <c r="D1127">
        <v>1.52172261072261</v>
      </c>
      <c r="E1127">
        <v>1.92292773892774</v>
      </c>
      <c r="F1127">
        <v>1.72232517482518</v>
      </c>
      <c r="G1127">
        <v>0.7</v>
      </c>
      <c r="H1127">
        <v>53.4165558954935</v>
      </c>
    </row>
    <row r="1128" spans="1:8">
      <c r="A1128">
        <v>617.5</v>
      </c>
      <c r="B1128">
        <v>0</v>
      </c>
      <c r="C1128">
        <v>0</v>
      </c>
      <c r="D1128">
        <v>1.50028904428905</v>
      </c>
      <c r="E1128">
        <v>1.90042424242425</v>
      </c>
      <c r="F1128">
        <v>1.70035664335665</v>
      </c>
      <c r="G1128">
        <v>0.7</v>
      </c>
      <c r="H1128">
        <v>53.4450782439784</v>
      </c>
    </row>
    <row r="1129" spans="1:8">
      <c r="A1129">
        <v>618</v>
      </c>
      <c r="B1129">
        <v>0</v>
      </c>
      <c r="C1129">
        <v>0</v>
      </c>
      <c r="D1129">
        <v>1.48678088578089</v>
      </c>
      <c r="E1129">
        <v>1.88741491841492</v>
      </c>
      <c r="F1129">
        <v>1.68709790209791</v>
      </c>
      <c r="G1129">
        <v>0.7</v>
      </c>
      <c r="H1129">
        <v>53.4733070318572</v>
      </c>
    </row>
    <row r="1130" spans="1:8">
      <c r="A1130">
        <v>618.5</v>
      </c>
      <c r="B1130">
        <v>0</v>
      </c>
      <c r="C1130">
        <v>0</v>
      </c>
      <c r="D1130">
        <v>1.48189976689977</v>
      </c>
      <c r="E1130">
        <v>1.88078554778555</v>
      </c>
      <c r="F1130">
        <v>1.68134265734266</v>
      </c>
      <c r="G1130">
        <v>0.7</v>
      </c>
      <c r="H1130">
        <v>53.5013773698525</v>
      </c>
    </row>
    <row r="1131" spans="1:8">
      <c r="A1131">
        <v>619</v>
      </c>
      <c r="B1131">
        <v>0</v>
      </c>
      <c r="C1131">
        <v>0</v>
      </c>
      <c r="D1131">
        <v>1.48113286713287</v>
      </c>
      <c r="E1131">
        <v>1.8807365967366</v>
      </c>
      <c r="F1131">
        <v>1.68093473193474</v>
      </c>
      <c r="G1131">
        <v>0.7</v>
      </c>
      <c r="H1131">
        <v>53.5293963480965</v>
      </c>
    </row>
    <row r="1132" spans="1:8">
      <c r="A1132">
        <v>620</v>
      </c>
      <c r="B1132">
        <v>0</v>
      </c>
      <c r="C1132">
        <v>0</v>
      </c>
      <c r="D1132">
        <v>1.48061771561772</v>
      </c>
      <c r="E1132">
        <v>1.87898601398602</v>
      </c>
      <c r="F1132">
        <v>1.67980186480187</v>
      </c>
      <c r="G1132">
        <v>0.7</v>
      </c>
      <c r="H1132">
        <v>53.5854086247088</v>
      </c>
    </row>
    <row r="1133" spans="1:8">
      <c r="A1133">
        <v>620.5</v>
      </c>
      <c r="B1133">
        <v>0</v>
      </c>
      <c r="C1133">
        <v>0</v>
      </c>
      <c r="D1133">
        <v>1.47950116550117</v>
      </c>
      <c r="E1133">
        <v>1.87698135198136</v>
      </c>
      <c r="F1133">
        <v>1.67824125874126</v>
      </c>
      <c r="G1133">
        <v>0.7</v>
      </c>
      <c r="H1133">
        <v>53.613392317405</v>
      </c>
    </row>
    <row r="1134" spans="1:8">
      <c r="A1134">
        <v>621</v>
      </c>
      <c r="B1134">
        <v>0</v>
      </c>
      <c r="C1134">
        <v>0</v>
      </c>
      <c r="D1134">
        <v>1.47706060606061</v>
      </c>
      <c r="E1134">
        <v>1.87158974358975</v>
      </c>
      <c r="F1134">
        <v>1.67432517482518</v>
      </c>
      <c r="G1134">
        <v>0.7</v>
      </c>
      <c r="H1134">
        <v>53.641330371018</v>
      </c>
    </row>
    <row r="1135" spans="1:8">
      <c r="A1135">
        <v>621.5</v>
      </c>
      <c r="B1135">
        <v>0</v>
      </c>
      <c r="C1135">
        <v>0</v>
      </c>
      <c r="D1135">
        <v>1.47269463869464</v>
      </c>
      <c r="E1135">
        <v>1.86525407925408</v>
      </c>
      <c r="F1135">
        <v>1.66897435897436</v>
      </c>
      <c r="G1135">
        <v>0.7</v>
      </c>
      <c r="H1135">
        <v>53.6691912004663</v>
      </c>
    </row>
    <row r="1136" spans="1:8">
      <c r="A1136">
        <v>622</v>
      </c>
      <c r="B1136">
        <v>0</v>
      </c>
      <c r="C1136">
        <v>0</v>
      </c>
      <c r="D1136">
        <v>1.47004662004662</v>
      </c>
      <c r="E1136">
        <v>1.86211421911422</v>
      </c>
      <c r="F1136">
        <v>1.66608041958042</v>
      </c>
      <c r="G1136">
        <v>0.7</v>
      </c>
      <c r="H1136">
        <v>53.696983323621</v>
      </c>
    </row>
    <row r="1137" spans="1:8">
      <c r="A1137">
        <v>622.5</v>
      </c>
      <c r="B1137">
        <v>0</v>
      </c>
      <c r="C1137">
        <v>0</v>
      </c>
      <c r="D1137">
        <v>1.46920979020979</v>
      </c>
      <c r="E1137">
        <v>1.86294405594406</v>
      </c>
      <c r="F1137">
        <v>1.66607692307693</v>
      </c>
      <c r="G1137">
        <v>0.7</v>
      </c>
      <c r="H1137">
        <v>53.7247513014765</v>
      </c>
    </row>
    <row r="1138" spans="1:8">
      <c r="A1138">
        <v>623</v>
      </c>
      <c r="B1138">
        <v>0</v>
      </c>
      <c r="C1138">
        <v>0</v>
      </c>
      <c r="D1138">
        <v>1.47291375291376</v>
      </c>
      <c r="E1138">
        <v>1.86936130536131</v>
      </c>
      <c r="F1138">
        <v>1.67113752913753</v>
      </c>
      <c r="G1138">
        <v>0.7</v>
      </c>
      <c r="H1138">
        <v>53.7525614219116</v>
      </c>
    </row>
    <row r="1139" spans="1:8">
      <c r="A1139">
        <v>623.5</v>
      </c>
      <c r="B1139">
        <v>0</v>
      </c>
      <c r="C1139">
        <v>0</v>
      </c>
      <c r="D1139">
        <v>1.48077622377623</v>
      </c>
      <c r="E1139">
        <v>1.8827738927739</v>
      </c>
      <c r="F1139">
        <v>1.68177505827506</v>
      </c>
      <c r="G1139">
        <v>0.7</v>
      </c>
      <c r="H1139">
        <v>53.78050236014</v>
      </c>
    </row>
    <row r="1140" spans="1:8">
      <c r="A1140">
        <v>624</v>
      </c>
      <c r="B1140">
        <v>0</v>
      </c>
      <c r="C1140">
        <v>0</v>
      </c>
      <c r="D1140">
        <v>1.49462004662005</v>
      </c>
      <c r="E1140">
        <v>1.90221212121213</v>
      </c>
      <c r="F1140">
        <v>1.69841608391609</v>
      </c>
      <c r="G1140">
        <v>0.7</v>
      </c>
      <c r="H1140">
        <v>53.8086706196583</v>
      </c>
    </row>
    <row r="1141" spans="1:8">
      <c r="A1141">
        <v>625</v>
      </c>
      <c r="B1141">
        <v>0</v>
      </c>
      <c r="C1141">
        <v>0</v>
      </c>
      <c r="D1141">
        <v>1.51281118881119</v>
      </c>
      <c r="E1141">
        <v>1.92391142191143</v>
      </c>
      <c r="F1141">
        <v>1.71836130536131</v>
      </c>
      <c r="G1141">
        <v>0.7</v>
      </c>
      <c r="H1141">
        <v>53.8656169094795</v>
      </c>
    </row>
    <row r="1142" spans="1:8">
      <c r="A1142">
        <v>625.5</v>
      </c>
      <c r="B1142">
        <v>0</v>
      </c>
      <c r="C1142">
        <v>0</v>
      </c>
      <c r="D1142">
        <v>1.5309020979021</v>
      </c>
      <c r="E1142">
        <v>1.9455407925408</v>
      </c>
      <c r="F1142">
        <v>1.73822144522145</v>
      </c>
      <c r="G1142">
        <v>0.7</v>
      </c>
      <c r="H1142">
        <v>53.8944217657344</v>
      </c>
    </row>
    <row r="1143" spans="1:8">
      <c r="A1143">
        <v>626</v>
      </c>
      <c r="B1143">
        <v>0</v>
      </c>
      <c r="C1143">
        <v>0</v>
      </c>
      <c r="D1143">
        <v>1.54626340326341</v>
      </c>
      <c r="E1143">
        <v>1.96101864801865</v>
      </c>
      <c r="F1143">
        <v>1.75364102564103</v>
      </c>
      <c r="G1143">
        <v>0.7</v>
      </c>
      <c r="H1143">
        <v>53.9235206196583</v>
      </c>
    </row>
    <row r="1144" spans="1:8">
      <c r="A1144">
        <v>626.5</v>
      </c>
      <c r="B1144">
        <v>0</v>
      </c>
      <c r="C1144">
        <v>0</v>
      </c>
      <c r="D1144">
        <v>1.55449883449884</v>
      </c>
      <c r="E1144">
        <v>1.96794871794872</v>
      </c>
      <c r="F1144">
        <v>1.76122377622378</v>
      </c>
      <c r="G1144">
        <v>0.7</v>
      </c>
      <c r="H1144">
        <v>53.9528111596738</v>
      </c>
    </row>
    <row r="1145" spans="1:8">
      <c r="A1145">
        <v>627</v>
      </c>
      <c r="B1145">
        <v>0</v>
      </c>
      <c r="C1145">
        <v>0</v>
      </c>
      <c r="D1145">
        <v>1.55567832167833</v>
      </c>
      <c r="E1145">
        <v>1.96856410256411</v>
      </c>
      <c r="F1145">
        <v>1.76212121212122</v>
      </c>
      <c r="G1145">
        <v>0.7</v>
      </c>
      <c r="H1145">
        <v>53.98217236791</v>
      </c>
    </row>
    <row r="1146" spans="1:8">
      <c r="A1146">
        <v>627.5</v>
      </c>
      <c r="B1146">
        <v>0</v>
      </c>
      <c r="C1146">
        <v>0</v>
      </c>
      <c r="D1146">
        <v>1.55234731934732</v>
      </c>
      <c r="E1146">
        <v>1.96297668997669</v>
      </c>
      <c r="F1146">
        <v>1.75766200466201</v>
      </c>
      <c r="G1146">
        <v>0.7</v>
      </c>
      <c r="H1146">
        <v>54.0115038947165</v>
      </c>
    </row>
    <row r="1147" spans="1:8">
      <c r="A1147">
        <v>628</v>
      </c>
      <c r="B1147">
        <v>0</v>
      </c>
      <c r="C1147">
        <v>0</v>
      </c>
      <c r="D1147">
        <v>1.54749184149185</v>
      </c>
      <c r="E1147">
        <v>1.95795104895105</v>
      </c>
      <c r="F1147">
        <v>1.75272144522145</v>
      </c>
      <c r="G1147">
        <v>0.7</v>
      </c>
      <c r="H1147">
        <v>54.0407570901322</v>
      </c>
    </row>
    <row r="1148" spans="1:8">
      <c r="A1148">
        <v>628.5</v>
      </c>
      <c r="B1148">
        <v>0</v>
      </c>
      <c r="C1148">
        <v>0</v>
      </c>
      <c r="D1148">
        <v>1.54577156177157</v>
      </c>
      <c r="E1148">
        <v>1.95631235431236</v>
      </c>
      <c r="F1148">
        <v>1.75104195804196</v>
      </c>
      <c r="G1148">
        <v>0.7</v>
      </c>
      <c r="H1148">
        <v>54.0699551184928</v>
      </c>
    </row>
    <row r="1149" spans="1:8">
      <c r="A1149">
        <v>629</v>
      </c>
      <c r="B1149">
        <v>0</v>
      </c>
      <c r="C1149">
        <v>0</v>
      </c>
      <c r="D1149">
        <v>1.54749417249418</v>
      </c>
      <c r="E1149">
        <v>1.96127272727273</v>
      </c>
      <c r="F1149">
        <v>1.75438344988345</v>
      </c>
      <c r="G1149">
        <v>0.7</v>
      </c>
      <c r="H1149">
        <v>54.0991669968921</v>
      </c>
    </row>
    <row r="1150" spans="1:8">
      <c r="A1150">
        <v>629.5</v>
      </c>
      <c r="B1150">
        <v>0</v>
      </c>
      <c r="C1150">
        <v>0</v>
      </c>
      <c r="D1150">
        <v>1.55642191142192</v>
      </c>
      <c r="E1150">
        <v>1.97291841491842</v>
      </c>
      <c r="F1150">
        <v>1.76467016317017</v>
      </c>
      <c r="G1150">
        <v>0.7</v>
      </c>
      <c r="H1150">
        <v>54.1284924436676</v>
      </c>
    </row>
    <row r="1151" spans="1:8">
      <c r="A1151">
        <v>630</v>
      </c>
      <c r="B1151">
        <v>0</v>
      </c>
      <c r="C1151">
        <v>0</v>
      </c>
      <c r="D1151">
        <v>1.56937995337996</v>
      </c>
      <c r="E1151">
        <v>1.98775990675991</v>
      </c>
      <c r="F1151">
        <v>1.77856993006993</v>
      </c>
      <c r="G1151">
        <v>0.7</v>
      </c>
      <c r="H1151">
        <v>54.1580194444446</v>
      </c>
    </row>
    <row r="1152" spans="1:8">
      <c r="A1152">
        <v>631</v>
      </c>
      <c r="B1152">
        <v>0</v>
      </c>
      <c r="C1152">
        <v>0</v>
      </c>
      <c r="D1152">
        <v>1.58326806526807</v>
      </c>
      <c r="E1152">
        <v>2.0035104895105</v>
      </c>
      <c r="F1152">
        <v>1.79338927738928</v>
      </c>
      <c r="G1152">
        <v>0.7</v>
      </c>
      <c r="H1152">
        <v>54.2175520979022</v>
      </c>
    </row>
    <row r="1153" spans="1:8">
      <c r="A1153">
        <v>631.5</v>
      </c>
      <c r="B1153">
        <v>0</v>
      </c>
      <c r="C1153">
        <v>0</v>
      </c>
      <c r="D1153">
        <v>1.5948414918415</v>
      </c>
      <c r="E1153">
        <v>2.0151724941725</v>
      </c>
      <c r="F1153">
        <v>1.805006993007</v>
      </c>
      <c r="G1153">
        <v>0.7</v>
      </c>
      <c r="H1153">
        <v>54.2475387334889</v>
      </c>
    </row>
    <row r="1154" spans="1:8">
      <c r="A1154">
        <v>632</v>
      </c>
      <c r="B1154">
        <v>0</v>
      </c>
      <c r="C1154">
        <v>0</v>
      </c>
      <c r="D1154">
        <v>1.60143123543124</v>
      </c>
      <c r="E1154">
        <v>2.02169230769231</v>
      </c>
      <c r="F1154">
        <v>1.81156177156178</v>
      </c>
      <c r="G1154">
        <v>0.7</v>
      </c>
      <c r="H1154">
        <v>54.2776768065269</v>
      </c>
    </row>
    <row r="1155" spans="1:8">
      <c r="A1155">
        <v>632.5</v>
      </c>
      <c r="B1155">
        <v>0</v>
      </c>
      <c r="C1155">
        <v>0</v>
      </c>
      <c r="D1155">
        <v>1.60436596736597</v>
      </c>
      <c r="E1155">
        <v>2.02415151515152</v>
      </c>
      <c r="F1155">
        <v>1.81425874125875</v>
      </c>
      <c r="G1155">
        <v>0.7</v>
      </c>
      <c r="H1155">
        <v>54.3078919774671</v>
      </c>
    </row>
    <row r="1156" spans="1:8">
      <c r="A1156">
        <v>633</v>
      </c>
      <c r="B1156">
        <v>0</v>
      </c>
      <c r="C1156">
        <v>0</v>
      </c>
      <c r="D1156">
        <v>1.60266200466201</v>
      </c>
      <c r="E1156">
        <v>2.02030536130537</v>
      </c>
      <c r="F1156">
        <v>1.81148368298369</v>
      </c>
      <c r="G1156">
        <v>0.7</v>
      </c>
      <c r="H1156">
        <v>54.3381064976691</v>
      </c>
    </row>
    <row r="1157" spans="1:8">
      <c r="A1157">
        <v>633.5</v>
      </c>
      <c r="B1157">
        <v>0</v>
      </c>
      <c r="C1157">
        <v>0</v>
      </c>
      <c r="D1157">
        <v>1.59752913752914</v>
      </c>
      <c r="E1157">
        <v>2.01467132867133</v>
      </c>
      <c r="F1157">
        <v>1.80610023310024</v>
      </c>
      <c r="G1157">
        <v>0.7</v>
      </c>
      <c r="H1157">
        <v>54.3682530303032</v>
      </c>
    </row>
    <row r="1158" spans="1:8">
      <c r="A1158">
        <v>634</v>
      </c>
      <c r="B1158">
        <v>0</v>
      </c>
      <c r="C1158">
        <v>0</v>
      </c>
      <c r="D1158">
        <v>1.59256410256411</v>
      </c>
      <c r="E1158">
        <v>2.00534265734266</v>
      </c>
      <c r="F1158">
        <v>1.79895337995339</v>
      </c>
      <c r="G1158">
        <v>0.7</v>
      </c>
      <c r="H1158">
        <v>54.3982951437453</v>
      </c>
    </row>
    <row r="1159" spans="1:8">
      <c r="A1159">
        <v>634.5</v>
      </c>
      <c r="B1159">
        <v>0</v>
      </c>
      <c r="C1159">
        <v>0</v>
      </c>
      <c r="D1159">
        <v>1.5817738927739</v>
      </c>
      <c r="E1159">
        <v>1.993668997669</v>
      </c>
      <c r="F1159">
        <v>1.78772144522145</v>
      </c>
      <c r="G1159">
        <v>0.7</v>
      </c>
      <c r="H1159">
        <v>54.4281841006217</v>
      </c>
    </row>
    <row r="1160" spans="1:8">
      <c r="A1160">
        <v>635</v>
      </c>
      <c r="B1160">
        <v>0</v>
      </c>
      <c r="C1160">
        <v>0</v>
      </c>
      <c r="D1160">
        <v>1.56802097902098</v>
      </c>
      <c r="E1160">
        <v>1.97748484848485</v>
      </c>
      <c r="F1160">
        <v>1.77275291375292</v>
      </c>
      <c r="G1160">
        <v>0.7</v>
      </c>
      <c r="H1160">
        <v>54.4578547202799</v>
      </c>
    </row>
    <row r="1161" spans="1:8">
      <c r="A1161">
        <v>635.5</v>
      </c>
      <c r="B1161">
        <v>0</v>
      </c>
      <c r="C1161">
        <v>0</v>
      </c>
      <c r="D1161">
        <v>1.55194405594406</v>
      </c>
      <c r="E1161">
        <v>1.96026340326341</v>
      </c>
      <c r="F1161">
        <v>1.75610372960373</v>
      </c>
      <c r="G1161">
        <v>0.7</v>
      </c>
      <c r="H1161">
        <v>54.4872618589745</v>
      </c>
    </row>
    <row r="1162" spans="1:8">
      <c r="A1162">
        <v>636</v>
      </c>
      <c r="B1162">
        <v>0</v>
      </c>
      <c r="C1162">
        <v>0</v>
      </c>
      <c r="D1162">
        <v>1.5344428904429</v>
      </c>
      <c r="E1162">
        <v>1.93958275058276</v>
      </c>
      <c r="F1162">
        <v>1.73701282051283</v>
      </c>
      <c r="G1162">
        <v>0.7</v>
      </c>
      <c r="H1162">
        <v>54.5163711635588</v>
      </c>
    </row>
    <row r="1163" spans="1:8">
      <c r="A1163">
        <v>637</v>
      </c>
      <c r="B1163">
        <v>0</v>
      </c>
      <c r="C1163">
        <v>0</v>
      </c>
      <c r="D1163">
        <v>1.51809790209791</v>
      </c>
      <c r="E1163">
        <v>1.92157342657343</v>
      </c>
      <c r="F1163">
        <v>1.71983566433567</v>
      </c>
      <c r="G1163">
        <v>0.7</v>
      </c>
      <c r="H1163">
        <v>54.5739853049729</v>
      </c>
    </row>
    <row r="1164" spans="1:8">
      <c r="A1164">
        <v>637.5</v>
      </c>
      <c r="B1164">
        <v>0</v>
      </c>
      <c r="C1164">
        <v>0</v>
      </c>
      <c r="D1164">
        <v>1.50338228438229</v>
      </c>
      <c r="E1164">
        <v>1.90272727272728</v>
      </c>
      <c r="F1164">
        <v>1.70305477855478</v>
      </c>
      <c r="G1164">
        <v>0.7</v>
      </c>
      <c r="H1164">
        <v>54.602509391997</v>
      </c>
    </row>
    <row r="1165" spans="1:8">
      <c r="A1165">
        <v>638</v>
      </c>
      <c r="B1165">
        <v>0</v>
      </c>
      <c r="C1165">
        <v>0</v>
      </c>
      <c r="D1165">
        <v>1.48928438228439</v>
      </c>
      <c r="E1165">
        <v>1.88601165501166</v>
      </c>
      <c r="F1165">
        <v>1.68764801864802</v>
      </c>
      <c r="G1165">
        <v>0.7</v>
      </c>
      <c r="H1165">
        <v>54.6307652486404</v>
      </c>
    </row>
    <row r="1166" spans="1:8">
      <c r="A1166">
        <v>638.5</v>
      </c>
      <c r="B1166">
        <v>0</v>
      </c>
      <c r="C1166">
        <v>0</v>
      </c>
      <c r="D1166">
        <v>1.4752703962704</v>
      </c>
      <c r="E1166">
        <v>1.86431235431236</v>
      </c>
      <c r="F1166">
        <v>1.66979137529138</v>
      </c>
      <c r="G1166">
        <v>0.7</v>
      </c>
      <c r="H1166">
        <v>54.6587439102565</v>
      </c>
    </row>
    <row r="1167" spans="1:8">
      <c r="A1167">
        <v>639</v>
      </c>
      <c r="B1167">
        <v>0</v>
      </c>
      <c r="C1167">
        <v>0</v>
      </c>
      <c r="D1167">
        <v>1.45737995337996</v>
      </c>
      <c r="E1167">
        <v>1.84047086247087</v>
      </c>
      <c r="F1167">
        <v>1.64892540792541</v>
      </c>
      <c r="G1167">
        <v>0.7</v>
      </c>
      <c r="H1167">
        <v>54.68639988345</v>
      </c>
    </row>
    <row r="1168" spans="1:8">
      <c r="A1168">
        <v>639.5</v>
      </c>
      <c r="B1168">
        <v>0</v>
      </c>
      <c r="C1168">
        <v>0</v>
      </c>
      <c r="D1168">
        <v>1.43524475524476</v>
      </c>
      <c r="E1168">
        <v>1.80711655011655</v>
      </c>
      <c r="F1168">
        <v>1.62118065268066</v>
      </c>
      <c r="G1168">
        <v>0.7</v>
      </c>
      <c r="H1168">
        <v>54.7136507672884</v>
      </c>
    </row>
    <row r="1169" spans="1:8">
      <c r="A1169">
        <v>640</v>
      </c>
      <c r="B1169">
        <v>0</v>
      </c>
      <c r="C1169">
        <v>0</v>
      </c>
      <c r="D1169">
        <v>1.40502097902098</v>
      </c>
      <c r="E1169">
        <v>1.76842890442891</v>
      </c>
      <c r="F1169">
        <v>1.58672494172495</v>
      </c>
      <c r="G1169">
        <v>0.7</v>
      </c>
      <c r="H1169">
        <v>54.7403833139085</v>
      </c>
    </row>
    <row r="1170" spans="1:8">
      <c r="A1170">
        <v>640.5</v>
      </c>
      <c r="B1170">
        <v>0</v>
      </c>
      <c r="C1170">
        <v>0</v>
      </c>
      <c r="D1170">
        <v>1.37225641025641</v>
      </c>
      <c r="E1170">
        <v>1.72387412587413</v>
      </c>
      <c r="F1170">
        <v>1.54806526806527</v>
      </c>
      <c r="G1170">
        <v>0.7</v>
      </c>
      <c r="H1170">
        <v>54.7665065656567</v>
      </c>
    </row>
    <row r="1171" spans="1:8">
      <c r="A1171">
        <v>641</v>
      </c>
      <c r="B1171">
        <v>0</v>
      </c>
      <c r="C1171">
        <v>0</v>
      </c>
      <c r="D1171">
        <v>1.33935897435898</v>
      </c>
      <c r="E1171">
        <v>1.68332867132868</v>
      </c>
      <c r="F1171">
        <v>1.51134382284383</v>
      </c>
      <c r="G1171">
        <v>0.7</v>
      </c>
      <c r="H1171">
        <v>54.7920016414143</v>
      </c>
    </row>
    <row r="1172" spans="1:8">
      <c r="A1172">
        <v>642</v>
      </c>
      <c r="B1172">
        <v>0</v>
      </c>
      <c r="C1172">
        <v>0</v>
      </c>
      <c r="D1172">
        <v>1.3077668997669</v>
      </c>
      <c r="E1172">
        <v>1.63999533799534</v>
      </c>
      <c r="F1172">
        <v>1.47388111888112</v>
      </c>
      <c r="G1172">
        <v>0.7</v>
      </c>
      <c r="H1172">
        <v>54.841755390443</v>
      </c>
    </row>
    <row r="1173" spans="1:8">
      <c r="A1173">
        <v>642.5</v>
      </c>
      <c r="B1173">
        <v>0</v>
      </c>
      <c r="C1173">
        <v>0</v>
      </c>
      <c r="D1173">
        <v>1.28084615384616</v>
      </c>
      <c r="E1173">
        <v>1.60351048951049</v>
      </c>
      <c r="F1173">
        <v>1.44217832167833</v>
      </c>
      <c r="G1173">
        <v>0.7</v>
      </c>
      <c r="H1173">
        <v>54.866055885781</v>
      </c>
    </row>
    <row r="1174" spans="1:8">
      <c r="A1174">
        <v>643</v>
      </c>
      <c r="B1174">
        <v>0</v>
      </c>
      <c r="C1174">
        <v>0</v>
      </c>
      <c r="D1174">
        <v>1.25505594405595</v>
      </c>
      <c r="E1174">
        <v>1.56792773892774</v>
      </c>
      <c r="F1174">
        <v>1.41149184149184</v>
      </c>
      <c r="G1174">
        <v>0.7</v>
      </c>
      <c r="H1174">
        <v>54.8898364704741</v>
      </c>
    </row>
    <row r="1175" spans="1:8">
      <c r="A1175">
        <v>643.5</v>
      </c>
      <c r="B1175">
        <v>0</v>
      </c>
      <c r="C1175">
        <v>0</v>
      </c>
      <c r="D1175">
        <v>1.23295804195805</v>
      </c>
      <c r="E1175">
        <v>1.53906526806527</v>
      </c>
      <c r="F1175">
        <v>1.38601165501166</v>
      </c>
      <c r="G1175">
        <v>0.7</v>
      </c>
      <c r="H1175">
        <v>54.9131489996116</v>
      </c>
    </row>
    <row r="1176" spans="1:8">
      <c r="A1176">
        <v>644</v>
      </c>
      <c r="B1176">
        <v>0</v>
      </c>
      <c r="C1176">
        <v>0</v>
      </c>
      <c r="D1176">
        <v>1.21451748251749</v>
      </c>
      <c r="E1176">
        <v>1.51072027972028</v>
      </c>
      <c r="F1176">
        <v>1.36261888111889</v>
      </c>
      <c r="G1176">
        <v>0.7</v>
      </c>
      <c r="H1176">
        <v>54.9360542540794</v>
      </c>
    </row>
    <row r="1177" spans="1:8">
      <c r="A1177">
        <v>644.5</v>
      </c>
      <c r="B1177">
        <v>0</v>
      </c>
      <c r="C1177">
        <v>0</v>
      </c>
      <c r="D1177">
        <v>1.19753846153846</v>
      </c>
      <c r="E1177">
        <v>1.49098135198136</v>
      </c>
      <c r="F1177">
        <v>1.34425990675991</v>
      </c>
      <c r="G1177">
        <v>0.7</v>
      </c>
      <c r="H1177">
        <v>54.9586115773117</v>
      </c>
    </row>
    <row r="1178" spans="1:8">
      <c r="A1178">
        <v>645</v>
      </c>
      <c r="B1178">
        <v>0</v>
      </c>
      <c r="C1178">
        <v>0</v>
      </c>
      <c r="D1178">
        <v>1.18344988344989</v>
      </c>
      <c r="E1178">
        <v>1.47226107226108</v>
      </c>
      <c r="F1178">
        <v>1.32785547785548</v>
      </c>
      <c r="G1178">
        <v>0.7</v>
      </c>
      <c r="H1178">
        <v>54.9808792055168</v>
      </c>
    </row>
    <row r="1179" spans="1:8">
      <c r="A1179">
        <v>645.5</v>
      </c>
      <c r="B1179">
        <v>0</v>
      </c>
      <c r="C1179">
        <v>0</v>
      </c>
      <c r="D1179">
        <v>1.17402331002331</v>
      </c>
      <c r="E1179">
        <v>1.46080186480187</v>
      </c>
      <c r="F1179">
        <v>1.31741258741259</v>
      </c>
      <c r="G1179">
        <v>0.7</v>
      </c>
      <c r="H1179">
        <v>55.0029231060607</v>
      </c>
    </row>
    <row r="1180" spans="1:8">
      <c r="A1180">
        <v>646</v>
      </c>
      <c r="B1180">
        <v>0</v>
      </c>
      <c r="C1180">
        <v>0</v>
      </c>
      <c r="D1180">
        <v>1.16892540792541</v>
      </c>
      <c r="E1180">
        <v>1.45449883449884</v>
      </c>
      <c r="F1180">
        <v>1.31171212121212</v>
      </c>
      <c r="G1180">
        <v>0.7</v>
      </c>
      <c r="H1180">
        <v>55.0248324786326</v>
      </c>
    </row>
    <row r="1181" spans="1:8">
      <c r="A1181">
        <v>646.5</v>
      </c>
      <c r="B1181">
        <v>0</v>
      </c>
      <c r="C1181">
        <v>0</v>
      </c>
      <c r="D1181">
        <v>1.167</v>
      </c>
      <c r="E1181">
        <v>1.4543076923077</v>
      </c>
      <c r="F1181">
        <v>1.31065384615385</v>
      </c>
      <c r="G1181">
        <v>0.7</v>
      </c>
      <c r="H1181">
        <v>55.0466855283607</v>
      </c>
    </row>
    <row r="1182" spans="1:8">
      <c r="A1182">
        <v>647</v>
      </c>
      <c r="B1182">
        <v>0</v>
      </c>
      <c r="C1182">
        <v>0</v>
      </c>
      <c r="D1182">
        <v>1.16892307692308</v>
      </c>
      <c r="E1182">
        <v>1.45598135198136</v>
      </c>
      <c r="F1182">
        <v>1.31245221445222</v>
      </c>
      <c r="G1182">
        <v>0.7</v>
      </c>
      <c r="H1182">
        <v>55.0685447455324</v>
      </c>
    </row>
    <row r="1183" spans="1:8">
      <c r="A1183">
        <v>648</v>
      </c>
      <c r="B1183">
        <v>0</v>
      </c>
      <c r="C1183">
        <v>0</v>
      </c>
      <c r="D1183">
        <v>1.17355477855478</v>
      </c>
      <c r="E1183">
        <v>1.46314685314686</v>
      </c>
      <c r="F1183">
        <v>1.31835081585082</v>
      </c>
      <c r="G1183">
        <v>0.7</v>
      </c>
      <c r="H1183">
        <v>55.1123914627041</v>
      </c>
    </row>
    <row r="1184" spans="1:8">
      <c r="A1184">
        <v>648.5</v>
      </c>
      <c r="B1184">
        <v>0</v>
      </c>
      <c r="C1184">
        <v>0</v>
      </c>
      <c r="D1184">
        <v>1.17906526806527</v>
      </c>
      <c r="E1184">
        <v>1.47300233100234</v>
      </c>
      <c r="F1184">
        <v>1.3260337995338</v>
      </c>
      <c r="G1184">
        <v>0.7</v>
      </c>
      <c r="H1184">
        <v>55.1344280011656</v>
      </c>
    </row>
    <row r="1185" spans="1:8">
      <c r="A1185">
        <v>649</v>
      </c>
      <c r="B1185">
        <v>0</v>
      </c>
      <c r="C1185">
        <v>0</v>
      </c>
      <c r="D1185">
        <v>1.18666433566434</v>
      </c>
      <c r="E1185">
        <v>1.4841351981352</v>
      </c>
      <c r="F1185">
        <v>1.33539976689977</v>
      </c>
      <c r="G1185">
        <v>0.7</v>
      </c>
      <c r="H1185">
        <v>55.1566066142193</v>
      </c>
    </row>
    <row r="1186" spans="1:8">
      <c r="A1186">
        <v>649.5</v>
      </c>
      <c r="B1186">
        <v>0</v>
      </c>
      <c r="C1186">
        <v>0</v>
      </c>
      <c r="D1186">
        <v>1.19541258741259</v>
      </c>
      <c r="E1186">
        <v>1.49593473193474</v>
      </c>
      <c r="F1186">
        <v>1.34567365967366</v>
      </c>
      <c r="G1186">
        <v>0.7</v>
      </c>
      <c r="H1186">
        <v>55.1789488927741</v>
      </c>
    </row>
    <row r="1187" spans="1:8">
      <c r="A1187">
        <v>650</v>
      </c>
      <c r="B1187">
        <v>0</v>
      </c>
      <c r="C1187">
        <v>0</v>
      </c>
      <c r="D1187">
        <v>1.20441724941725</v>
      </c>
      <c r="E1187">
        <v>1.50860372960373</v>
      </c>
      <c r="F1187">
        <v>1.35651048951049</v>
      </c>
      <c r="G1187">
        <v>0.7</v>
      </c>
      <c r="H1187">
        <v>55.2014670940172</v>
      </c>
    </row>
    <row r="1188" spans="1:8">
      <c r="A1188">
        <v>650.5</v>
      </c>
      <c r="B1188">
        <v>0</v>
      </c>
      <c r="C1188">
        <v>0</v>
      </c>
      <c r="D1188">
        <v>1.21305128205129</v>
      </c>
      <c r="E1188">
        <v>1.52106293706294</v>
      </c>
      <c r="F1188">
        <v>1.36705710955711</v>
      </c>
      <c r="G1188">
        <v>0.7</v>
      </c>
      <c r="H1188">
        <v>55.2241634906761</v>
      </c>
    </row>
    <row r="1189" spans="1:8">
      <c r="A1189">
        <v>651</v>
      </c>
      <c r="B1189">
        <v>0</v>
      </c>
      <c r="C1189">
        <v>0</v>
      </c>
      <c r="D1189">
        <v>1.22206526806527</v>
      </c>
      <c r="E1189">
        <v>1.532006993007</v>
      </c>
      <c r="F1189">
        <v>1.37703613053613</v>
      </c>
      <c r="G1189">
        <v>0.7</v>
      </c>
      <c r="H1189">
        <v>55.2470309343436</v>
      </c>
    </row>
    <row r="1190" spans="1:8">
      <c r="A1190">
        <v>651.5</v>
      </c>
      <c r="B1190">
        <v>0</v>
      </c>
      <c r="C1190">
        <v>0</v>
      </c>
      <c r="D1190">
        <v>1.22908624708625</v>
      </c>
      <c r="E1190">
        <v>1.54112587412588</v>
      </c>
      <c r="F1190">
        <v>1.38510606060606</v>
      </c>
      <c r="G1190">
        <v>0.7</v>
      </c>
      <c r="H1190">
        <v>55.2700487859364</v>
      </c>
    </row>
    <row r="1191" spans="1:8">
      <c r="A1191">
        <v>652</v>
      </c>
      <c r="B1191">
        <v>0</v>
      </c>
      <c r="C1191">
        <v>0</v>
      </c>
      <c r="D1191">
        <v>1.23434498834499</v>
      </c>
      <c r="E1191">
        <v>1.54565268065268</v>
      </c>
      <c r="F1191">
        <v>1.38999883449884</v>
      </c>
      <c r="G1191">
        <v>0.7</v>
      </c>
      <c r="H1191">
        <v>55.2931746600623</v>
      </c>
    </row>
    <row r="1192" spans="1:8">
      <c r="A1192">
        <v>653</v>
      </c>
      <c r="B1192">
        <v>0</v>
      </c>
      <c r="C1192">
        <v>0</v>
      </c>
      <c r="D1192">
        <v>1.23606060606061</v>
      </c>
      <c r="E1192">
        <v>1.54545454545455</v>
      </c>
      <c r="F1192">
        <v>1.39075757575758</v>
      </c>
      <c r="G1192">
        <v>0.7</v>
      </c>
      <c r="H1192">
        <v>55.3395206002333</v>
      </c>
    </row>
    <row r="1193" spans="1:8">
      <c r="A1193">
        <v>653.5</v>
      </c>
      <c r="B1193">
        <v>0</v>
      </c>
      <c r="C1193">
        <v>0</v>
      </c>
      <c r="D1193">
        <v>1.2332331002331</v>
      </c>
      <c r="E1193">
        <v>1.5409020979021</v>
      </c>
      <c r="F1193">
        <v>1.3870675990676</v>
      </c>
      <c r="G1193">
        <v>0.7</v>
      </c>
      <c r="H1193">
        <v>55.3626691433568</v>
      </c>
    </row>
    <row r="1194" spans="1:8">
      <c r="A1194">
        <v>654</v>
      </c>
      <c r="B1194">
        <v>0</v>
      </c>
      <c r="C1194">
        <v>0</v>
      </c>
      <c r="D1194">
        <v>1.22885547785548</v>
      </c>
      <c r="E1194">
        <v>1.53433100233101</v>
      </c>
      <c r="F1194">
        <v>1.38159324009324</v>
      </c>
      <c r="G1194">
        <v>0.7</v>
      </c>
      <c r="H1194">
        <v>55.3857413170165</v>
      </c>
    </row>
    <row r="1195" spans="1:8">
      <c r="A1195">
        <v>654.5</v>
      </c>
      <c r="B1195">
        <v>0</v>
      </c>
      <c r="C1195">
        <v>0</v>
      </c>
      <c r="D1195">
        <v>1.22326573426574</v>
      </c>
      <c r="E1195">
        <v>1.5254731934732</v>
      </c>
      <c r="F1195">
        <v>1.37436946386947</v>
      </c>
      <c r="G1195">
        <v>0.7</v>
      </c>
      <c r="H1195">
        <v>55.4087076728828</v>
      </c>
    </row>
    <row r="1196" spans="1:8">
      <c r="A1196">
        <v>655</v>
      </c>
      <c r="B1196">
        <v>0</v>
      </c>
      <c r="C1196">
        <v>0</v>
      </c>
      <c r="D1196">
        <v>1.21758974358975</v>
      </c>
      <c r="E1196">
        <v>1.51627738927739</v>
      </c>
      <c r="F1196">
        <v>1.36693356643357</v>
      </c>
      <c r="G1196">
        <v>0.7</v>
      </c>
      <c r="H1196">
        <v>55.431551864802</v>
      </c>
    </row>
    <row r="1197" spans="1:8">
      <c r="A1197">
        <v>655.5</v>
      </c>
      <c r="B1197">
        <v>0</v>
      </c>
      <c r="C1197">
        <v>0</v>
      </c>
      <c r="D1197">
        <v>1.21119813519814</v>
      </c>
      <c r="E1197">
        <v>1.50725641025641</v>
      </c>
      <c r="F1197">
        <v>1.35922727272728</v>
      </c>
      <c r="G1197">
        <v>0.7</v>
      </c>
      <c r="H1197">
        <v>55.454269871795</v>
      </c>
    </row>
    <row r="1198" spans="1:8">
      <c r="A1198">
        <v>656</v>
      </c>
      <c r="B1198">
        <v>0</v>
      </c>
      <c r="C1198">
        <v>0</v>
      </c>
      <c r="D1198">
        <v>1.20542424242425</v>
      </c>
      <c r="E1198">
        <v>1.50149184149185</v>
      </c>
      <c r="F1198">
        <v>1.35345804195805</v>
      </c>
      <c r="G1198">
        <v>0.7</v>
      </c>
      <c r="H1198">
        <v>55.4768755827507</v>
      </c>
    </row>
    <row r="1199" spans="1:8">
      <c r="A1199">
        <v>656.5</v>
      </c>
      <c r="B1199">
        <v>0</v>
      </c>
      <c r="C1199">
        <v>0</v>
      </c>
      <c r="D1199">
        <v>1.20446153846154</v>
      </c>
      <c r="E1199">
        <v>1.50124242424243</v>
      </c>
      <c r="F1199">
        <v>1.35285198135199</v>
      </c>
      <c r="G1199">
        <v>0.7</v>
      </c>
      <c r="H1199">
        <v>55.4994281662783</v>
      </c>
    </row>
    <row r="1200" spans="1:8">
      <c r="A1200">
        <v>657</v>
      </c>
      <c r="B1200">
        <v>0</v>
      </c>
      <c r="C1200">
        <v>0</v>
      </c>
      <c r="D1200">
        <v>1.20729370629371</v>
      </c>
      <c r="E1200">
        <v>1.50815384615385</v>
      </c>
      <c r="F1200">
        <v>1.35772377622378</v>
      </c>
      <c r="G1200">
        <v>0.7</v>
      </c>
      <c r="H1200">
        <v>55.5220162975914</v>
      </c>
    </row>
    <row r="1201" spans="1:8">
      <c r="A1201">
        <v>658</v>
      </c>
      <c r="B1201">
        <v>0</v>
      </c>
      <c r="C1201">
        <v>0</v>
      </c>
      <c r="D1201">
        <v>1.21399533799534</v>
      </c>
      <c r="E1201">
        <v>1.51785081585082</v>
      </c>
      <c r="F1201">
        <v>1.36592307692308</v>
      </c>
      <c r="G1201">
        <v>0.7</v>
      </c>
      <c r="H1201">
        <v>55.5674104118106</v>
      </c>
    </row>
    <row r="1202" spans="1:8">
      <c r="A1202">
        <v>658.5</v>
      </c>
      <c r="B1202">
        <v>0</v>
      </c>
      <c r="C1202">
        <v>0</v>
      </c>
      <c r="D1202">
        <v>1.21943123543124</v>
      </c>
      <c r="E1202">
        <v>1.52686713286714</v>
      </c>
      <c r="F1202">
        <v>1.37314918414919</v>
      </c>
      <c r="G1202">
        <v>0.7</v>
      </c>
      <c r="H1202">
        <v>55.5902360139862</v>
      </c>
    </row>
    <row r="1203" spans="1:8">
      <c r="A1203">
        <v>659</v>
      </c>
      <c r="B1203">
        <v>0</v>
      </c>
      <c r="C1203">
        <v>0</v>
      </c>
      <c r="D1203">
        <v>1.22427505827506</v>
      </c>
      <c r="E1203">
        <v>1.53468997668998</v>
      </c>
      <c r="F1203">
        <v>1.37948251748252</v>
      </c>
      <c r="G1203">
        <v>0.7</v>
      </c>
      <c r="H1203">
        <v>55.6131746114998</v>
      </c>
    </row>
    <row r="1204" spans="1:8">
      <c r="A1204">
        <v>659.5</v>
      </c>
      <c r="B1204">
        <v>0</v>
      </c>
      <c r="C1204">
        <v>0</v>
      </c>
      <c r="D1204">
        <v>1.22911655011655</v>
      </c>
      <c r="E1204">
        <v>1.54093706293707</v>
      </c>
      <c r="F1204">
        <v>1.38502680652681</v>
      </c>
      <c r="G1204">
        <v>0.7</v>
      </c>
      <c r="H1204">
        <v>55.6362121891998</v>
      </c>
    </row>
    <row r="1205" spans="1:8">
      <c r="A1205">
        <v>660</v>
      </c>
      <c r="B1205">
        <v>0</v>
      </c>
      <c r="C1205">
        <v>0</v>
      </c>
      <c r="D1205">
        <v>1.23243123543124</v>
      </c>
      <c r="E1205">
        <v>1.54404895104896</v>
      </c>
      <c r="F1205">
        <v>1.3882400932401</v>
      </c>
      <c r="G1205">
        <v>0.7</v>
      </c>
      <c r="H1205">
        <v>55.6593227466979</v>
      </c>
    </row>
    <row r="1206" spans="1:8">
      <c r="A1206">
        <v>660.5</v>
      </c>
      <c r="B1206">
        <v>0</v>
      </c>
      <c r="C1206">
        <v>0</v>
      </c>
      <c r="D1206">
        <v>1.23294405594406</v>
      </c>
      <c r="E1206">
        <v>1.54234032634033</v>
      </c>
      <c r="F1206">
        <v>1.3876421911422</v>
      </c>
      <c r="G1206">
        <v>0.7</v>
      </c>
      <c r="H1206">
        <v>55.6824550990677</v>
      </c>
    </row>
    <row r="1207" spans="1:8">
      <c r="A1207">
        <v>661</v>
      </c>
      <c r="B1207">
        <v>0</v>
      </c>
      <c r="C1207">
        <v>0</v>
      </c>
      <c r="D1207">
        <v>1.23015151515152</v>
      </c>
      <c r="E1207">
        <v>1.53713053613054</v>
      </c>
      <c r="F1207">
        <v>1.38364102564103</v>
      </c>
      <c r="G1207">
        <v>0.7</v>
      </c>
      <c r="H1207">
        <v>55.7055491258743</v>
      </c>
    </row>
    <row r="1208" spans="1:8">
      <c r="A1208">
        <v>661.5</v>
      </c>
      <c r="B1208">
        <v>0</v>
      </c>
      <c r="C1208">
        <v>0</v>
      </c>
      <c r="D1208">
        <v>1.22671561771562</v>
      </c>
      <c r="E1208">
        <v>1.53258741258742</v>
      </c>
      <c r="F1208">
        <v>1.37965151515152</v>
      </c>
      <c r="G1208">
        <v>0.7</v>
      </c>
      <c r="H1208">
        <v>55.7285765637142</v>
      </c>
    </row>
    <row r="1209" spans="1:8">
      <c r="A1209">
        <v>662</v>
      </c>
      <c r="B1209">
        <v>0</v>
      </c>
      <c r="C1209">
        <v>0</v>
      </c>
      <c r="D1209">
        <v>1.22574358974359</v>
      </c>
      <c r="E1209">
        <v>1.53132634032634</v>
      </c>
      <c r="F1209">
        <v>1.37853496503497</v>
      </c>
      <c r="G1209">
        <v>0.7</v>
      </c>
      <c r="H1209">
        <v>55.7515614510491</v>
      </c>
    </row>
    <row r="1210" spans="1:8">
      <c r="A1210">
        <v>662.5</v>
      </c>
      <c r="B1210">
        <v>0</v>
      </c>
      <c r="C1210">
        <v>0</v>
      </c>
      <c r="D1210">
        <v>1.22631002331003</v>
      </c>
      <c r="E1210">
        <v>1.53276223776224</v>
      </c>
      <c r="F1210">
        <v>1.37953613053613</v>
      </c>
      <c r="G1210">
        <v>0.7</v>
      </c>
      <c r="H1210">
        <v>55.7745453768455</v>
      </c>
    </row>
    <row r="1211" spans="1:8">
      <c r="A1211">
        <v>663</v>
      </c>
      <c r="B1211">
        <v>0</v>
      </c>
      <c r="C1211">
        <v>0</v>
      </c>
      <c r="D1211">
        <v>1.22901631701632</v>
      </c>
      <c r="E1211">
        <v>1.53750582750583</v>
      </c>
      <c r="F1211">
        <v>1.38326107226108</v>
      </c>
      <c r="G1211">
        <v>0.7</v>
      </c>
      <c r="H1211">
        <v>55.7975686868688</v>
      </c>
    </row>
    <row r="1212" spans="1:8">
      <c r="A1212">
        <v>664</v>
      </c>
      <c r="B1212">
        <v>0</v>
      </c>
      <c r="C1212">
        <v>0</v>
      </c>
      <c r="D1212">
        <v>1.23298368298369</v>
      </c>
      <c r="E1212">
        <v>1.54417016317017</v>
      </c>
      <c r="F1212">
        <v>1.38857692307693</v>
      </c>
      <c r="G1212">
        <v>0.7</v>
      </c>
      <c r="H1212">
        <v>55.8437659867911</v>
      </c>
    </row>
    <row r="1213" spans="1:8">
      <c r="A1213">
        <v>664.5</v>
      </c>
      <c r="B1213">
        <v>0</v>
      </c>
      <c r="C1213">
        <v>0</v>
      </c>
      <c r="D1213">
        <v>1.23958741258742</v>
      </c>
      <c r="E1213">
        <v>1.55401165501166</v>
      </c>
      <c r="F1213">
        <v>1.39679953379954</v>
      </c>
      <c r="G1213">
        <v>0.7</v>
      </c>
      <c r="H1213">
        <v>55.8669774572651</v>
      </c>
    </row>
    <row r="1214" spans="1:8">
      <c r="A1214">
        <v>665</v>
      </c>
      <c r="B1214">
        <v>0</v>
      </c>
      <c r="C1214">
        <v>0</v>
      </c>
      <c r="D1214">
        <v>1.24761771561772</v>
      </c>
      <c r="E1214">
        <v>1.56551048951049</v>
      </c>
      <c r="F1214">
        <v>1.40656410256411</v>
      </c>
      <c r="G1214">
        <v>0.7</v>
      </c>
      <c r="H1214">
        <v>55.8903388209015</v>
      </c>
    </row>
    <row r="1215" spans="1:8">
      <c r="A1215">
        <v>665.5</v>
      </c>
      <c r="B1215">
        <v>0</v>
      </c>
      <c r="C1215">
        <v>0</v>
      </c>
      <c r="D1215">
        <v>1.25606526806527</v>
      </c>
      <c r="E1215">
        <v>1.57653613053613</v>
      </c>
      <c r="F1215">
        <v>1.4163006993007</v>
      </c>
      <c r="G1215">
        <v>0.7</v>
      </c>
      <c r="H1215">
        <v>55.9138626942503</v>
      </c>
    </row>
    <row r="1216" spans="1:8">
      <c r="A1216">
        <v>666</v>
      </c>
      <c r="B1216">
        <v>0</v>
      </c>
      <c r="C1216">
        <v>0</v>
      </c>
      <c r="D1216">
        <v>1.26287645687646</v>
      </c>
      <c r="E1216">
        <v>1.58693473193474</v>
      </c>
      <c r="F1216">
        <v>1.4249055944056</v>
      </c>
      <c r="G1216">
        <v>0.7</v>
      </c>
      <c r="H1216">
        <v>55.9375394133645</v>
      </c>
    </row>
    <row r="1217" spans="1:8">
      <c r="A1217">
        <v>666.5</v>
      </c>
      <c r="B1217">
        <v>0</v>
      </c>
      <c r="C1217">
        <v>0</v>
      </c>
      <c r="D1217">
        <v>1.2695710955711</v>
      </c>
      <c r="E1217">
        <v>1.59715617715618</v>
      </c>
      <c r="F1217">
        <v>1.43336363636364</v>
      </c>
      <c r="G1217">
        <v>0.7</v>
      </c>
      <c r="H1217">
        <v>55.961358323621</v>
      </c>
    </row>
    <row r="1218" spans="1:8">
      <c r="A1218">
        <v>667</v>
      </c>
      <c r="B1218">
        <v>0</v>
      </c>
      <c r="C1218">
        <v>0</v>
      </c>
      <c r="D1218">
        <v>1.27962470862471</v>
      </c>
      <c r="E1218">
        <v>1.61226340326341</v>
      </c>
      <c r="F1218">
        <v>1.44594405594406</v>
      </c>
      <c r="G1218">
        <v>0.7</v>
      </c>
      <c r="H1218">
        <v>55.9853525543902</v>
      </c>
    </row>
    <row r="1219" spans="1:8">
      <c r="A1219">
        <v>667.5</v>
      </c>
      <c r="B1219">
        <v>0</v>
      </c>
      <c r="C1219">
        <v>0</v>
      </c>
      <c r="D1219">
        <v>1.2922703962704</v>
      </c>
      <c r="E1219">
        <v>1.62985547785548</v>
      </c>
      <c r="F1219">
        <v>1.46106293706294</v>
      </c>
      <c r="G1219">
        <v>0.7</v>
      </c>
      <c r="H1219">
        <v>56.0095776126652</v>
      </c>
    </row>
    <row r="1220" spans="1:8">
      <c r="A1220">
        <v>668</v>
      </c>
      <c r="B1220">
        <v>0</v>
      </c>
      <c r="C1220">
        <v>0</v>
      </c>
      <c r="D1220">
        <v>1.3072331002331</v>
      </c>
      <c r="E1220">
        <v>1.65097435897436</v>
      </c>
      <c r="F1220">
        <v>1.47910372960373</v>
      </c>
      <c r="G1220">
        <v>0.7</v>
      </c>
      <c r="H1220">
        <v>56.0340790015541</v>
      </c>
    </row>
    <row r="1221" spans="1:8">
      <c r="A1221">
        <v>668.5</v>
      </c>
      <c r="B1221">
        <v>0</v>
      </c>
      <c r="C1221">
        <v>0</v>
      </c>
      <c r="D1221">
        <v>1.32486480186481</v>
      </c>
      <c r="E1221">
        <v>1.6747668997669</v>
      </c>
      <c r="F1221">
        <v>1.49981585081586</v>
      </c>
      <c r="G1221">
        <v>0.7</v>
      </c>
      <c r="H1221">
        <v>56.058903331391</v>
      </c>
    </row>
    <row r="1222" spans="1:8">
      <c r="A1222">
        <v>669</v>
      </c>
      <c r="B1222">
        <v>0</v>
      </c>
      <c r="C1222">
        <v>0</v>
      </c>
      <c r="D1222">
        <v>1.34390909090909</v>
      </c>
      <c r="E1222">
        <v>1.69988578088579</v>
      </c>
      <c r="F1222">
        <v>1.52189743589744</v>
      </c>
      <c r="G1222">
        <v>0.7</v>
      </c>
      <c r="H1222">
        <v>56.0840842754469</v>
      </c>
    </row>
    <row r="1223" spans="1:8">
      <c r="A1223">
        <v>670</v>
      </c>
      <c r="B1223">
        <v>0</v>
      </c>
      <c r="C1223">
        <v>0</v>
      </c>
      <c r="D1223">
        <v>1.36275291375292</v>
      </c>
      <c r="E1223">
        <v>1.72483216783217</v>
      </c>
      <c r="F1223">
        <v>1.54379254079255</v>
      </c>
      <c r="G1223">
        <v>0.7</v>
      </c>
      <c r="H1223">
        <v>56.1351791083918</v>
      </c>
    </row>
    <row r="1224" spans="1:8">
      <c r="A1224">
        <v>670.5</v>
      </c>
      <c r="B1224">
        <v>0</v>
      </c>
      <c r="C1224">
        <v>0</v>
      </c>
      <c r="D1224">
        <v>1.37938461538462</v>
      </c>
      <c r="E1224">
        <v>1.74758741258742</v>
      </c>
      <c r="F1224">
        <v>1.56348601398602</v>
      </c>
      <c r="G1224">
        <v>0.7</v>
      </c>
      <c r="H1224">
        <v>56.1610730963482</v>
      </c>
    </row>
    <row r="1225" spans="1:8">
      <c r="A1225">
        <v>671</v>
      </c>
      <c r="B1225">
        <v>0</v>
      </c>
      <c r="C1225">
        <v>0</v>
      </c>
      <c r="D1225">
        <v>1.39403962703963</v>
      </c>
      <c r="E1225">
        <v>1.76627738927739</v>
      </c>
      <c r="F1225">
        <v>1.58015850815851</v>
      </c>
      <c r="G1225">
        <v>0.7</v>
      </c>
      <c r="H1225">
        <v>56.1872701340328</v>
      </c>
    </row>
    <row r="1226" spans="1:8">
      <c r="A1226">
        <v>671.5</v>
      </c>
      <c r="B1226">
        <v>0</v>
      </c>
      <c r="C1226">
        <v>0</v>
      </c>
      <c r="D1226">
        <v>1.40633100233101</v>
      </c>
      <c r="E1226">
        <v>1.78361072261073</v>
      </c>
      <c r="F1226">
        <v>1.59497086247087</v>
      </c>
      <c r="G1226">
        <v>0.7</v>
      </c>
      <c r="H1226">
        <v>56.2137295454547</v>
      </c>
    </row>
    <row r="1227" spans="1:8">
      <c r="A1227">
        <v>672</v>
      </c>
      <c r="B1227">
        <v>0</v>
      </c>
      <c r="C1227">
        <v>0</v>
      </c>
      <c r="D1227">
        <v>1.41687645687646</v>
      </c>
      <c r="E1227">
        <v>1.79775058275059</v>
      </c>
      <c r="F1227">
        <v>1.60731351981352</v>
      </c>
      <c r="G1227">
        <v>0.7</v>
      </c>
      <c r="H1227">
        <v>56.2404152486404</v>
      </c>
    </row>
    <row r="1228" spans="1:8">
      <c r="A1228">
        <v>672.5</v>
      </c>
      <c r="B1228">
        <v>0</v>
      </c>
      <c r="C1228">
        <v>0</v>
      </c>
      <c r="D1228">
        <v>1.42683216783217</v>
      </c>
      <c r="E1228">
        <v>1.81310256410257</v>
      </c>
      <c r="F1228">
        <v>1.61996736596737</v>
      </c>
      <c r="G1228">
        <v>0.7</v>
      </c>
      <c r="H1228">
        <v>56.2673092560219</v>
      </c>
    </row>
    <row r="1229" spans="1:8">
      <c r="A1229">
        <v>673</v>
      </c>
      <c r="B1229">
        <v>0</v>
      </c>
      <c r="C1229">
        <v>0</v>
      </c>
      <c r="D1229">
        <v>1.43752913752914</v>
      </c>
      <c r="E1229">
        <v>1.82821445221446</v>
      </c>
      <c r="F1229">
        <v>1.6328717948718</v>
      </c>
      <c r="G1229">
        <v>0.7</v>
      </c>
      <c r="H1229">
        <v>56.2944162490289</v>
      </c>
    </row>
    <row r="1230" spans="1:8">
      <c r="A1230">
        <v>673.5</v>
      </c>
      <c r="B1230">
        <v>0</v>
      </c>
      <c r="C1230">
        <v>0</v>
      </c>
      <c r="D1230">
        <v>1.44877622377623</v>
      </c>
      <c r="E1230">
        <v>1.84733100233101</v>
      </c>
      <c r="F1230">
        <v>1.64805361305362</v>
      </c>
      <c r="G1230">
        <v>0.7</v>
      </c>
      <c r="H1230">
        <v>56.3217572940949</v>
      </c>
    </row>
    <row r="1231" spans="1:8">
      <c r="A1231">
        <v>674</v>
      </c>
      <c r="B1231">
        <v>0</v>
      </c>
      <c r="C1231">
        <v>0</v>
      </c>
      <c r="D1231">
        <v>1.46366433566434</v>
      </c>
      <c r="E1231">
        <v>1.8669020979021</v>
      </c>
      <c r="F1231">
        <v>1.66528321678322</v>
      </c>
      <c r="G1231">
        <v>0.7</v>
      </c>
      <c r="H1231">
        <v>56.3493684343436</v>
      </c>
    </row>
    <row r="1232" spans="1:8">
      <c r="A1232">
        <v>675</v>
      </c>
      <c r="B1232">
        <v>0</v>
      </c>
      <c r="C1232">
        <v>0</v>
      </c>
      <c r="D1232">
        <v>1.48209090909091</v>
      </c>
      <c r="E1232">
        <v>1.89215384615385</v>
      </c>
      <c r="F1232">
        <v>1.68712237762238</v>
      </c>
      <c r="G1232">
        <v>0.7</v>
      </c>
      <c r="H1232">
        <v>56.405241860917</v>
      </c>
    </row>
    <row r="1233" spans="1:8">
      <c r="A1233">
        <v>675.5</v>
      </c>
      <c r="B1233">
        <v>0</v>
      </c>
      <c r="C1233">
        <v>0</v>
      </c>
      <c r="D1233">
        <v>1.50409557109558</v>
      </c>
      <c r="E1233">
        <v>1.92052214452215</v>
      </c>
      <c r="F1233">
        <v>1.71230885780886</v>
      </c>
      <c r="G1233">
        <v>0.7</v>
      </c>
      <c r="H1233">
        <v>56.4335704545456</v>
      </c>
    </row>
    <row r="1234" spans="1:8">
      <c r="A1234">
        <v>676</v>
      </c>
      <c r="B1234">
        <v>0</v>
      </c>
      <c r="C1234">
        <v>0</v>
      </c>
      <c r="D1234">
        <v>1.5291351981352</v>
      </c>
      <c r="E1234">
        <v>1.95018414918415</v>
      </c>
      <c r="F1234">
        <v>1.73965967365968</v>
      </c>
      <c r="G1234">
        <v>0.7</v>
      </c>
      <c r="H1234">
        <v>56.4623368589745</v>
      </c>
    </row>
    <row r="1235" spans="1:8">
      <c r="A1235">
        <v>676.5</v>
      </c>
      <c r="B1235">
        <v>0</v>
      </c>
      <c r="C1235">
        <v>0</v>
      </c>
      <c r="D1235">
        <v>1.55624475524476</v>
      </c>
      <c r="E1235">
        <v>1.98122377622378</v>
      </c>
      <c r="F1235">
        <v>1.76873426573427</v>
      </c>
      <c r="G1235">
        <v>0.7</v>
      </c>
      <c r="H1235">
        <v>56.4915734751361</v>
      </c>
    </row>
    <row r="1236" spans="1:8">
      <c r="A1236">
        <v>677</v>
      </c>
      <c r="B1236">
        <v>0</v>
      </c>
      <c r="C1236">
        <v>0</v>
      </c>
      <c r="D1236">
        <v>1.5827738927739</v>
      </c>
      <c r="E1236">
        <v>2.01231701631702</v>
      </c>
      <c r="F1236">
        <v>1.79754545454546</v>
      </c>
      <c r="G1236">
        <v>0.7</v>
      </c>
      <c r="H1236">
        <v>56.5212924728051</v>
      </c>
    </row>
    <row r="1237" spans="1:8">
      <c r="A1237">
        <v>677.5</v>
      </c>
      <c r="B1237">
        <v>0</v>
      </c>
      <c r="C1237">
        <v>0</v>
      </c>
      <c r="D1237">
        <v>1.60585547785548</v>
      </c>
      <c r="E1237">
        <v>2.03881118881119</v>
      </c>
      <c r="F1237">
        <v>1.82233333333334</v>
      </c>
      <c r="G1237">
        <v>0.7</v>
      </c>
      <c r="H1237">
        <v>56.5514581293708</v>
      </c>
    </row>
    <row r="1238" spans="1:8">
      <c r="A1238">
        <v>678</v>
      </c>
      <c r="B1238">
        <v>0</v>
      </c>
      <c r="C1238">
        <v>0</v>
      </c>
      <c r="D1238">
        <v>1.62405827505828</v>
      </c>
      <c r="E1238">
        <v>2.05932634032635</v>
      </c>
      <c r="F1238">
        <v>1.84169230769231</v>
      </c>
      <c r="G1238">
        <v>0.7</v>
      </c>
      <c r="H1238">
        <v>56.5819916763793</v>
      </c>
    </row>
    <row r="1239" spans="1:8">
      <c r="A1239">
        <v>678.5</v>
      </c>
      <c r="B1239">
        <v>0</v>
      </c>
      <c r="C1239">
        <v>0</v>
      </c>
      <c r="D1239">
        <v>1.63546153846154</v>
      </c>
      <c r="E1239">
        <v>2.07197435897436</v>
      </c>
      <c r="F1239">
        <v>1.85371794871795</v>
      </c>
      <c r="G1239">
        <v>0.7</v>
      </c>
      <c r="H1239">
        <v>56.6127867618494</v>
      </c>
    </row>
    <row r="1240" spans="1:8">
      <c r="A1240">
        <v>679</v>
      </c>
      <c r="B1240">
        <v>0</v>
      </c>
      <c r="C1240">
        <v>0</v>
      </c>
      <c r="D1240">
        <v>1.64005361305362</v>
      </c>
      <c r="E1240">
        <v>2.07839160839161</v>
      </c>
      <c r="F1240">
        <v>1.85922261072262</v>
      </c>
      <c r="G1240">
        <v>0.7</v>
      </c>
      <c r="H1240">
        <v>56.6437279331781</v>
      </c>
    </row>
    <row r="1241" spans="1:8">
      <c r="A1241">
        <v>679.5</v>
      </c>
      <c r="B1241">
        <v>0</v>
      </c>
      <c r="C1241">
        <v>0</v>
      </c>
      <c r="D1241">
        <v>1.64096037296038</v>
      </c>
      <c r="E1241">
        <v>2.0781048951049</v>
      </c>
      <c r="F1241">
        <v>1.85953263403264</v>
      </c>
      <c r="G1241">
        <v>0.7</v>
      </c>
      <c r="H1241">
        <v>56.6747175602177</v>
      </c>
    </row>
    <row r="1242" spans="1:8">
      <c r="A1242">
        <v>680</v>
      </c>
      <c r="B1242">
        <v>0</v>
      </c>
      <c r="C1242">
        <v>0</v>
      </c>
      <c r="D1242">
        <v>1.6401724941725</v>
      </c>
      <c r="E1242">
        <v>2.07956410256411</v>
      </c>
      <c r="F1242">
        <v>1.8598682983683</v>
      </c>
      <c r="G1242">
        <v>0.7</v>
      </c>
      <c r="H1242">
        <v>56.7057125679877</v>
      </c>
    </row>
    <row r="1243" spans="1:8">
      <c r="A1243">
        <v>681</v>
      </c>
      <c r="B1243">
        <v>0</v>
      </c>
      <c r="C1243">
        <v>0</v>
      </c>
      <c r="D1243">
        <v>1.63944755244756</v>
      </c>
      <c r="E1243">
        <v>2.07988344988346</v>
      </c>
      <c r="F1243">
        <v>1.85966550116551</v>
      </c>
      <c r="G1243">
        <v>0.7</v>
      </c>
      <c r="H1243">
        <v>56.76770479798</v>
      </c>
    </row>
    <row r="1244" spans="1:8">
      <c r="A1244">
        <v>681.5</v>
      </c>
      <c r="B1244">
        <v>0</v>
      </c>
      <c r="C1244">
        <v>0</v>
      </c>
      <c r="D1244">
        <v>1.640006993007</v>
      </c>
      <c r="E1244">
        <v>2.08146386946387</v>
      </c>
      <c r="F1244">
        <v>1.86073543123544</v>
      </c>
      <c r="G1244">
        <v>0.7</v>
      </c>
      <c r="H1244">
        <v>56.7987081390833</v>
      </c>
    </row>
    <row r="1245" spans="1:8">
      <c r="A1245">
        <v>682</v>
      </c>
      <c r="B1245">
        <v>0</v>
      </c>
      <c r="C1245">
        <v>0</v>
      </c>
      <c r="D1245">
        <v>1.64206293706294</v>
      </c>
      <c r="E1245">
        <v>2.08596270396271</v>
      </c>
      <c r="F1245">
        <v>1.86401282051283</v>
      </c>
      <c r="G1245">
        <v>0.7</v>
      </c>
      <c r="H1245">
        <v>56.8297477078479</v>
      </c>
    </row>
    <row r="1246" spans="1:8">
      <c r="A1246">
        <v>682.5</v>
      </c>
      <c r="B1246">
        <v>0</v>
      </c>
      <c r="C1246">
        <v>0</v>
      </c>
      <c r="D1246">
        <v>1.6470675990676</v>
      </c>
      <c r="E1246">
        <v>2.09461305361306</v>
      </c>
      <c r="F1246">
        <v>1.87084032634033</v>
      </c>
      <c r="G1246">
        <v>0.7</v>
      </c>
      <c r="H1246">
        <v>56.8608714840716</v>
      </c>
    </row>
    <row r="1247" spans="1:8">
      <c r="A1247">
        <v>683</v>
      </c>
      <c r="B1247">
        <v>0</v>
      </c>
      <c r="C1247">
        <v>0</v>
      </c>
      <c r="D1247">
        <v>1.65591841491842</v>
      </c>
      <c r="E1247">
        <v>2.10729370629371</v>
      </c>
      <c r="F1247">
        <v>1.88160606060607</v>
      </c>
      <c r="G1247">
        <v>0.7</v>
      </c>
      <c r="H1247">
        <v>56.8921418706295</v>
      </c>
    </row>
    <row r="1248" spans="1:8">
      <c r="A1248">
        <v>683.5</v>
      </c>
      <c r="B1248">
        <v>0</v>
      </c>
      <c r="C1248">
        <v>0</v>
      </c>
      <c r="D1248">
        <v>1.66779020979021</v>
      </c>
      <c r="E1248">
        <v>2.12019114219115</v>
      </c>
      <c r="F1248">
        <v>1.89399067599068</v>
      </c>
      <c r="G1248">
        <v>0.7</v>
      </c>
      <c r="H1248">
        <v>56.9236051767678</v>
      </c>
    </row>
    <row r="1249" spans="1:8">
      <c r="A1249">
        <v>684</v>
      </c>
      <c r="B1249">
        <v>0</v>
      </c>
      <c r="C1249">
        <v>0</v>
      </c>
      <c r="D1249">
        <v>1.67731701631702</v>
      </c>
      <c r="E1249">
        <v>2.13201398601399</v>
      </c>
      <c r="F1249">
        <v>1.90466550116551</v>
      </c>
      <c r="G1249">
        <v>0.7</v>
      </c>
      <c r="H1249">
        <v>56.9552606449108</v>
      </c>
    </row>
    <row r="1250" spans="1:8">
      <c r="A1250">
        <v>684.5</v>
      </c>
      <c r="B1250">
        <v>0</v>
      </c>
      <c r="C1250">
        <v>0</v>
      </c>
      <c r="D1250">
        <v>1.68491142191143</v>
      </c>
      <c r="E1250">
        <v>2.14002097902098</v>
      </c>
      <c r="F1250">
        <v>1.9124662004662</v>
      </c>
      <c r="G1250">
        <v>0.7</v>
      </c>
      <c r="H1250">
        <v>56.9870700757577</v>
      </c>
    </row>
    <row r="1251" spans="1:8">
      <c r="A1251">
        <v>685</v>
      </c>
      <c r="B1251">
        <v>0</v>
      </c>
      <c r="C1251">
        <v>0</v>
      </c>
      <c r="D1251">
        <v>1.68890675990676</v>
      </c>
      <c r="E1251">
        <v>2.14423076923077</v>
      </c>
      <c r="F1251">
        <v>1.91656876456877</v>
      </c>
      <c r="G1251">
        <v>0.7</v>
      </c>
      <c r="H1251">
        <v>57.0189787004664</v>
      </c>
    </row>
    <row r="1252" spans="1:8">
      <c r="A1252">
        <v>685.5</v>
      </c>
      <c r="B1252">
        <v>0</v>
      </c>
      <c r="C1252">
        <v>0</v>
      </c>
      <c r="D1252">
        <v>1.68797435897436</v>
      </c>
      <c r="E1252">
        <v>2.14409324009325</v>
      </c>
      <c r="F1252">
        <v>1.91603379953381</v>
      </c>
      <c r="G1252">
        <v>0.7</v>
      </c>
      <c r="H1252">
        <v>57.0509170551672</v>
      </c>
    </row>
    <row r="1253" spans="1:8">
      <c r="A1253">
        <v>686</v>
      </c>
      <c r="B1253">
        <v>0</v>
      </c>
      <c r="C1253">
        <v>0</v>
      </c>
      <c r="D1253">
        <v>1.68173193473194</v>
      </c>
      <c r="E1253">
        <v>2.13605361305362</v>
      </c>
      <c r="F1253">
        <v>1.90889277389278</v>
      </c>
      <c r="G1253">
        <v>0.7</v>
      </c>
      <c r="H1253">
        <v>57.0827914432791</v>
      </c>
    </row>
    <row r="1254" spans="1:8">
      <c r="A1254">
        <v>687</v>
      </c>
      <c r="B1254">
        <v>0</v>
      </c>
      <c r="C1254">
        <v>0</v>
      </c>
      <c r="D1254">
        <v>1.67183682983683</v>
      </c>
      <c r="E1254">
        <v>2.12364335664336</v>
      </c>
      <c r="F1254">
        <v>1.8977400932401</v>
      </c>
      <c r="G1254">
        <v>0.7</v>
      </c>
      <c r="H1254">
        <v>57.146235324398</v>
      </c>
    </row>
    <row r="1255" spans="1:8">
      <c r="A1255">
        <v>687.5</v>
      </c>
      <c r="B1255">
        <v>0</v>
      </c>
      <c r="C1255">
        <v>0</v>
      </c>
      <c r="D1255">
        <v>1.66145687645688</v>
      </c>
      <c r="E1255">
        <v>2.11051515151516</v>
      </c>
      <c r="F1255">
        <v>1.88598601398602</v>
      </c>
      <c r="G1255">
        <v>0.7</v>
      </c>
      <c r="H1255">
        <v>57.1777663752915</v>
      </c>
    </row>
    <row r="1256" spans="1:8">
      <c r="A1256">
        <v>688</v>
      </c>
      <c r="B1256">
        <v>0</v>
      </c>
      <c r="C1256">
        <v>0</v>
      </c>
      <c r="D1256">
        <v>1.65269230769231</v>
      </c>
      <c r="E1256">
        <v>2.1001421911422</v>
      </c>
      <c r="F1256">
        <v>1.87641724941725</v>
      </c>
      <c r="G1256">
        <v>0.7</v>
      </c>
      <c r="H1256">
        <v>57.2091197358199</v>
      </c>
    </row>
    <row r="1257" spans="1:8">
      <c r="A1257">
        <v>688.5</v>
      </c>
      <c r="B1257">
        <v>0</v>
      </c>
      <c r="C1257">
        <v>0</v>
      </c>
      <c r="D1257">
        <v>1.64820979020979</v>
      </c>
      <c r="E1257">
        <v>2.09504428904429</v>
      </c>
      <c r="F1257">
        <v>1.87162703962704</v>
      </c>
      <c r="G1257">
        <v>0.7</v>
      </c>
      <c r="H1257">
        <v>57.2403534382286</v>
      </c>
    </row>
    <row r="1258" spans="1:8">
      <c r="A1258">
        <v>689</v>
      </c>
      <c r="B1258">
        <v>0</v>
      </c>
      <c r="C1258">
        <v>0</v>
      </c>
      <c r="D1258">
        <v>1.64798834498835</v>
      </c>
      <c r="E1258">
        <v>2.09341491841492</v>
      </c>
      <c r="F1258">
        <v>1.87070163170164</v>
      </c>
      <c r="G1258">
        <v>0.7</v>
      </c>
      <c r="H1258">
        <v>57.2715395104897</v>
      </c>
    </row>
    <row r="1259" spans="1:8">
      <c r="A1259">
        <v>689.5</v>
      </c>
      <c r="B1259">
        <v>0</v>
      </c>
      <c r="C1259">
        <v>0</v>
      </c>
      <c r="D1259">
        <v>1.64927738927739</v>
      </c>
      <c r="E1259">
        <v>2.09450815850816</v>
      </c>
      <c r="F1259">
        <v>1.87189277389278</v>
      </c>
      <c r="G1259">
        <v>0.7</v>
      </c>
      <c r="H1259">
        <v>57.3027277972029</v>
      </c>
    </row>
    <row r="1260" spans="1:8">
      <c r="A1260">
        <v>690</v>
      </c>
      <c r="B1260">
        <v>0</v>
      </c>
      <c r="C1260">
        <v>0</v>
      </c>
      <c r="D1260">
        <v>1.65256643356644</v>
      </c>
      <c r="E1260">
        <v>2.09847785547786</v>
      </c>
      <c r="F1260">
        <v>1.87552214452215</v>
      </c>
      <c r="G1260">
        <v>0.7</v>
      </c>
      <c r="H1260">
        <v>57.3339562548564</v>
      </c>
    </row>
    <row r="1261" spans="1:8">
      <c r="A1261">
        <v>690.5</v>
      </c>
      <c r="B1261">
        <v>0</v>
      </c>
      <c r="C1261">
        <v>0</v>
      </c>
      <c r="D1261">
        <v>1.65582284382285</v>
      </c>
      <c r="E1261">
        <v>2.10132634032635</v>
      </c>
      <c r="F1261">
        <v>1.8785745920746</v>
      </c>
      <c r="G1261">
        <v>0.7</v>
      </c>
      <c r="H1261">
        <v>57.365240394328</v>
      </c>
    </row>
    <row r="1262" spans="1:8">
      <c r="A1262">
        <v>691</v>
      </c>
      <c r="B1262">
        <v>0</v>
      </c>
      <c r="C1262">
        <v>0</v>
      </c>
      <c r="D1262">
        <v>1.65641258741259</v>
      </c>
      <c r="E1262">
        <v>2.10224475524476</v>
      </c>
      <c r="F1262">
        <v>1.87932867132868</v>
      </c>
      <c r="G1262">
        <v>0.7</v>
      </c>
      <c r="H1262">
        <v>57.3965562548564</v>
      </c>
    </row>
    <row r="1263" spans="1:8">
      <c r="A1263">
        <v>692</v>
      </c>
      <c r="B1263">
        <v>0</v>
      </c>
      <c r="C1263">
        <v>0</v>
      </c>
      <c r="D1263">
        <v>1.65799067599068</v>
      </c>
      <c r="E1263">
        <v>2.10410955710956</v>
      </c>
      <c r="F1263">
        <v>1.88105011655012</v>
      </c>
      <c r="G1263">
        <v>0.7</v>
      </c>
      <c r="H1263">
        <v>57.4592292346544</v>
      </c>
    </row>
    <row r="1264" spans="1:8">
      <c r="A1264">
        <v>692.5</v>
      </c>
      <c r="B1264">
        <v>0</v>
      </c>
      <c r="C1264">
        <v>0</v>
      </c>
      <c r="D1264">
        <v>1.66139160839161</v>
      </c>
      <c r="E1264">
        <v>2.10720745920747</v>
      </c>
      <c r="F1264">
        <v>1.88429953379954</v>
      </c>
      <c r="G1264">
        <v>0.7</v>
      </c>
      <c r="H1264">
        <v>57.4906071484073</v>
      </c>
    </row>
    <row r="1265" spans="1:8">
      <c r="A1265">
        <v>693</v>
      </c>
      <c r="B1265">
        <v>0</v>
      </c>
      <c r="C1265">
        <v>0</v>
      </c>
      <c r="D1265">
        <v>1.66854312354313</v>
      </c>
      <c r="E1265">
        <v>2.11497435897436</v>
      </c>
      <c r="F1265">
        <v>1.89175874125875</v>
      </c>
      <c r="G1265">
        <v>0.7</v>
      </c>
      <c r="H1265">
        <v>57.5220743006995</v>
      </c>
    </row>
    <row r="1266" spans="1:8">
      <c r="A1266">
        <v>693.5</v>
      </c>
      <c r="B1266">
        <v>0</v>
      </c>
      <c r="C1266">
        <v>0</v>
      </c>
      <c r="D1266">
        <v>1.67825174825175</v>
      </c>
      <c r="E1266">
        <v>2.12658041958043</v>
      </c>
      <c r="F1266">
        <v>1.90241608391609</v>
      </c>
      <c r="G1266">
        <v>0.7</v>
      </c>
      <c r="H1266">
        <v>57.5536924242426</v>
      </c>
    </row>
    <row r="1267" spans="1:8">
      <c r="A1267">
        <v>694</v>
      </c>
      <c r="B1267">
        <v>0</v>
      </c>
      <c r="C1267">
        <v>0</v>
      </c>
      <c r="D1267">
        <v>1.69538927738928</v>
      </c>
      <c r="E1267">
        <v>2.14517016317017</v>
      </c>
      <c r="F1267">
        <v>1.92027972027973</v>
      </c>
      <c r="G1267">
        <v>0.7</v>
      </c>
      <c r="H1267">
        <v>57.5855482226109</v>
      </c>
    </row>
    <row r="1268" spans="1:8">
      <c r="A1268">
        <v>694.5</v>
      </c>
      <c r="B1268">
        <v>0</v>
      </c>
      <c r="C1268">
        <v>0</v>
      </c>
      <c r="D1268">
        <v>1.70879720279721</v>
      </c>
      <c r="E1268">
        <v>2.15961072261073</v>
      </c>
      <c r="F1268">
        <v>1.93420396270397</v>
      </c>
      <c r="G1268">
        <v>0.7</v>
      </c>
      <c r="H1268">
        <v>57.6176689199691</v>
      </c>
    </row>
    <row r="1269" spans="1:8">
      <c r="A1269">
        <v>695</v>
      </c>
      <c r="B1269">
        <v>0</v>
      </c>
      <c r="C1269">
        <v>0</v>
      </c>
      <c r="D1269">
        <v>1.71392540792541</v>
      </c>
      <c r="E1269">
        <v>2.1641048951049</v>
      </c>
      <c r="F1269">
        <v>1.93901515151516</v>
      </c>
      <c r="G1269">
        <v>0.7</v>
      </c>
      <c r="H1269">
        <v>57.6499457459209</v>
      </c>
    </row>
    <row r="1270" spans="1:8">
      <c r="A1270">
        <v>695.5</v>
      </c>
      <c r="B1270">
        <v>0</v>
      </c>
      <c r="C1270">
        <v>0</v>
      </c>
      <c r="D1270">
        <v>1.71370163170164</v>
      </c>
      <c r="E1270">
        <v>2.16373426573427</v>
      </c>
      <c r="F1270">
        <v>1.93871794871795</v>
      </c>
      <c r="G1270">
        <v>0.7</v>
      </c>
      <c r="H1270">
        <v>57.6822601884228</v>
      </c>
    </row>
    <row r="1271" spans="1:8">
      <c r="A1271">
        <v>696</v>
      </c>
      <c r="B1271">
        <v>0</v>
      </c>
      <c r="C1271">
        <v>0</v>
      </c>
      <c r="D1271">
        <v>1.70856410256411</v>
      </c>
      <c r="E1271">
        <v>2.1566386946387</v>
      </c>
      <c r="F1271">
        <v>1.9326013986014</v>
      </c>
      <c r="G1271">
        <v>0.7</v>
      </c>
      <c r="H1271">
        <v>57.7145211829838</v>
      </c>
    </row>
    <row r="1272" spans="1:8">
      <c r="A1272">
        <v>696.5</v>
      </c>
      <c r="B1272">
        <v>0</v>
      </c>
      <c r="C1272">
        <v>0</v>
      </c>
      <c r="D1272">
        <v>1.69928205128206</v>
      </c>
      <c r="E1272">
        <v>2.14551981351982</v>
      </c>
      <c r="F1272">
        <v>1.92240093240094</v>
      </c>
      <c r="G1272">
        <v>0.7</v>
      </c>
      <c r="H1272">
        <v>57.7466462024088</v>
      </c>
    </row>
    <row r="1273" spans="1:8">
      <c r="A1273">
        <v>697</v>
      </c>
      <c r="B1273">
        <v>0</v>
      </c>
      <c r="C1273">
        <v>0</v>
      </c>
      <c r="D1273">
        <v>1.68940326340327</v>
      </c>
      <c r="E1273">
        <v>2.13352680652681</v>
      </c>
      <c r="F1273">
        <v>1.91146503496504</v>
      </c>
      <c r="G1273">
        <v>0.7</v>
      </c>
      <c r="H1273">
        <v>57.7785950854702</v>
      </c>
    </row>
    <row r="1274" spans="1:8">
      <c r="A1274">
        <v>698</v>
      </c>
      <c r="B1274">
        <v>0</v>
      </c>
      <c r="C1274">
        <v>0</v>
      </c>
      <c r="D1274">
        <v>1.67845687645688</v>
      </c>
      <c r="E1274">
        <v>2.11950815850816</v>
      </c>
      <c r="F1274">
        <v>1.89898251748252</v>
      </c>
      <c r="G1274">
        <v>0.7</v>
      </c>
      <c r="H1274">
        <v>57.8421025446777</v>
      </c>
    </row>
    <row r="1275" spans="1:8">
      <c r="A1275">
        <v>698.5</v>
      </c>
      <c r="B1275">
        <v>0</v>
      </c>
      <c r="C1275">
        <v>0</v>
      </c>
      <c r="D1275">
        <v>1.66984848484849</v>
      </c>
      <c r="E1275">
        <v>2.10926107226108</v>
      </c>
      <c r="F1275">
        <v>1.88955477855478</v>
      </c>
      <c r="G1275">
        <v>0.7</v>
      </c>
      <c r="H1275">
        <v>57.8736736888113</v>
      </c>
    </row>
    <row r="1276" spans="1:8">
      <c r="A1276">
        <v>699</v>
      </c>
      <c r="B1276">
        <v>0</v>
      </c>
      <c r="C1276">
        <v>0</v>
      </c>
      <c r="D1276">
        <v>1.66626107226108</v>
      </c>
      <c r="E1276">
        <v>2.10500466200467</v>
      </c>
      <c r="F1276">
        <v>1.88563286713287</v>
      </c>
      <c r="G1276">
        <v>0.7</v>
      </c>
      <c r="H1276">
        <v>57.9051335858587</v>
      </c>
    </row>
    <row r="1277" spans="1:8">
      <c r="A1277">
        <v>699.5</v>
      </c>
      <c r="B1277">
        <v>0</v>
      </c>
      <c r="C1277">
        <v>0</v>
      </c>
      <c r="D1277">
        <v>1.66832167832168</v>
      </c>
      <c r="E1277">
        <v>2.1045407925408</v>
      </c>
      <c r="F1277">
        <v>1.88643123543124</v>
      </c>
      <c r="G1277">
        <v>0.7</v>
      </c>
      <c r="H1277">
        <v>57.9365674533801</v>
      </c>
    </row>
    <row r="1278" spans="1:8">
      <c r="A1278">
        <v>700</v>
      </c>
      <c r="B1278">
        <v>0</v>
      </c>
      <c r="C1278">
        <v>0</v>
      </c>
      <c r="D1278">
        <v>1.66551282051282</v>
      </c>
      <c r="E1278">
        <v>2.09989976689977</v>
      </c>
      <c r="F1278">
        <v>1.8827062937063</v>
      </c>
      <c r="G1278">
        <v>0.7</v>
      </c>
      <c r="H1278">
        <v>57.9679769327896</v>
      </c>
    </row>
    <row r="1279" spans="1:8">
      <c r="A1279">
        <v>700.5</v>
      </c>
      <c r="B1279">
        <v>0</v>
      </c>
      <c r="C1279">
        <v>0</v>
      </c>
      <c r="D1279">
        <v>1.6595710955711</v>
      </c>
      <c r="E1279">
        <v>2.09092540792541</v>
      </c>
      <c r="F1279">
        <v>1.87524825174826</v>
      </c>
      <c r="G1279">
        <v>0.7</v>
      </c>
      <c r="H1279">
        <v>57.9992932206684</v>
      </c>
    </row>
    <row r="1280" spans="1:8">
      <c r="A1280">
        <v>701</v>
      </c>
      <c r="B1280">
        <v>0</v>
      </c>
      <c r="C1280">
        <v>0</v>
      </c>
      <c r="D1280">
        <v>1.65465501165502</v>
      </c>
      <c r="E1280">
        <v>2.08480652680653</v>
      </c>
      <c r="F1280">
        <v>1.86973076923077</v>
      </c>
      <c r="G1280">
        <v>0.7</v>
      </c>
      <c r="H1280">
        <v>58.0305013791765</v>
      </c>
    </row>
    <row r="1281" spans="1:8">
      <c r="A1281">
        <v>701.5</v>
      </c>
      <c r="B1281">
        <v>0</v>
      </c>
      <c r="C1281">
        <v>0</v>
      </c>
      <c r="D1281">
        <v>1.65138927738928</v>
      </c>
      <c r="E1281">
        <v>2.0801421911422</v>
      </c>
      <c r="F1281">
        <v>1.86576573426574</v>
      </c>
      <c r="G1281">
        <v>0.7</v>
      </c>
      <c r="H1281">
        <v>58.0616305167057</v>
      </c>
    </row>
    <row r="1282" spans="1:8">
      <c r="A1282">
        <v>702</v>
      </c>
      <c r="B1282">
        <v>0</v>
      </c>
      <c r="C1282">
        <v>0</v>
      </c>
      <c r="D1282">
        <v>1.64874592074592</v>
      </c>
      <c r="E1282">
        <v>2.07644055944056</v>
      </c>
      <c r="F1282">
        <v>1.86259324009325</v>
      </c>
      <c r="G1282">
        <v>0.7</v>
      </c>
      <c r="H1282">
        <v>58.0927001748253</v>
      </c>
    </row>
    <row r="1283" spans="1:8">
      <c r="A1283">
        <v>703</v>
      </c>
      <c r="B1283">
        <v>0</v>
      </c>
      <c r="C1283">
        <v>0</v>
      </c>
      <c r="D1283">
        <v>1.6459020979021</v>
      </c>
      <c r="E1283">
        <v>2.07064335664336</v>
      </c>
      <c r="F1283">
        <v>1.85827272727273</v>
      </c>
      <c r="G1283">
        <v>0.7</v>
      </c>
      <c r="H1283">
        <v>58.1547146076148</v>
      </c>
    </row>
    <row r="1284" spans="1:8">
      <c r="A1284">
        <v>703.5</v>
      </c>
      <c r="B1284">
        <v>0</v>
      </c>
      <c r="C1284">
        <v>0</v>
      </c>
      <c r="D1284">
        <v>1.64115151515152</v>
      </c>
      <c r="E1284">
        <v>2.06425174825175</v>
      </c>
      <c r="F1284">
        <v>1.85270163170164</v>
      </c>
      <c r="G1284">
        <v>0.7</v>
      </c>
      <c r="H1284">
        <v>58.1856393939396</v>
      </c>
    </row>
    <row r="1285" spans="1:8">
      <c r="A1285">
        <v>704</v>
      </c>
      <c r="B1285">
        <v>0</v>
      </c>
      <c r="C1285">
        <v>0</v>
      </c>
      <c r="D1285">
        <v>1.63571561771562</v>
      </c>
      <c r="E1285">
        <v>2.05754778554779</v>
      </c>
      <c r="F1285">
        <v>1.84663170163171</v>
      </c>
      <c r="G1285">
        <v>0.7</v>
      </c>
      <c r="H1285">
        <v>58.2164671717173</v>
      </c>
    </row>
    <row r="1286" spans="1:8">
      <c r="A1286">
        <v>704.5</v>
      </c>
      <c r="B1286">
        <v>0</v>
      </c>
      <c r="C1286">
        <v>0</v>
      </c>
      <c r="D1286">
        <v>1.63093240093241</v>
      </c>
      <c r="E1286">
        <v>2.04901631701632</v>
      </c>
      <c r="F1286">
        <v>1.83997435897436</v>
      </c>
      <c r="G1286">
        <v>0.7</v>
      </c>
      <c r="H1286">
        <v>58.247188888889</v>
      </c>
    </row>
    <row r="1287" spans="1:8">
      <c r="A1287">
        <v>705</v>
      </c>
      <c r="B1287">
        <v>0</v>
      </c>
      <c r="C1287">
        <v>0</v>
      </c>
      <c r="D1287">
        <v>1.62278554778555</v>
      </c>
      <c r="E1287">
        <v>2.03834032634033</v>
      </c>
      <c r="F1287">
        <v>1.83056293706294</v>
      </c>
      <c r="G1287">
        <v>0.7</v>
      </c>
      <c r="H1287">
        <v>58.2777766996893</v>
      </c>
    </row>
    <row r="1288" spans="1:8">
      <c r="A1288">
        <v>705.5</v>
      </c>
      <c r="B1288">
        <v>0</v>
      </c>
      <c r="C1288">
        <v>0</v>
      </c>
      <c r="D1288">
        <v>1.61312121212122</v>
      </c>
      <c r="E1288">
        <v>2.02261305361306</v>
      </c>
      <c r="F1288">
        <v>1.81786713286714</v>
      </c>
      <c r="G1288">
        <v>0.7</v>
      </c>
      <c r="H1288">
        <v>58.3081802836054</v>
      </c>
    </row>
    <row r="1289" spans="1:8">
      <c r="A1289">
        <v>706</v>
      </c>
      <c r="B1289">
        <v>0</v>
      </c>
      <c r="C1289">
        <v>0</v>
      </c>
      <c r="D1289">
        <v>1.59786946386947</v>
      </c>
      <c r="E1289">
        <v>2.00250116550117</v>
      </c>
      <c r="F1289">
        <v>1.80018531468532</v>
      </c>
      <c r="G1289">
        <v>0.7</v>
      </c>
      <c r="H1289">
        <v>58.3383307206684</v>
      </c>
    </row>
    <row r="1290" spans="1:8">
      <c r="A1290">
        <v>706.5</v>
      </c>
      <c r="B1290">
        <v>0</v>
      </c>
      <c r="C1290">
        <v>0</v>
      </c>
      <c r="D1290">
        <v>1.57875757575758</v>
      </c>
      <c r="E1290">
        <v>1.97867132867133</v>
      </c>
      <c r="F1290">
        <v>1.77871445221446</v>
      </c>
      <c r="G1290">
        <v>0.7</v>
      </c>
      <c r="H1290">
        <v>58.3681548853925</v>
      </c>
    </row>
    <row r="1291" spans="1:8">
      <c r="A1291">
        <v>707</v>
      </c>
      <c r="B1291">
        <v>0</v>
      </c>
      <c r="C1291">
        <v>0</v>
      </c>
      <c r="D1291">
        <v>1.55845920745921</v>
      </c>
      <c r="E1291">
        <v>1.95352913752914</v>
      </c>
      <c r="F1291">
        <v>1.75599417249418</v>
      </c>
      <c r="G1291">
        <v>0.7</v>
      </c>
      <c r="H1291">
        <v>58.3976107905984</v>
      </c>
    </row>
    <row r="1292" spans="1:8">
      <c r="A1292">
        <v>707.5</v>
      </c>
      <c r="B1292">
        <v>0</v>
      </c>
      <c r="C1292">
        <v>0</v>
      </c>
      <c r="D1292">
        <v>1.53662937062937</v>
      </c>
      <c r="E1292">
        <v>1.92890675990677</v>
      </c>
      <c r="F1292">
        <v>1.73276806526807</v>
      </c>
      <c r="G1292">
        <v>0.7</v>
      </c>
      <c r="H1292">
        <v>58.4266838092465</v>
      </c>
    </row>
    <row r="1293" spans="1:8">
      <c r="A1293">
        <v>708</v>
      </c>
      <c r="B1293">
        <v>0</v>
      </c>
      <c r="C1293">
        <v>0</v>
      </c>
      <c r="D1293">
        <v>1.51694405594406</v>
      </c>
      <c r="E1293">
        <v>1.90531701631702</v>
      </c>
      <c r="F1293">
        <v>1.71113053613054</v>
      </c>
      <c r="G1293">
        <v>0.7</v>
      </c>
      <c r="H1293">
        <v>58.4553829642581</v>
      </c>
    </row>
    <row r="1294" spans="1:8">
      <c r="A1294">
        <v>709</v>
      </c>
      <c r="B1294">
        <v>0</v>
      </c>
      <c r="C1294">
        <v>0</v>
      </c>
      <c r="D1294">
        <v>1.50186013986014</v>
      </c>
      <c r="E1294">
        <v>1.88940326340327</v>
      </c>
      <c r="F1294">
        <v>1.69563170163171</v>
      </c>
      <c r="G1294">
        <v>0.7</v>
      </c>
      <c r="H1294">
        <v>58.5121623348875</v>
      </c>
    </row>
    <row r="1295" spans="1:8">
      <c r="A1295">
        <v>709.5</v>
      </c>
      <c r="B1295">
        <v>0</v>
      </c>
      <c r="C1295">
        <v>0</v>
      </c>
      <c r="D1295">
        <v>1.49542657342658</v>
      </c>
      <c r="E1295">
        <v>1.88115850815851</v>
      </c>
      <c r="F1295">
        <v>1.68829254079255</v>
      </c>
      <c r="G1295">
        <v>0.7</v>
      </c>
      <c r="H1295">
        <v>58.5403617035744</v>
      </c>
    </row>
    <row r="1296" spans="1:8">
      <c r="A1296">
        <v>710</v>
      </c>
      <c r="B1296">
        <v>0</v>
      </c>
      <c r="C1296">
        <v>0</v>
      </c>
      <c r="D1296">
        <v>1.49582517482518</v>
      </c>
      <c r="E1296">
        <v>1.8814055944056</v>
      </c>
      <c r="F1296">
        <v>1.68861538461539</v>
      </c>
      <c r="G1296">
        <v>0.7</v>
      </c>
      <c r="H1296">
        <v>58.5685026029527</v>
      </c>
    </row>
    <row r="1297" spans="1:8">
      <c r="A1297">
        <v>710.5</v>
      </c>
      <c r="B1297">
        <v>0</v>
      </c>
      <c r="C1297">
        <v>0</v>
      </c>
      <c r="D1297">
        <v>1.50171328671329</v>
      </c>
      <c r="E1297">
        <v>1.89019347319348</v>
      </c>
      <c r="F1297">
        <v>1.69595337995338</v>
      </c>
      <c r="G1297">
        <v>0.7</v>
      </c>
      <c r="H1297">
        <v>58.5967073426575</v>
      </c>
    </row>
    <row r="1298" spans="1:8">
      <c r="A1298">
        <v>711</v>
      </c>
      <c r="B1298">
        <v>0</v>
      </c>
      <c r="C1298">
        <v>0</v>
      </c>
      <c r="D1298">
        <v>1.51504662004662</v>
      </c>
      <c r="E1298">
        <v>1.903337995338</v>
      </c>
      <c r="F1298">
        <v>1.70919230769231</v>
      </c>
      <c r="G1298">
        <v>0.7</v>
      </c>
      <c r="H1298">
        <v>58.6250835567212</v>
      </c>
    </row>
    <row r="1299" spans="1:8">
      <c r="A1299">
        <v>711.5</v>
      </c>
      <c r="B1299">
        <v>0</v>
      </c>
      <c r="C1299">
        <v>0</v>
      </c>
      <c r="D1299">
        <v>1.52769463869464</v>
      </c>
      <c r="E1299">
        <v>1.91995104895105</v>
      </c>
      <c r="F1299">
        <v>1.72382284382285</v>
      </c>
      <c r="G1299">
        <v>0.7</v>
      </c>
      <c r="H1299">
        <v>58.6536920163172</v>
      </c>
    </row>
    <row r="1300" spans="1:8">
      <c r="A1300">
        <v>712</v>
      </c>
      <c r="B1300">
        <v>0</v>
      </c>
      <c r="C1300">
        <v>0</v>
      </c>
      <c r="D1300">
        <v>1.54319813519814</v>
      </c>
      <c r="E1300">
        <v>1.93644055944056</v>
      </c>
      <c r="F1300">
        <v>1.73981934731935</v>
      </c>
      <c r="G1300">
        <v>0.7</v>
      </c>
      <c r="H1300">
        <v>58.6825557012434</v>
      </c>
    </row>
    <row r="1301" spans="1:8">
      <c r="A1301">
        <v>712.5</v>
      </c>
      <c r="B1301">
        <v>0</v>
      </c>
      <c r="C1301">
        <v>0</v>
      </c>
      <c r="D1301">
        <v>1.55898834498835</v>
      </c>
      <c r="E1301">
        <v>1.95360606060607</v>
      </c>
      <c r="F1301">
        <v>1.75629720279721</v>
      </c>
      <c r="G1301">
        <v>0.7</v>
      </c>
      <c r="H1301">
        <v>58.7116900058277</v>
      </c>
    </row>
    <row r="1302" spans="1:8">
      <c r="A1302">
        <v>713</v>
      </c>
      <c r="B1302">
        <v>0</v>
      </c>
      <c r="C1302">
        <v>0</v>
      </c>
      <c r="D1302">
        <v>1.57542657342658</v>
      </c>
      <c r="E1302">
        <v>1.9718041958042</v>
      </c>
      <c r="F1302">
        <v>1.77361538461539</v>
      </c>
      <c r="G1302">
        <v>0.7</v>
      </c>
      <c r="H1302">
        <v>58.7411059440561</v>
      </c>
    </row>
    <row r="1303" spans="1:8">
      <c r="A1303">
        <v>713.5</v>
      </c>
      <c r="B1303">
        <v>0</v>
      </c>
      <c r="C1303">
        <v>0</v>
      </c>
      <c r="D1303">
        <v>1.59415384615385</v>
      </c>
      <c r="E1303">
        <v>1.9917738927739</v>
      </c>
      <c r="F1303">
        <v>1.79296386946387</v>
      </c>
      <c r="G1303">
        <v>0.7</v>
      </c>
      <c r="H1303">
        <v>58.7708274378401</v>
      </c>
    </row>
    <row r="1304" spans="1:8">
      <c r="A1304">
        <v>714</v>
      </c>
      <c r="B1304">
        <v>0</v>
      </c>
      <c r="C1304">
        <v>0</v>
      </c>
      <c r="D1304">
        <v>1.61259673659674</v>
      </c>
      <c r="E1304">
        <v>2.01130536130537</v>
      </c>
      <c r="F1304">
        <v>1.81195104895105</v>
      </c>
      <c r="G1304">
        <v>0.7</v>
      </c>
      <c r="H1304">
        <v>58.8008683954936</v>
      </c>
    </row>
    <row r="1305" spans="1:8">
      <c r="A1305">
        <v>715</v>
      </c>
      <c r="B1305">
        <v>0</v>
      </c>
      <c r="C1305">
        <v>0</v>
      </c>
      <c r="D1305">
        <v>1.62991841491842</v>
      </c>
      <c r="E1305">
        <v>2.02971794871795</v>
      </c>
      <c r="F1305">
        <v>1.82981818181819</v>
      </c>
      <c r="G1305">
        <v>0.7</v>
      </c>
      <c r="H1305">
        <v>58.8615645493397</v>
      </c>
    </row>
    <row r="1306" spans="1:8">
      <c r="A1306">
        <v>715.5</v>
      </c>
      <c r="B1306">
        <v>0</v>
      </c>
      <c r="C1306">
        <v>0</v>
      </c>
      <c r="D1306">
        <v>1.64430536130537</v>
      </c>
      <c r="E1306">
        <v>2.0446083916084</v>
      </c>
      <c r="F1306">
        <v>1.84445687645688</v>
      </c>
      <c r="G1306">
        <v>0.7</v>
      </c>
      <c r="H1306">
        <v>58.8921835081587</v>
      </c>
    </row>
    <row r="1307" spans="1:8">
      <c r="A1307">
        <v>716</v>
      </c>
      <c r="B1307">
        <v>0</v>
      </c>
      <c r="C1307">
        <v>0</v>
      </c>
      <c r="D1307">
        <v>1.65327738927739</v>
      </c>
      <c r="E1307">
        <v>2.05466433566434</v>
      </c>
      <c r="F1307">
        <v>1.85397086247087</v>
      </c>
      <c r="G1307">
        <v>0.7</v>
      </c>
      <c r="H1307">
        <v>58.9230037393164</v>
      </c>
    </row>
    <row r="1308" spans="1:8">
      <c r="A1308">
        <v>716.5</v>
      </c>
      <c r="B1308">
        <v>0</v>
      </c>
      <c r="C1308">
        <v>0</v>
      </c>
      <c r="D1308">
        <v>1.65744988344989</v>
      </c>
      <c r="E1308">
        <v>2.05797202797203</v>
      </c>
      <c r="F1308">
        <v>1.85771095571096</v>
      </c>
      <c r="G1308">
        <v>0.7</v>
      </c>
      <c r="H1308">
        <v>58.9539344211346</v>
      </c>
    </row>
    <row r="1309" spans="1:8">
      <c r="A1309">
        <v>717</v>
      </c>
      <c r="B1309">
        <v>0</v>
      </c>
      <c r="C1309">
        <v>0</v>
      </c>
      <c r="D1309">
        <v>1.65419813519814</v>
      </c>
      <c r="E1309">
        <v>2.05376923076924</v>
      </c>
      <c r="F1309">
        <v>1.85398368298369</v>
      </c>
      <c r="G1309">
        <v>0.7</v>
      </c>
      <c r="H1309">
        <v>58.9848652097904</v>
      </c>
    </row>
    <row r="1310" spans="1:8">
      <c r="A1310">
        <v>717.5</v>
      </c>
      <c r="B1310">
        <v>0</v>
      </c>
      <c r="C1310">
        <v>0</v>
      </c>
      <c r="D1310">
        <v>1.64549883449884</v>
      </c>
      <c r="E1310">
        <v>2.04096037296038</v>
      </c>
      <c r="F1310">
        <v>1.84322960372961</v>
      </c>
      <c r="G1310">
        <v>0.7</v>
      </c>
      <c r="H1310">
        <v>59.015675320513</v>
      </c>
    </row>
    <row r="1311" spans="1:8">
      <c r="A1311">
        <v>718</v>
      </c>
      <c r="B1311">
        <v>0</v>
      </c>
      <c r="C1311">
        <v>0</v>
      </c>
      <c r="D1311">
        <v>1.63126107226108</v>
      </c>
      <c r="E1311">
        <v>2.02364568764569</v>
      </c>
      <c r="F1311">
        <v>1.82745337995338</v>
      </c>
      <c r="G1311">
        <v>0.7</v>
      </c>
      <c r="H1311">
        <v>59.046264345377</v>
      </c>
    </row>
    <row r="1312" spans="1:8">
      <c r="A1312">
        <v>718.5</v>
      </c>
      <c r="B1312">
        <v>0</v>
      </c>
      <c r="C1312">
        <v>0</v>
      </c>
      <c r="D1312">
        <v>1.61605361305362</v>
      </c>
      <c r="E1312">
        <v>2.00564801864802</v>
      </c>
      <c r="F1312">
        <v>1.81085081585082</v>
      </c>
      <c r="G1312">
        <v>0.7</v>
      </c>
      <c r="H1312">
        <v>59.0765835470087</v>
      </c>
    </row>
    <row r="1313" spans="1:8">
      <c r="A1313">
        <v>719</v>
      </c>
      <c r="B1313">
        <v>0</v>
      </c>
      <c r="C1313">
        <v>0</v>
      </c>
      <c r="D1313">
        <v>1.60078787878788</v>
      </c>
      <c r="E1313">
        <v>1.98809090909091</v>
      </c>
      <c r="F1313">
        <v>1.7944393939394</v>
      </c>
      <c r="G1313">
        <v>0.7</v>
      </c>
      <c r="H1313">
        <v>59.1066276320903</v>
      </c>
    </row>
    <row r="1314" spans="1:8">
      <c r="A1314">
        <v>720</v>
      </c>
      <c r="B1314">
        <v>0</v>
      </c>
      <c r="C1314">
        <v>0</v>
      </c>
      <c r="D1314">
        <v>1.58298368298369</v>
      </c>
      <c r="E1314">
        <v>1.96821911421912</v>
      </c>
      <c r="F1314">
        <v>1.7756013986014</v>
      </c>
      <c r="G1314">
        <v>0.7</v>
      </c>
      <c r="H1314">
        <v>59.166128311966</v>
      </c>
    </row>
    <row r="1315" spans="1:8">
      <c r="A1315">
        <v>720.5</v>
      </c>
      <c r="B1315">
        <v>0</v>
      </c>
      <c r="C1315">
        <v>0</v>
      </c>
      <c r="D1315">
        <v>1.5661048951049</v>
      </c>
      <c r="E1315">
        <v>1.95133566433567</v>
      </c>
      <c r="F1315">
        <v>1.75872027972028</v>
      </c>
      <c r="G1315">
        <v>0.7</v>
      </c>
      <c r="H1315">
        <v>59.1955809926186</v>
      </c>
    </row>
    <row r="1316" spans="1:8">
      <c r="A1316">
        <v>721</v>
      </c>
      <c r="B1316">
        <v>0</v>
      </c>
      <c r="C1316">
        <v>0</v>
      </c>
      <c r="D1316">
        <v>1.55445687645688</v>
      </c>
      <c r="E1316">
        <v>1.93854778554779</v>
      </c>
      <c r="F1316">
        <v>1.74650233100234</v>
      </c>
      <c r="G1316">
        <v>0.7</v>
      </c>
      <c r="H1316">
        <v>59.2247911810413</v>
      </c>
    </row>
    <row r="1317" spans="1:8">
      <c r="A1317">
        <v>721.5</v>
      </c>
      <c r="B1317">
        <v>0</v>
      </c>
      <c r="C1317">
        <v>0</v>
      </c>
      <c r="D1317">
        <v>1.54479487179488</v>
      </c>
      <c r="E1317">
        <v>1.9325407925408</v>
      </c>
      <c r="F1317">
        <v>1.73866783216784</v>
      </c>
      <c r="G1317">
        <v>0.7</v>
      </c>
      <c r="H1317">
        <v>59.2538342657344</v>
      </c>
    </row>
    <row r="1318" spans="1:8">
      <c r="A1318">
        <v>722</v>
      </c>
      <c r="B1318">
        <v>0</v>
      </c>
      <c r="C1318">
        <v>0</v>
      </c>
      <c r="D1318">
        <v>1.54250815850816</v>
      </c>
      <c r="E1318">
        <v>1.93262004662005</v>
      </c>
      <c r="F1318">
        <v>1.73756410256411</v>
      </c>
      <c r="G1318">
        <v>0.7</v>
      </c>
      <c r="H1318">
        <v>59.2828028651905</v>
      </c>
    </row>
    <row r="1319" spans="1:8">
      <c r="A1319">
        <v>722.5</v>
      </c>
      <c r="B1319">
        <v>0</v>
      </c>
      <c r="C1319">
        <v>0</v>
      </c>
      <c r="D1319">
        <v>1.54599533799534</v>
      </c>
      <c r="E1319">
        <v>1.93819813519814</v>
      </c>
      <c r="F1319">
        <v>1.74209673659674</v>
      </c>
      <c r="G1319">
        <v>0.7</v>
      </c>
      <c r="H1319">
        <v>59.3118000388502</v>
      </c>
    </row>
    <row r="1320" spans="1:8">
      <c r="A1320">
        <v>723</v>
      </c>
      <c r="B1320">
        <v>0</v>
      </c>
      <c r="C1320">
        <v>0</v>
      </c>
      <c r="D1320">
        <v>1.55199766899767</v>
      </c>
      <c r="E1320">
        <v>1.94556177156178</v>
      </c>
      <c r="F1320">
        <v>1.74877972027973</v>
      </c>
      <c r="G1320">
        <v>0.7</v>
      </c>
      <c r="H1320">
        <v>59.3408906759908</v>
      </c>
    </row>
    <row r="1321" spans="1:8">
      <c r="A1321">
        <v>723.5</v>
      </c>
      <c r="B1321">
        <v>0</v>
      </c>
      <c r="C1321">
        <v>0</v>
      </c>
      <c r="D1321">
        <v>1.5608344988345</v>
      </c>
      <c r="E1321">
        <v>1.9556386946387</v>
      </c>
      <c r="F1321">
        <v>1.7582365967366</v>
      </c>
      <c r="G1321">
        <v>0.7</v>
      </c>
      <c r="H1321">
        <v>59.370115811966</v>
      </c>
    </row>
    <row r="1322" spans="1:8">
      <c r="A1322">
        <v>724</v>
      </c>
      <c r="B1322">
        <v>0</v>
      </c>
      <c r="C1322">
        <v>0</v>
      </c>
      <c r="D1322">
        <v>1.57171095571096</v>
      </c>
      <c r="E1322">
        <v>1.96631235431236</v>
      </c>
      <c r="F1322">
        <v>1.76901165501166</v>
      </c>
      <c r="G1322">
        <v>0.7</v>
      </c>
      <c r="H1322">
        <v>59.3995095473972</v>
      </c>
    </row>
    <row r="1323" spans="1:8">
      <c r="A1323">
        <v>724.5</v>
      </c>
      <c r="B1323">
        <v>0</v>
      </c>
      <c r="C1323">
        <v>0</v>
      </c>
      <c r="D1323">
        <v>1.57969696969697</v>
      </c>
      <c r="E1323">
        <v>1.97257342657343</v>
      </c>
      <c r="F1323">
        <v>1.7761351981352</v>
      </c>
      <c r="G1323">
        <v>0.7</v>
      </c>
      <c r="H1323">
        <v>59.4290524378401</v>
      </c>
    </row>
    <row r="1324" spans="1:8">
      <c r="A1324">
        <v>725</v>
      </c>
      <c r="B1324">
        <v>0</v>
      </c>
      <c r="C1324">
        <v>0</v>
      </c>
      <c r="D1324">
        <v>1.58221445221446</v>
      </c>
      <c r="E1324">
        <v>1.97054545454546</v>
      </c>
      <c r="F1324">
        <v>1.77637995337996</v>
      </c>
      <c r="G1324">
        <v>0.7</v>
      </c>
      <c r="H1324">
        <v>59.4586567307694</v>
      </c>
    </row>
    <row r="1325" spans="1:8">
      <c r="A1325">
        <v>726</v>
      </c>
      <c r="B1325">
        <v>0</v>
      </c>
      <c r="C1325">
        <v>0</v>
      </c>
      <c r="D1325">
        <v>1.57786946386947</v>
      </c>
      <c r="E1325">
        <v>1.96170163170164</v>
      </c>
      <c r="F1325">
        <v>1.76978554778555</v>
      </c>
      <c r="G1325">
        <v>0.7</v>
      </c>
      <c r="H1325">
        <v>59.5177594891221</v>
      </c>
    </row>
    <row r="1326" spans="1:8">
      <c r="A1326">
        <v>726.5</v>
      </c>
      <c r="B1326">
        <v>0</v>
      </c>
      <c r="C1326">
        <v>0</v>
      </c>
      <c r="D1326">
        <v>1.56680652680653</v>
      </c>
      <c r="E1326">
        <v>1.94620512820513</v>
      </c>
      <c r="F1326">
        <v>1.75650582750583</v>
      </c>
      <c r="G1326">
        <v>0.7</v>
      </c>
      <c r="H1326">
        <v>59.5471452505829</v>
      </c>
    </row>
    <row r="1327" spans="1:8">
      <c r="A1327">
        <v>727</v>
      </c>
      <c r="B1327">
        <v>0</v>
      </c>
      <c r="C1327">
        <v>0</v>
      </c>
      <c r="D1327">
        <v>1.55041025641026</v>
      </c>
      <c r="E1327">
        <v>1.92937995337996</v>
      </c>
      <c r="F1327">
        <v>1.73989510489511</v>
      </c>
      <c r="G1327">
        <v>0.7</v>
      </c>
      <c r="H1327">
        <v>59.5762819250196</v>
      </c>
    </row>
    <row r="1328" spans="1:8">
      <c r="A1328">
        <v>727.5</v>
      </c>
      <c r="B1328">
        <v>0</v>
      </c>
      <c r="C1328">
        <v>0</v>
      </c>
      <c r="D1328">
        <v>1.53470862470863</v>
      </c>
      <c r="E1328">
        <v>1.91111188811189</v>
      </c>
      <c r="F1328">
        <v>1.72291025641026</v>
      </c>
      <c r="G1328">
        <v>0.7</v>
      </c>
      <c r="H1328">
        <v>59.6051386363638</v>
      </c>
    </row>
    <row r="1329" spans="1:8">
      <c r="A1329">
        <v>728</v>
      </c>
      <c r="B1329">
        <v>0</v>
      </c>
      <c r="C1329">
        <v>0</v>
      </c>
      <c r="D1329">
        <v>1.51846153846154</v>
      </c>
      <c r="E1329">
        <v>1.8935710955711</v>
      </c>
      <c r="F1329">
        <v>1.70601631701632</v>
      </c>
      <c r="G1329">
        <v>0.7</v>
      </c>
      <c r="H1329">
        <v>59.6337130244757</v>
      </c>
    </row>
    <row r="1330" spans="1:8">
      <c r="A1330">
        <v>728.5</v>
      </c>
      <c r="B1330">
        <v>0</v>
      </c>
      <c r="C1330">
        <v>0</v>
      </c>
      <c r="D1330">
        <v>1.50431934731935</v>
      </c>
      <c r="E1330">
        <v>1.87983216783217</v>
      </c>
      <c r="F1330">
        <v>1.69207575757576</v>
      </c>
      <c r="G1330">
        <v>0.7</v>
      </c>
      <c r="H1330">
        <v>59.6620304584306</v>
      </c>
    </row>
    <row r="1331" spans="1:8">
      <c r="A1331">
        <v>729</v>
      </c>
      <c r="B1331">
        <v>0</v>
      </c>
      <c r="C1331">
        <v>0</v>
      </c>
      <c r="D1331">
        <v>1.4937062937063</v>
      </c>
      <c r="E1331">
        <v>1.86985314685315</v>
      </c>
      <c r="F1331">
        <v>1.68177972027972</v>
      </c>
      <c r="G1331">
        <v>0.7</v>
      </c>
      <c r="H1331">
        <v>59.6901459207461</v>
      </c>
    </row>
    <row r="1332" spans="1:8">
      <c r="A1332">
        <v>729.5</v>
      </c>
      <c r="B1332">
        <v>0</v>
      </c>
      <c r="C1332">
        <v>0</v>
      </c>
      <c r="D1332">
        <v>1.48616783216784</v>
      </c>
      <c r="E1332">
        <v>1.86181118881119</v>
      </c>
      <c r="F1332">
        <v>1.67398951048952</v>
      </c>
      <c r="G1332">
        <v>0.7</v>
      </c>
      <c r="H1332">
        <v>59.7181106643358</v>
      </c>
    </row>
    <row r="1333" spans="1:8">
      <c r="A1333">
        <v>730</v>
      </c>
      <c r="B1333">
        <v>0</v>
      </c>
      <c r="C1333">
        <v>0</v>
      </c>
      <c r="D1333">
        <v>1.47849650349651</v>
      </c>
      <c r="E1333">
        <v>1.85174592074593</v>
      </c>
      <c r="F1333">
        <v>1.66512121212122</v>
      </c>
      <c r="G1333">
        <v>0.7</v>
      </c>
      <c r="H1333">
        <v>59.7459365870242</v>
      </c>
    </row>
    <row r="1334" spans="1:8">
      <c r="A1334">
        <v>731</v>
      </c>
      <c r="B1334">
        <v>0</v>
      </c>
      <c r="C1334">
        <v>0</v>
      </c>
      <c r="D1334">
        <v>1.47094172494173</v>
      </c>
      <c r="E1334">
        <v>1.84012121212122</v>
      </c>
      <c r="F1334">
        <v>1.65553146853147</v>
      </c>
      <c r="G1334">
        <v>0.7</v>
      </c>
      <c r="H1334">
        <v>59.8012807983685</v>
      </c>
    </row>
    <row r="1335" spans="1:8">
      <c r="A1335">
        <v>731.5</v>
      </c>
      <c r="B1335">
        <v>0</v>
      </c>
      <c r="C1335">
        <v>0</v>
      </c>
      <c r="D1335">
        <v>1.46062004662005</v>
      </c>
      <c r="E1335">
        <v>1.82714685314686</v>
      </c>
      <c r="F1335">
        <v>1.64388344988345</v>
      </c>
      <c r="G1335">
        <v>0.7</v>
      </c>
      <c r="H1335">
        <v>59.8287759226886</v>
      </c>
    </row>
    <row r="1336" spans="1:8">
      <c r="A1336">
        <v>732</v>
      </c>
      <c r="B1336">
        <v>0</v>
      </c>
      <c r="C1336">
        <v>0</v>
      </c>
      <c r="D1336">
        <v>1.45067832167832</v>
      </c>
      <c r="E1336">
        <v>1.81434265734266</v>
      </c>
      <c r="F1336">
        <v>1.63251048951049</v>
      </c>
      <c r="G1336">
        <v>0.7</v>
      </c>
      <c r="H1336">
        <v>59.8560792055169</v>
      </c>
    </row>
    <row r="1337" spans="1:8">
      <c r="A1337">
        <v>732.5</v>
      </c>
      <c r="B1337">
        <v>0</v>
      </c>
      <c r="C1337">
        <v>0</v>
      </c>
      <c r="D1337">
        <v>1.44243356643357</v>
      </c>
      <c r="E1337">
        <v>1.80521445221446</v>
      </c>
      <c r="F1337">
        <v>1.62382400932401</v>
      </c>
      <c r="G1337">
        <v>0.7</v>
      </c>
      <c r="H1337">
        <v>59.8832153263405</v>
      </c>
    </row>
    <row r="1338" spans="1:8">
      <c r="A1338">
        <v>733</v>
      </c>
      <c r="B1338">
        <v>0</v>
      </c>
      <c r="C1338">
        <v>0</v>
      </c>
      <c r="D1338">
        <v>1.43734965034965</v>
      </c>
      <c r="E1338">
        <v>1.7970745920746</v>
      </c>
      <c r="F1338">
        <v>1.61721212121213</v>
      </c>
      <c r="G1338">
        <v>0.7</v>
      </c>
      <c r="H1338">
        <v>59.9102239607616</v>
      </c>
    </row>
    <row r="1339" spans="1:8">
      <c r="A1339">
        <v>733.5</v>
      </c>
      <c r="B1339">
        <v>0</v>
      </c>
      <c r="C1339">
        <v>0</v>
      </c>
      <c r="D1339">
        <v>1.43397202797203</v>
      </c>
      <c r="E1339">
        <v>1.79447785547786</v>
      </c>
      <c r="F1339">
        <v>1.61422494172495</v>
      </c>
      <c r="G1339">
        <v>0.7</v>
      </c>
      <c r="H1339">
        <v>59.9371526029528</v>
      </c>
    </row>
    <row r="1340" spans="1:8">
      <c r="A1340">
        <v>734</v>
      </c>
      <c r="B1340">
        <v>0</v>
      </c>
      <c r="C1340">
        <v>0</v>
      </c>
      <c r="D1340">
        <v>1.4347668997669</v>
      </c>
      <c r="E1340">
        <v>1.79757575757576</v>
      </c>
      <c r="F1340">
        <v>1.61617132867133</v>
      </c>
      <c r="G1340">
        <v>0.7</v>
      </c>
      <c r="H1340">
        <v>59.9640725718727</v>
      </c>
    </row>
    <row r="1341" spans="1:8">
      <c r="A1341">
        <v>734.5</v>
      </c>
      <c r="B1341">
        <v>0</v>
      </c>
      <c r="C1341">
        <v>0</v>
      </c>
      <c r="D1341">
        <v>1.43886247086248</v>
      </c>
      <c r="E1341">
        <v>1.80496503496504</v>
      </c>
      <c r="F1341">
        <v>1.62191375291376</v>
      </c>
      <c r="G1341">
        <v>0.7</v>
      </c>
      <c r="H1341">
        <v>59.9910566142193</v>
      </c>
    </row>
    <row r="1342" spans="1:8">
      <c r="A1342">
        <v>735</v>
      </c>
      <c r="B1342">
        <v>0</v>
      </c>
      <c r="C1342">
        <v>0</v>
      </c>
      <c r="D1342">
        <v>1.44641025641026</v>
      </c>
      <c r="E1342">
        <v>1.81599533799534</v>
      </c>
      <c r="F1342">
        <v>1.6312027972028</v>
      </c>
      <c r="G1342">
        <v>0.7</v>
      </c>
      <c r="H1342">
        <v>60.0181659188036</v>
      </c>
    </row>
    <row r="1343" spans="1:8">
      <c r="A1343">
        <v>735.5</v>
      </c>
      <c r="B1343">
        <v>0</v>
      </c>
      <c r="C1343">
        <v>0</v>
      </c>
      <c r="D1343">
        <v>1.45643356643357</v>
      </c>
      <c r="E1343">
        <v>1.8316013986014</v>
      </c>
      <c r="F1343">
        <v>1.64401748251749</v>
      </c>
      <c r="G1343">
        <v>0.7</v>
      </c>
      <c r="H1343">
        <v>60.0454594211346</v>
      </c>
    </row>
    <row r="1344" spans="1:8">
      <c r="A1344">
        <v>736</v>
      </c>
      <c r="B1344">
        <v>0</v>
      </c>
      <c r="C1344">
        <v>0</v>
      </c>
      <c r="D1344">
        <v>1.47095337995338</v>
      </c>
      <c r="E1344">
        <v>1.85070163170164</v>
      </c>
      <c r="F1344">
        <v>1.66082750582751</v>
      </c>
      <c r="G1344">
        <v>0.7</v>
      </c>
      <c r="H1344">
        <v>60.0729997960375</v>
      </c>
    </row>
    <row r="1345" spans="1:8">
      <c r="A1345">
        <v>737</v>
      </c>
      <c r="B1345">
        <v>0</v>
      </c>
      <c r="C1345">
        <v>0</v>
      </c>
      <c r="D1345">
        <v>1.48565967365968</v>
      </c>
      <c r="E1345">
        <v>1.8712400932401</v>
      </c>
      <c r="F1345">
        <v>1.67844988344989</v>
      </c>
      <c r="G1345">
        <v>0.7</v>
      </c>
      <c r="H1345">
        <v>60.1286544191921</v>
      </c>
    </row>
    <row r="1346" spans="1:8">
      <c r="A1346">
        <v>737.5</v>
      </c>
      <c r="B1346">
        <v>0</v>
      </c>
      <c r="C1346">
        <v>0</v>
      </c>
      <c r="D1346">
        <v>1.50315617715618</v>
      </c>
      <c r="E1346">
        <v>1.89408158508159</v>
      </c>
      <c r="F1346">
        <v>1.69861888111889</v>
      </c>
      <c r="G1346">
        <v>0.7</v>
      </c>
      <c r="H1346">
        <v>60.1567966588968</v>
      </c>
    </row>
    <row r="1347" spans="1:8">
      <c r="A1347">
        <v>738</v>
      </c>
      <c r="B1347">
        <v>0</v>
      </c>
      <c r="C1347">
        <v>0</v>
      </c>
      <c r="D1347">
        <v>1.5242400932401</v>
      </c>
      <c r="E1347">
        <v>1.91874125874126</v>
      </c>
      <c r="F1347">
        <v>1.72149067599068</v>
      </c>
      <c r="G1347">
        <v>0.7</v>
      </c>
      <c r="H1347">
        <v>60.1852975718727</v>
      </c>
    </row>
    <row r="1348" spans="1:8">
      <c r="A1348">
        <v>738.5</v>
      </c>
      <c r="B1348">
        <v>0</v>
      </c>
      <c r="C1348">
        <v>0</v>
      </c>
      <c r="D1348">
        <v>1.54822843822844</v>
      </c>
      <c r="E1348">
        <v>1.94515384615385</v>
      </c>
      <c r="F1348">
        <v>1.74669114219115</v>
      </c>
      <c r="G1348">
        <v>0.7</v>
      </c>
      <c r="H1348">
        <v>60.2141990870242</v>
      </c>
    </row>
    <row r="1349" spans="1:8">
      <c r="A1349">
        <v>739</v>
      </c>
      <c r="B1349">
        <v>0</v>
      </c>
      <c r="C1349">
        <v>0</v>
      </c>
      <c r="D1349">
        <v>1.57292074592075</v>
      </c>
      <c r="E1349">
        <v>1.97134498834499</v>
      </c>
      <c r="F1349">
        <v>1.77213286713287</v>
      </c>
      <c r="G1349">
        <v>0.7</v>
      </c>
      <c r="H1349">
        <v>60.2435226204353</v>
      </c>
    </row>
    <row r="1350" spans="1:8">
      <c r="A1350">
        <v>739.5</v>
      </c>
      <c r="B1350">
        <v>0</v>
      </c>
      <c r="C1350">
        <v>0</v>
      </c>
      <c r="D1350">
        <v>1.59578088578089</v>
      </c>
      <c r="E1350">
        <v>1.9956386946387</v>
      </c>
      <c r="F1350">
        <v>1.79570979020979</v>
      </c>
      <c r="G1350">
        <v>0.7</v>
      </c>
      <c r="H1350">
        <v>60.2732546425798</v>
      </c>
    </row>
    <row r="1351" spans="1:8">
      <c r="A1351">
        <v>740</v>
      </c>
      <c r="B1351">
        <v>0</v>
      </c>
      <c r="C1351">
        <v>0</v>
      </c>
      <c r="D1351">
        <v>1.61824242424243</v>
      </c>
      <c r="E1351">
        <v>2.02079720279721</v>
      </c>
      <c r="F1351">
        <v>1.81951981351982</v>
      </c>
      <c r="G1351">
        <v>0.7</v>
      </c>
      <c r="H1351">
        <v>60.3033815559442</v>
      </c>
    </row>
    <row r="1352" spans="1:8">
      <c r="A1352">
        <v>740.5</v>
      </c>
      <c r="B1352">
        <v>0</v>
      </c>
      <c r="C1352">
        <v>0</v>
      </c>
      <c r="D1352">
        <v>1.64157808857809</v>
      </c>
      <c r="E1352">
        <v>2.04772960372961</v>
      </c>
      <c r="F1352">
        <v>1.84465384615385</v>
      </c>
      <c r="G1352">
        <v>0.7</v>
      </c>
      <c r="H1352">
        <v>60.3339163364415</v>
      </c>
    </row>
    <row r="1353" spans="1:8">
      <c r="A1353">
        <v>741</v>
      </c>
      <c r="B1353">
        <v>0</v>
      </c>
      <c r="C1353">
        <v>0</v>
      </c>
      <c r="D1353">
        <v>1.66619580419581</v>
      </c>
      <c r="E1353">
        <v>2.07764335664336</v>
      </c>
      <c r="F1353">
        <v>1.87191958041958</v>
      </c>
      <c r="G1353">
        <v>0.7</v>
      </c>
      <c r="H1353">
        <v>60.3648877816629</v>
      </c>
    </row>
    <row r="1354" spans="1:8">
      <c r="A1354">
        <v>741.5</v>
      </c>
      <c r="B1354">
        <v>0</v>
      </c>
      <c r="C1354">
        <v>0</v>
      </c>
      <c r="D1354">
        <v>1.69227972027973</v>
      </c>
      <c r="E1354">
        <v>2.10653379953381</v>
      </c>
      <c r="F1354">
        <v>1.89940675990676</v>
      </c>
      <c r="G1354">
        <v>0.7</v>
      </c>
      <c r="H1354">
        <v>60.3963155011657</v>
      </c>
    </row>
    <row r="1355" spans="1:8">
      <c r="A1355">
        <v>742</v>
      </c>
      <c r="B1355">
        <v>0</v>
      </c>
      <c r="C1355">
        <v>0</v>
      </c>
      <c r="D1355">
        <v>1.71831468531469</v>
      </c>
      <c r="E1355">
        <v>2.13810722610723</v>
      </c>
      <c r="F1355">
        <v>1.92821095571096</v>
      </c>
      <c r="G1355">
        <v>0.7</v>
      </c>
      <c r="H1355">
        <v>60.4282123154625</v>
      </c>
    </row>
    <row r="1356" spans="1:8">
      <c r="A1356">
        <v>743</v>
      </c>
      <c r="B1356">
        <v>0</v>
      </c>
      <c r="C1356">
        <v>0</v>
      </c>
      <c r="D1356">
        <v>1.74715617715618</v>
      </c>
      <c r="E1356">
        <v>2.1730675990676</v>
      </c>
      <c r="F1356">
        <v>1.96011188811189</v>
      </c>
      <c r="G1356">
        <v>0.7</v>
      </c>
      <c r="H1356">
        <v>60.4930176961929</v>
      </c>
    </row>
    <row r="1357" spans="1:8">
      <c r="A1357">
        <v>743.5</v>
      </c>
      <c r="B1357">
        <v>0</v>
      </c>
      <c r="C1357">
        <v>0</v>
      </c>
      <c r="D1357">
        <v>1.78133100233101</v>
      </c>
      <c r="E1357">
        <v>2.21239627039628</v>
      </c>
      <c r="F1357">
        <v>1.99686363636364</v>
      </c>
      <c r="G1357">
        <v>0.7</v>
      </c>
      <c r="H1357">
        <v>60.5259924922302</v>
      </c>
    </row>
    <row r="1358" spans="1:8">
      <c r="A1358">
        <v>744</v>
      </c>
      <c r="B1358">
        <v>0</v>
      </c>
      <c r="C1358">
        <v>0</v>
      </c>
      <c r="D1358">
        <v>1.81743356643357</v>
      </c>
      <c r="E1358">
        <v>2.25499300699301</v>
      </c>
      <c r="F1358">
        <v>2.03621328671329</v>
      </c>
      <c r="G1358">
        <v>0.7</v>
      </c>
      <c r="H1358">
        <v>60.5596014665891</v>
      </c>
    </row>
    <row r="1359" spans="1:8">
      <c r="A1359">
        <v>744.5</v>
      </c>
      <c r="B1359">
        <v>0</v>
      </c>
      <c r="C1359">
        <v>0</v>
      </c>
      <c r="D1359">
        <v>1.85089510489511</v>
      </c>
      <c r="E1359">
        <v>2.29419813519814</v>
      </c>
      <c r="F1359">
        <v>2.07254662004663</v>
      </c>
      <c r="G1359">
        <v>0.7</v>
      </c>
      <c r="H1359">
        <v>60.5938411324788</v>
      </c>
    </row>
    <row r="1360" spans="1:8">
      <c r="A1360">
        <v>745</v>
      </c>
      <c r="B1360">
        <v>0</v>
      </c>
      <c r="C1360">
        <v>0</v>
      </c>
      <c r="D1360">
        <v>1.87756643356644</v>
      </c>
      <c r="E1360">
        <v>2.32614685314686</v>
      </c>
      <c r="F1360">
        <v>2.10185664335665</v>
      </c>
      <c r="G1360">
        <v>0.7</v>
      </c>
      <c r="H1360">
        <v>60.6286278263405</v>
      </c>
    </row>
    <row r="1361" spans="1:8">
      <c r="A1361">
        <v>745.5</v>
      </c>
      <c r="B1361">
        <v>0</v>
      </c>
      <c r="C1361">
        <v>0</v>
      </c>
      <c r="D1361">
        <v>1.89841258741259</v>
      </c>
      <c r="E1361">
        <v>2.34799766899767</v>
      </c>
      <c r="F1361">
        <v>2.12320512820513</v>
      </c>
      <c r="G1361">
        <v>0.7</v>
      </c>
      <c r="H1361">
        <v>60.6638366744368</v>
      </c>
    </row>
    <row r="1362" spans="1:8">
      <c r="A1362">
        <v>746</v>
      </c>
      <c r="B1362">
        <v>0</v>
      </c>
      <c r="C1362">
        <v>0</v>
      </c>
      <c r="D1362">
        <v>1.90865034965036</v>
      </c>
      <c r="E1362">
        <v>2.35756643356644</v>
      </c>
      <c r="F1362">
        <v>2.1331083916084</v>
      </c>
      <c r="G1362">
        <v>0.7</v>
      </c>
      <c r="H1362">
        <v>60.6993059537686</v>
      </c>
    </row>
    <row r="1363" spans="1:8">
      <c r="A1363">
        <v>746.5</v>
      </c>
      <c r="B1363">
        <v>0</v>
      </c>
      <c r="C1363">
        <v>0</v>
      </c>
      <c r="D1363">
        <v>1.90971095571096</v>
      </c>
      <c r="E1363">
        <v>2.35620512820513</v>
      </c>
      <c r="F1363">
        <v>2.13295804195805</v>
      </c>
      <c r="G1363">
        <v>0.7</v>
      </c>
      <c r="H1363">
        <v>60.7348565073817</v>
      </c>
    </row>
    <row r="1364" spans="1:8">
      <c r="A1364">
        <v>747</v>
      </c>
      <c r="B1364">
        <v>0</v>
      </c>
      <c r="C1364">
        <v>0</v>
      </c>
      <c r="D1364">
        <v>1.90352214452215</v>
      </c>
      <c r="E1364">
        <v>2.34556876456877</v>
      </c>
      <c r="F1364">
        <v>2.12454545454546</v>
      </c>
      <c r="G1364">
        <v>0.7</v>
      </c>
      <c r="H1364">
        <v>60.7703357031859</v>
      </c>
    </row>
    <row r="1365" spans="1:8">
      <c r="A1365">
        <v>747.5</v>
      </c>
      <c r="B1365">
        <v>0</v>
      </c>
      <c r="C1365">
        <v>0</v>
      </c>
      <c r="D1365">
        <v>1.8927738927739</v>
      </c>
      <c r="E1365">
        <v>2.33096270396271</v>
      </c>
      <c r="F1365">
        <v>2.1118682983683</v>
      </c>
      <c r="G1365">
        <v>0.7</v>
      </c>
      <c r="H1365">
        <v>60.8056391511268</v>
      </c>
    </row>
    <row r="1366" spans="1:8">
      <c r="A1366">
        <v>748</v>
      </c>
      <c r="B1366">
        <v>0</v>
      </c>
      <c r="C1366">
        <v>0</v>
      </c>
      <c r="D1366">
        <v>1.87936596736597</v>
      </c>
      <c r="E1366">
        <v>2.31274592074593</v>
      </c>
      <c r="F1366">
        <v>2.09605594405595</v>
      </c>
      <c r="G1366">
        <v>0.7</v>
      </c>
      <c r="H1366">
        <v>60.8407051864803</v>
      </c>
    </row>
    <row r="1367" spans="1:8">
      <c r="A1367">
        <v>749</v>
      </c>
      <c r="B1367">
        <v>0</v>
      </c>
      <c r="C1367">
        <v>0</v>
      </c>
      <c r="D1367">
        <v>1.86847552447553</v>
      </c>
      <c r="E1367">
        <v>2.29788578088579</v>
      </c>
      <c r="F1367">
        <v>2.08318065268066</v>
      </c>
      <c r="G1367">
        <v>0.7</v>
      </c>
      <c r="H1367">
        <v>60.9103591297593</v>
      </c>
    </row>
    <row r="1368" spans="1:8">
      <c r="A1368">
        <v>749.5</v>
      </c>
      <c r="B1368">
        <v>0</v>
      </c>
      <c r="C1368">
        <v>0</v>
      </c>
      <c r="D1368">
        <v>1.85970862470863</v>
      </c>
      <c r="E1368">
        <v>2.28596736596737</v>
      </c>
      <c r="F1368">
        <v>2.072837995338</v>
      </c>
      <c r="G1368">
        <v>0.7</v>
      </c>
      <c r="H1368">
        <v>60.9449926184928</v>
      </c>
    </row>
    <row r="1369" spans="1:8">
      <c r="A1369">
        <v>750</v>
      </c>
      <c r="B1369">
        <v>0</v>
      </c>
      <c r="C1369">
        <v>0</v>
      </c>
      <c r="D1369">
        <v>1.85314918414919</v>
      </c>
      <c r="E1369">
        <v>2.27544988344989</v>
      </c>
      <c r="F1369">
        <v>2.06429953379954</v>
      </c>
      <c r="G1369">
        <v>0.7</v>
      </c>
      <c r="H1369">
        <v>60.9794687645689</v>
      </c>
    </row>
    <row r="1370" spans="1:8">
      <c r="A1370">
        <v>750.5</v>
      </c>
      <c r="B1370">
        <v>0</v>
      </c>
      <c r="C1370">
        <v>0</v>
      </c>
      <c r="D1370">
        <v>1.84494871794872</v>
      </c>
      <c r="E1370">
        <v>2.26109557109558</v>
      </c>
      <c r="F1370">
        <v>2.05302214452215</v>
      </c>
      <c r="G1370">
        <v>0.7</v>
      </c>
      <c r="H1370">
        <v>61.0137797785549</v>
      </c>
    </row>
    <row r="1371" spans="1:8">
      <c r="A1371">
        <v>751</v>
      </c>
      <c r="B1371">
        <v>0</v>
      </c>
      <c r="C1371">
        <v>0</v>
      </c>
      <c r="D1371">
        <v>1.83323310023311</v>
      </c>
      <c r="E1371">
        <v>2.24219580419581</v>
      </c>
      <c r="F1371">
        <v>2.03771445221446</v>
      </c>
      <c r="G1371">
        <v>0.7</v>
      </c>
      <c r="H1371">
        <v>61.0478692501944</v>
      </c>
    </row>
    <row r="1372" spans="1:8">
      <c r="A1372">
        <v>751.5</v>
      </c>
      <c r="B1372">
        <v>0</v>
      </c>
      <c r="C1372">
        <v>0</v>
      </c>
      <c r="D1372">
        <v>1.81668065268066</v>
      </c>
      <c r="E1372">
        <v>2.21928671328672</v>
      </c>
      <c r="F1372">
        <v>2.01798368298369</v>
      </c>
      <c r="G1372">
        <v>0.7</v>
      </c>
      <c r="H1372">
        <v>61.0816667346544</v>
      </c>
    </row>
    <row r="1373" spans="1:8">
      <c r="A1373">
        <v>752</v>
      </c>
      <c r="B1373">
        <v>0</v>
      </c>
      <c r="C1373">
        <v>0</v>
      </c>
      <c r="D1373">
        <v>1.79658275058275</v>
      </c>
      <c r="E1373">
        <v>2.19479020979022</v>
      </c>
      <c r="F1373">
        <v>1.99568648018649</v>
      </c>
      <c r="G1373">
        <v>0.7</v>
      </c>
      <c r="H1373">
        <v>61.1151139860141</v>
      </c>
    </row>
    <row r="1374" spans="1:8">
      <c r="A1374">
        <v>752.5</v>
      </c>
      <c r="B1374">
        <v>0</v>
      </c>
      <c r="C1374">
        <v>0</v>
      </c>
      <c r="D1374">
        <v>1.76951515151516</v>
      </c>
      <c r="E1374">
        <v>2.16565734265735</v>
      </c>
      <c r="F1374">
        <v>1.96758624708625</v>
      </c>
      <c r="G1374">
        <v>0.7</v>
      </c>
      <c r="H1374">
        <v>61.1481412587414</v>
      </c>
    </row>
    <row r="1375" spans="1:8">
      <c r="A1375">
        <v>753</v>
      </c>
      <c r="B1375">
        <v>0</v>
      </c>
      <c r="C1375">
        <v>0</v>
      </c>
      <c r="D1375">
        <v>1.73593706293707</v>
      </c>
      <c r="E1375">
        <v>2.12946386946387</v>
      </c>
      <c r="F1375">
        <v>1.93270046620047</v>
      </c>
      <c r="G1375">
        <v>0.7</v>
      </c>
      <c r="H1375">
        <v>61.1806436480188</v>
      </c>
    </row>
    <row r="1376" spans="1:8">
      <c r="A1376">
        <v>754</v>
      </c>
      <c r="B1376">
        <v>0</v>
      </c>
      <c r="C1376">
        <v>0</v>
      </c>
      <c r="D1376">
        <v>1.69872494172495</v>
      </c>
      <c r="E1376">
        <v>2.08708158508159</v>
      </c>
      <c r="F1376">
        <v>1.89290326340327</v>
      </c>
      <c r="G1376">
        <v>0.7</v>
      </c>
      <c r="H1376">
        <v>61.2444037101789</v>
      </c>
    </row>
    <row r="1377" spans="1:8">
      <c r="A1377">
        <v>754.5</v>
      </c>
      <c r="B1377">
        <v>0</v>
      </c>
      <c r="C1377">
        <v>0</v>
      </c>
      <c r="D1377">
        <v>1.658668997669</v>
      </c>
      <c r="E1377">
        <v>2.04260372960373</v>
      </c>
      <c r="F1377">
        <v>1.85063636363637</v>
      </c>
      <c r="G1377">
        <v>0.7</v>
      </c>
      <c r="H1377">
        <v>61.2755998737375</v>
      </c>
    </row>
    <row r="1378" spans="1:8">
      <c r="A1378">
        <v>755</v>
      </c>
      <c r="B1378">
        <v>0</v>
      </c>
      <c r="C1378">
        <v>0</v>
      </c>
      <c r="D1378">
        <v>1.61787412587413</v>
      </c>
      <c r="E1378">
        <v>1.99652447552448</v>
      </c>
      <c r="F1378">
        <v>1.80719930069931</v>
      </c>
      <c r="G1378">
        <v>0.7</v>
      </c>
      <c r="H1378">
        <v>61.306081837607</v>
      </c>
    </row>
    <row r="1379" spans="1:8">
      <c r="A1379">
        <v>755.5</v>
      </c>
      <c r="B1379">
        <v>0</v>
      </c>
      <c r="C1379">
        <v>0</v>
      </c>
      <c r="D1379">
        <v>1.58026107226108</v>
      </c>
      <c r="E1379">
        <v>1.95377622377623</v>
      </c>
      <c r="F1379">
        <v>1.76701864801865</v>
      </c>
      <c r="G1379">
        <v>0.7</v>
      </c>
      <c r="H1379">
        <v>61.3358669871796</v>
      </c>
    </row>
    <row r="1380" spans="1:8">
      <c r="A1380">
        <v>756</v>
      </c>
      <c r="B1380">
        <v>0</v>
      </c>
      <c r="C1380">
        <v>0</v>
      </c>
      <c r="D1380">
        <v>1.54614685314686</v>
      </c>
      <c r="E1380">
        <v>1.91755477855478</v>
      </c>
      <c r="F1380">
        <v>1.73185081585082</v>
      </c>
      <c r="G1380">
        <v>0.7</v>
      </c>
      <c r="H1380">
        <v>61.3650242327119</v>
      </c>
    </row>
    <row r="1381" spans="1:8">
      <c r="A1381">
        <v>756.5</v>
      </c>
      <c r="B1381">
        <v>0</v>
      </c>
      <c r="C1381">
        <v>0</v>
      </c>
      <c r="D1381">
        <v>1.52298834498835</v>
      </c>
      <c r="E1381">
        <v>1.89499300699301</v>
      </c>
      <c r="F1381">
        <v>1.70899067599068</v>
      </c>
      <c r="G1381">
        <v>0.7</v>
      </c>
      <c r="H1381">
        <v>61.3936979118106</v>
      </c>
    </row>
    <row r="1382" spans="1:8">
      <c r="A1382">
        <v>757</v>
      </c>
      <c r="B1382">
        <v>0</v>
      </c>
      <c r="C1382">
        <v>0</v>
      </c>
      <c r="D1382">
        <v>1.51354545454546</v>
      </c>
      <c r="E1382">
        <v>1.88721445221446</v>
      </c>
      <c r="F1382">
        <v>1.70037995337996</v>
      </c>
      <c r="G1382">
        <v>0.7</v>
      </c>
      <c r="H1382">
        <v>61.422109333722</v>
      </c>
    </row>
    <row r="1383" spans="1:8">
      <c r="A1383">
        <v>757.5</v>
      </c>
      <c r="B1383">
        <v>0</v>
      </c>
      <c r="C1383">
        <v>0</v>
      </c>
      <c r="D1383">
        <v>1.51461305361306</v>
      </c>
      <c r="E1383">
        <v>1.89391841491842</v>
      </c>
      <c r="F1383">
        <v>1.70426573426574</v>
      </c>
      <c r="G1383">
        <v>0.7</v>
      </c>
      <c r="H1383">
        <v>61.450481381119</v>
      </c>
    </row>
    <row r="1384" spans="1:8">
      <c r="A1384">
        <v>758</v>
      </c>
      <c r="B1384">
        <v>0</v>
      </c>
      <c r="C1384">
        <v>0</v>
      </c>
      <c r="D1384">
        <v>1.52412121212122</v>
      </c>
      <c r="E1384">
        <v>1.91068298368299</v>
      </c>
      <c r="F1384">
        <v>1.7174020979021</v>
      </c>
      <c r="G1384">
        <v>0.7</v>
      </c>
      <c r="H1384">
        <v>61.4789952797204</v>
      </c>
    </row>
    <row r="1385" spans="1:8">
      <c r="A1385">
        <v>758.5</v>
      </c>
      <c r="B1385">
        <v>0</v>
      </c>
      <c r="C1385">
        <v>0</v>
      </c>
      <c r="D1385">
        <v>1.54177622377623</v>
      </c>
      <c r="E1385">
        <v>1.93172027972029</v>
      </c>
      <c r="F1385">
        <v>1.73674825174826</v>
      </c>
      <c r="G1385">
        <v>0.7</v>
      </c>
      <c r="H1385">
        <v>61.5077798659675</v>
      </c>
    </row>
    <row r="1386" spans="1:8">
      <c r="A1386">
        <v>759</v>
      </c>
      <c r="B1386">
        <v>0</v>
      </c>
      <c r="C1386">
        <v>0</v>
      </c>
      <c r="D1386">
        <v>1.56060606060606</v>
      </c>
      <c r="E1386">
        <v>1.95221678321679</v>
      </c>
      <c r="F1386">
        <v>1.75641142191143</v>
      </c>
      <c r="G1386">
        <v>0.7</v>
      </c>
      <c r="H1386">
        <v>61.5368895299147</v>
      </c>
    </row>
    <row r="1387" spans="1:8">
      <c r="A1387">
        <v>760</v>
      </c>
      <c r="B1387">
        <v>0</v>
      </c>
      <c r="C1387">
        <v>0</v>
      </c>
      <c r="D1387">
        <v>1.57566433566434</v>
      </c>
      <c r="E1387">
        <v>1.96656876456877</v>
      </c>
      <c r="F1387">
        <v>1.77111655011656</v>
      </c>
      <c r="G1387">
        <v>0.7</v>
      </c>
      <c r="H1387">
        <v>61.5956816627818</v>
      </c>
    </row>
    <row r="1388" spans="1:8">
      <c r="A1388">
        <v>760.5</v>
      </c>
      <c r="B1388">
        <v>0</v>
      </c>
      <c r="C1388">
        <v>0</v>
      </c>
      <c r="D1388">
        <v>1.58524708624709</v>
      </c>
      <c r="E1388">
        <v>1.97301165501166</v>
      </c>
      <c r="F1388">
        <v>1.77912937062937</v>
      </c>
      <c r="G1388">
        <v>0.7</v>
      </c>
      <c r="H1388">
        <v>61.6252670454547</v>
      </c>
    </row>
    <row r="1389" spans="1:8">
      <c r="A1389">
        <v>761</v>
      </c>
      <c r="B1389">
        <v>0</v>
      </c>
      <c r="C1389">
        <v>0</v>
      </c>
      <c r="D1389">
        <v>1.58824941724942</v>
      </c>
      <c r="E1389">
        <v>1.971675990676</v>
      </c>
      <c r="F1389">
        <v>1.77996270396271</v>
      </c>
      <c r="G1389">
        <v>0.7</v>
      </c>
      <c r="H1389">
        <v>61.6549261460763</v>
      </c>
    </row>
    <row r="1390" spans="1:8">
      <c r="A1390">
        <v>761.5</v>
      </c>
      <c r="B1390">
        <v>0</v>
      </c>
      <c r="C1390">
        <v>0</v>
      </c>
      <c r="D1390">
        <v>1.58458508158509</v>
      </c>
      <c r="E1390">
        <v>1.96572261072262</v>
      </c>
      <c r="F1390">
        <v>1.77515384615385</v>
      </c>
      <c r="G1390">
        <v>0.7</v>
      </c>
      <c r="H1390">
        <v>61.6845521173273</v>
      </c>
    </row>
    <row r="1391" spans="1:8">
      <c r="A1391">
        <v>762</v>
      </c>
      <c r="B1391">
        <v>0</v>
      </c>
      <c r="C1391">
        <v>0</v>
      </c>
      <c r="D1391">
        <v>1.57855710955711</v>
      </c>
      <c r="E1391">
        <v>1.95675757575758</v>
      </c>
      <c r="F1391">
        <v>1.76765734265735</v>
      </c>
      <c r="G1391">
        <v>0.7</v>
      </c>
      <c r="H1391">
        <v>61.7140755439007</v>
      </c>
    </row>
    <row r="1392" spans="1:8">
      <c r="A1392">
        <v>762.5</v>
      </c>
      <c r="B1392">
        <v>0</v>
      </c>
      <c r="C1392">
        <v>0</v>
      </c>
      <c r="D1392">
        <v>1.56927505827506</v>
      </c>
      <c r="E1392">
        <v>1.94515617715618</v>
      </c>
      <c r="F1392">
        <v>1.75721561771562</v>
      </c>
      <c r="G1392">
        <v>0.7</v>
      </c>
      <c r="H1392">
        <v>61.7434494852371</v>
      </c>
    </row>
    <row r="1393" spans="1:8">
      <c r="A1393">
        <v>763</v>
      </c>
      <c r="B1393">
        <v>0</v>
      </c>
      <c r="C1393">
        <v>0</v>
      </c>
      <c r="D1393">
        <v>1.55898601398602</v>
      </c>
      <c r="E1393">
        <v>1.93617016317017</v>
      </c>
      <c r="F1393">
        <v>1.74757808857809</v>
      </c>
      <c r="G1393">
        <v>0.7</v>
      </c>
      <c r="H1393">
        <v>61.7726560994563</v>
      </c>
    </row>
    <row r="1394" spans="1:8">
      <c r="A1394">
        <v>763.5</v>
      </c>
      <c r="B1394">
        <v>0</v>
      </c>
      <c r="C1394">
        <v>0</v>
      </c>
      <c r="D1394">
        <v>1.55335431235432</v>
      </c>
      <c r="E1394">
        <v>1.93311655011656</v>
      </c>
      <c r="F1394">
        <v>1.74323543123544</v>
      </c>
      <c r="G1394">
        <v>0.7</v>
      </c>
      <c r="H1394">
        <v>61.8017462121214</v>
      </c>
    </row>
    <row r="1395" spans="1:8">
      <c r="A1395">
        <v>764</v>
      </c>
      <c r="B1395">
        <v>0</v>
      </c>
      <c r="C1395">
        <v>0</v>
      </c>
      <c r="D1395">
        <v>1.55277622377623</v>
      </c>
      <c r="E1395">
        <v>1.93316317016318</v>
      </c>
      <c r="F1395">
        <v>1.7429696969697</v>
      </c>
      <c r="G1395">
        <v>0.7</v>
      </c>
      <c r="H1395">
        <v>61.8307979215231</v>
      </c>
    </row>
    <row r="1396" spans="1:8">
      <c r="A1396">
        <v>765</v>
      </c>
      <c r="B1396">
        <v>0</v>
      </c>
      <c r="C1396">
        <v>0</v>
      </c>
      <c r="D1396">
        <v>1.55332400932401</v>
      </c>
      <c r="E1396">
        <v>1.93584382284383</v>
      </c>
      <c r="F1396">
        <v>1.74458391608392</v>
      </c>
      <c r="G1396">
        <v>0.7</v>
      </c>
      <c r="H1396">
        <v>61.888923815074</v>
      </c>
    </row>
    <row r="1397" spans="1:8">
      <c r="A1397">
        <v>765.5</v>
      </c>
      <c r="B1397">
        <v>0</v>
      </c>
      <c r="C1397">
        <v>0</v>
      </c>
      <c r="D1397">
        <v>1.55666200466201</v>
      </c>
      <c r="E1397">
        <v>1.93904195804196</v>
      </c>
      <c r="F1397">
        <v>1.74785198135199</v>
      </c>
      <c r="G1397">
        <v>0.7</v>
      </c>
      <c r="H1397">
        <v>61.9180274475526</v>
      </c>
    </row>
    <row r="1398" spans="1:8">
      <c r="A1398">
        <v>766</v>
      </c>
      <c r="B1398">
        <v>0</v>
      </c>
      <c r="C1398">
        <v>0</v>
      </c>
      <c r="D1398">
        <v>1.55937296037296</v>
      </c>
      <c r="E1398">
        <v>1.94155477855478</v>
      </c>
      <c r="F1398">
        <v>1.75046386946387</v>
      </c>
      <c r="G1398">
        <v>0.7</v>
      </c>
      <c r="H1398">
        <v>61.9471800796427</v>
      </c>
    </row>
    <row r="1399" spans="1:8">
      <c r="A1399">
        <v>766.5</v>
      </c>
      <c r="B1399">
        <v>0</v>
      </c>
      <c r="C1399">
        <v>0</v>
      </c>
      <c r="D1399">
        <v>1.55999533799534</v>
      </c>
      <c r="E1399">
        <v>1.94129603729604</v>
      </c>
      <c r="F1399">
        <v>1.75064568764569</v>
      </c>
      <c r="G1399">
        <v>0.7</v>
      </c>
      <c r="H1399">
        <v>61.9763559926187</v>
      </c>
    </row>
    <row r="1400" spans="1:8">
      <c r="A1400">
        <v>767</v>
      </c>
      <c r="B1400">
        <v>0</v>
      </c>
      <c r="C1400">
        <v>0</v>
      </c>
      <c r="D1400">
        <v>1.55868764568765</v>
      </c>
      <c r="E1400">
        <v>1.93916783216784</v>
      </c>
      <c r="F1400">
        <v>1.74892773892774</v>
      </c>
      <c r="G1400">
        <v>0.7</v>
      </c>
      <c r="H1400">
        <v>62.0055191045068</v>
      </c>
    </row>
    <row r="1401" spans="1:8">
      <c r="A1401">
        <v>767.5</v>
      </c>
      <c r="B1401">
        <v>0</v>
      </c>
      <c r="C1401">
        <v>0</v>
      </c>
      <c r="D1401">
        <v>1.55569463869464</v>
      </c>
      <c r="E1401">
        <v>1.93537296037297</v>
      </c>
      <c r="F1401">
        <v>1.7455337995338</v>
      </c>
      <c r="G1401">
        <v>0.7</v>
      </c>
      <c r="H1401">
        <v>62.0346396173273</v>
      </c>
    </row>
    <row r="1402" spans="1:8">
      <c r="A1402">
        <v>768</v>
      </c>
      <c r="B1402">
        <v>0</v>
      </c>
      <c r="C1402">
        <v>0</v>
      </c>
      <c r="D1402">
        <v>1.5519393939394</v>
      </c>
      <c r="E1402">
        <v>1.93112121212122</v>
      </c>
      <c r="F1402">
        <v>1.74153030303031</v>
      </c>
      <c r="G1402">
        <v>0.7</v>
      </c>
      <c r="H1402">
        <v>62.0636984848486</v>
      </c>
    </row>
    <row r="1403" spans="1:8">
      <c r="A1403">
        <v>768.5</v>
      </c>
      <c r="B1403">
        <v>0</v>
      </c>
      <c r="C1403">
        <v>0</v>
      </c>
      <c r="D1403">
        <v>1.54925874125875</v>
      </c>
      <c r="E1403">
        <v>1.93026107226108</v>
      </c>
      <c r="F1403">
        <v>1.73975990675991</v>
      </c>
      <c r="G1403">
        <v>0.7</v>
      </c>
      <c r="H1403">
        <v>62.0927092365969</v>
      </c>
    </row>
    <row r="1404" spans="1:8">
      <c r="A1404">
        <v>769</v>
      </c>
      <c r="B1404">
        <v>0</v>
      </c>
      <c r="C1404">
        <v>0</v>
      </c>
      <c r="D1404">
        <v>1.55161771561772</v>
      </c>
      <c r="E1404">
        <v>1.93342890442891</v>
      </c>
      <c r="F1404">
        <v>1.74252331002331</v>
      </c>
      <c r="G1404">
        <v>0.7</v>
      </c>
      <c r="H1404">
        <v>62.1217282634034</v>
      </c>
    </row>
    <row r="1405" spans="1:8">
      <c r="A1405">
        <v>769.5</v>
      </c>
      <c r="B1405">
        <v>0</v>
      </c>
      <c r="C1405">
        <v>0</v>
      </c>
      <c r="D1405">
        <v>1.55773426573427</v>
      </c>
      <c r="E1405">
        <v>1.93902797202798</v>
      </c>
      <c r="F1405">
        <v>1.74838111888112</v>
      </c>
      <c r="G1405">
        <v>0.7</v>
      </c>
      <c r="H1405">
        <v>62.1508191336443</v>
      </c>
    </row>
    <row r="1406" spans="1:8">
      <c r="A1406">
        <v>770</v>
      </c>
      <c r="B1406">
        <v>0</v>
      </c>
      <c r="C1406">
        <v>0</v>
      </c>
      <c r="D1406">
        <v>1.56669696969697</v>
      </c>
      <c r="E1406">
        <v>1.95024708624709</v>
      </c>
      <c r="F1406">
        <v>1.75847202797203</v>
      </c>
      <c r="G1406">
        <v>0.7</v>
      </c>
      <c r="H1406">
        <v>62.1800429098681</v>
      </c>
    </row>
    <row r="1407" spans="1:8">
      <c r="A1407">
        <v>771</v>
      </c>
      <c r="B1407">
        <v>0</v>
      </c>
      <c r="C1407">
        <v>0</v>
      </c>
      <c r="D1407">
        <v>1.58049417249418</v>
      </c>
      <c r="E1407">
        <v>1.9655710955711</v>
      </c>
      <c r="F1407">
        <v>1.77303263403264</v>
      </c>
      <c r="G1407">
        <v>0.7</v>
      </c>
      <c r="H1407">
        <v>62.2389013209015</v>
      </c>
    </row>
    <row r="1408" spans="1:8">
      <c r="A1408">
        <v>771.5</v>
      </c>
      <c r="B1408">
        <v>0</v>
      </c>
      <c r="C1408">
        <v>0</v>
      </c>
      <c r="D1408">
        <v>1.59562004662005</v>
      </c>
      <c r="E1408">
        <v>1.98321678321679</v>
      </c>
      <c r="F1408">
        <v>1.78941841491842</v>
      </c>
      <c r="G1408">
        <v>0.7</v>
      </c>
      <c r="H1408">
        <v>62.2685884129761</v>
      </c>
    </row>
    <row r="1409" spans="1:8">
      <c r="A1409">
        <v>772</v>
      </c>
      <c r="B1409">
        <v>0</v>
      </c>
      <c r="C1409">
        <v>0</v>
      </c>
      <c r="D1409">
        <v>1.61038694638695</v>
      </c>
      <c r="E1409">
        <v>2.0001421911422</v>
      </c>
      <c r="F1409">
        <v>1.80526456876457</v>
      </c>
      <c r="G1409">
        <v>0.7</v>
      </c>
      <c r="H1409">
        <v>62.2985441045068</v>
      </c>
    </row>
    <row r="1410" spans="1:8">
      <c r="A1410">
        <v>772.5</v>
      </c>
      <c r="B1410">
        <v>0</v>
      </c>
      <c r="C1410">
        <v>0</v>
      </c>
      <c r="D1410">
        <v>1.62261305361306</v>
      </c>
      <c r="E1410">
        <v>2.0134428904429</v>
      </c>
      <c r="F1410">
        <v>1.81802797202798</v>
      </c>
      <c r="G1410">
        <v>0.7</v>
      </c>
      <c r="H1410">
        <v>62.3287382090134</v>
      </c>
    </row>
    <row r="1411" spans="1:8">
      <c r="A1411">
        <v>773</v>
      </c>
      <c r="B1411">
        <v>0</v>
      </c>
      <c r="C1411">
        <v>0</v>
      </c>
      <c r="D1411">
        <v>1.62988344988345</v>
      </c>
      <c r="E1411">
        <v>2.02201864801865</v>
      </c>
      <c r="F1411">
        <v>1.82595104895105</v>
      </c>
      <c r="G1411">
        <v>0.7</v>
      </c>
      <c r="H1411">
        <v>62.3591047008549</v>
      </c>
    </row>
    <row r="1412" spans="1:8">
      <c r="A1412">
        <v>773.5</v>
      </c>
      <c r="B1412">
        <v>0</v>
      </c>
      <c r="C1412">
        <v>0</v>
      </c>
      <c r="D1412">
        <v>1.63173892773893</v>
      </c>
      <c r="E1412">
        <v>2.02384615384616</v>
      </c>
      <c r="F1412">
        <v>1.82779254079255</v>
      </c>
      <c r="G1412">
        <v>0.7</v>
      </c>
      <c r="H1412">
        <v>62.3895525641027</v>
      </c>
    </row>
    <row r="1413" spans="1:8">
      <c r="A1413">
        <v>774</v>
      </c>
      <c r="B1413">
        <v>0</v>
      </c>
      <c r="C1413">
        <v>0</v>
      </c>
      <c r="D1413">
        <v>1.62865734265735</v>
      </c>
      <c r="E1413">
        <v>2.01969696969697</v>
      </c>
      <c r="F1413">
        <v>1.82417715617716</v>
      </c>
      <c r="G1413">
        <v>0.7</v>
      </c>
      <c r="H1413">
        <v>62.4199856449108</v>
      </c>
    </row>
    <row r="1414" spans="1:8">
      <c r="A1414">
        <v>774.5</v>
      </c>
      <c r="B1414">
        <v>0</v>
      </c>
      <c r="C1414">
        <v>0</v>
      </c>
      <c r="D1414">
        <v>1.62445920745921</v>
      </c>
      <c r="E1414">
        <v>2.01328671328672</v>
      </c>
      <c r="F1414">
        <v>1.81887296037296</v>
      </c>
      <c r="G1414">
        <v>0.7</v>
      </c>
      <c r="H1414">
        <v>62.4503443958821</v>
      </c>
    </row>
    <row r="1415" spans="1:8">
      <c r="A1415">
        <v>775</v>
      </c>
      <c r="B1415">
        <v>0</v>
      </c>
      <c r="C1415">
        <v>0</v>
      </c>
      <c r="D1415">
        <v>1.61909324009324</v>
      </c>
      <c r="E1415">
        <v>2.00747785547786</v>
      </c>
      <c r="F1415">
        <v>1.81328554778555</v>
      </c>
      <c r="G1415">
        <v>0.7</v>
      </c>
      <c r="H1415">
        <v>62.4806123834501</v>
      </c>
    </row>
    <row r="1416" spans="1:8">
      <c r="A1416">
        <v>775.5</v>
      </c>
      <c r="B1416">
        <v>0</v>
      </c>
      <c r="C1416">
        <v>0</v>
      </c>
      <c r="D1416">
        <v>1.61570163170164</v>
      </c>
      <c r="E1416">
        <v>2.00294638694639</v>
      </c>
      <c r="F1416">
        <v>1.80932400932401</v>
      </c>
      <c r="G1416">
        <v>0.7</v>
      </c>
      <c r="H1416">
        <v>62.510800796426</v>
      </c>
    </row>
    <row r="1417" spans="1:8">
      <c r="A1417">
        <v>776</v>
      </c>
      <c r="B1417">
        <v>0</v>
      </c>
      <c r="C1417">
        <v>0</v>
      </c>
      <c r="D1417">
        <v>1.61331235431236</v>
      </c>
      <c r="E1417">
        <v>1.99962937062938</v>
      </c>
      <c r="F1417">
        <v>1.80647086247087</v>
      </c>
      <c r="G1417">
        <v>0.7</v>
      </c>
      <c r="H1417">
        <v>62.5409324203576</v>
      </c>
    </row>
    <row r="1418" spans="1:8">
      <c r="A1418">
        <v>777</v>
      </c>
      <c r="B1418">
        <v>0</v>
      </c>
      <c r="C1418">
        <v>0</v>
      </c>
      <c r="D1418">
        <v>1.61256643356644</v>
      </c>
      <c r="E1418">
        <v>1.99926573426574</v>
      </c>
      <c r="F1418">
        <v>1.80591608391609</v>
      </c>
      <c r="G1418">
        <v>0.7</v>
      </c>
      <c r="H1418">
        <v>62.601138869464</v>
      </c>
    </row>
    <row r="1419" spans="1:8">
      <c r="A1419">
        <v>777.5</v>
      </c>
      <c r="B1419">
        <v>0</v>
      </c>
      <c r="C1419">
        <v>0</v>
      </c>
      <c r="D1419">
        <v>1.61228671328672</v>
      </c>
      <c r="E1419">
        <v>2.00028671328672</v>
      </c>
      <c r="F1419">
        <v>1.80628671328672</v>
      </c>
      <c r="G1419">
        <v>0.7</v>
      </c>
      <c r="H1419">
        <v>62.6312405594407</v>
      </c>
    </row>
    <row r="1420" spans="1:8">
      <c r="A1420">
        <v>778</v>
      </c>
      <c r="B1420">
        <v>0</v>
      </c>
      <c r="C1420">
        <v>0</v>
      </c>
      <c r="D1420">
        <v>1.61042657342658</v>
      </c>
      <c r="E1420">
        <v>1.99750815850816</v>
      </c>
      <c r="F1420">
        <v>1.80396736596737</v>
      </c>
      <c r="G1420">
        <v>0.7</v>
      </c>
      <c r="H1420">
        <v>62.6613260101012</v>
      </c>
    </row>
    <row r="1421" spans="1:8">
      <c r="A1421">
        <v>778.5</v>
      </c>
      <c r="B1421">
        <v>0</v>
      </c>
      <c r="C1421">
        <v>0</v>
      </c>
      <c r="D1421">
        <v>1.60494638694639</v>
      </c>
      <c r="E1421">
        <v>1.99148251748252</v>
      </c>
      <c r="F1421">
        <v>1.79821445221446</v>
      </c>
      <c r="G1421">
        <v>0.7</v>
      </c>
      <c r="H1421">
        <v>62.6913441919194</v>
      </c>
    </row>
    <row r="1422" spans="1:8">
      <c r="A1422">
        <v>779</v>
      </c>
      <c r="B1422">
        <v>0</v>
      </c>
      <c r="C1422">
        <v>0</v>
      </c>
      <c r="D1422">
        <v>1.59657808857809</v>
      </c>
      <c r="E1422">
        <v>1.98158508158509</v>
      </c>
      <c r="F1422">
        <v>1.78908158508159</v>
      </c>
      <c r="G1422">
        <v>0.7</v>
      </c>
      <c r="H1422">
        <v>62.7212383255635</v>
      </c>
    </row>
    <row r="1423" spans="1:8">
      <c r="A1423">
        <v>779.5</v>
      </c>
      <c r="B1423">
        <v>0</v>
      </c>
      <c r="C1423">
        <v>0</v>
      </c>
      <c r="D1423">
        <v>1.58804895104896</v>
      </c>
      <c r="E1423">
        <v>1.97188344988345</v>
      </c>
      <c r="F1423">
        <v>1.7799662004662</v>
      </c>
      <c r="G1423">
        <v>0.7</v>
      </c>
      <c r="H1423">
        <v>62.750980390443</v>
      </c>
    </row>
    <row r="1424" spans="1:8">
      <c r="A1424">
        <v>780</v>
      </c>
      <c r="B1424">
        <v>0</v>
      </c>
      <c r="C1424">
        <v>0</v>
      </c>
      <c r="D1424">
        <v>1.58009557109558</v>
      </c>
      <c r="E1424">
        <v>1.96125407925408</v>
      </c>
      <c r="F1424">
        <v>1.77067482517483</v>
      </c>
      <c r="G1424">
        <v>0.7</v>
      </c>
      <c r="H1424">
        <v>62.7805690656567</v>
      </c>
    </row>
    <row r="1425" spans="1:8">
      <c r="A1425">
        <v>780.5</v>
      </c>
      <c r="B1425">
        <v>0</v>
      </c>
      <c r="C1425">
        <v>0</v>
      </c>
      <c r="D1425">
        <v>1.56817715617716</v>
      </c>
      <c r="E1425">
        <v>1.94841724941725</v>
      </c>
      <c r="F1425">
        <v>1.75829720279721</v>
      </c>
      <c r="G1425">
        <v>0.7</v>
      </c>
      <c r="H1425">
        <v>62.8099771658898</v>
      </c>
    </row>
    <row r="1426" spans="1:8">
      <c r="A1426">
        <v>781</v>
      </c>
      <c r="B1426">
        <v>0</v>
      </c>
      <c r="C1426">
        <v>0</v>
      </c>
      <c r="D1426">
        <v>1.55460372960373</v>
      </c>
      <c r="E1426">
        <v>1.93052680652681</v>
      </c>
      <c r="F1426">
        <v>1.74256526806527</v>
      </c>
      <c r="G1426">
        <v>0.7</v>
      </c>
      <c r="H1426">
        <v>62.8391510198137</v>
      </c>
    </row>
    <row r="1427" spans="1:8">
      <c r="A1427">
        <v>782</v>
      </c>
      <c r="B1427">
        <v>0</v>
      </c>
      <c r="C1427">
        <v>0</v>
      </c>
      <c r="D1427">
        <v>1.53735664335665</v>
      </c>
      <c r="E1427">
        <v>1.90869696969698</v>
      </c>
      <c r="F1427">
        <v>1.72302680652681</v>
      </c>
      <c r="G1427">
        <v>0.7</v>
      </c>
      <c r="H1427">
        <v>62.8969108877236</v>
      </c>
    </row>
    <row r="1428" spans="1:8">
      <c r="A1428">
        <v>782.5</v>
      </c>
      <c r="B1428">
        <v>0</v>
      </c>
      <c r="C1428">
        <v>0</v>
      </c>
      <c r="D1428">
        <v>1.5183076923077</v>
      </c>
      <c r="E1428">
        <v>1.88368298368299</v>
      </c>
      <c r="F1428">
        <v>1.70099533799534</v>
      </c>
      <c r="G1428">
        <v>0.7</v>
      </c>
      <c r="H1428">
        <v>62.9254444055946</v>
      </c>
    </row>
    <row r="1429" spans="1:8">
      <c r="A1429">
        <v>783</v>
      </c>
      <c r="B1429">
        <v>0</v>
      </c>
      <c r="C1429">
        <v>0</v>
      </c>
      <c r="D1429">
        <v>1.49596736596737</v>
      </c>
      <c r="E1429">
        <v>1.8588041958042</v>
      </c>
      <c r="F1429">
        <v>1.67738578088579</v>
      </c>
      <c r="G1429">
        <v>0.7</v>
      </c>
      <c r="H1429">
        <v>62.9535975815852</v>
      </c>
    </row>
    <row r="1430" spans="1:8">
      <c r="A1430">
        <v>783.5</v>
      </c>
      <c r="B1430">
        <v>0</v>
      </c>
      <c r="C1430">
        <v>0</v>
      </c>
      <c r="D1430">
        <v>1.47373892773893</v>
      </c>
      <c r="E1430">
        <v>1.83011655011656</v>
      </c>
      <c r="F1430">
        <v>1.65192773892774</v>
      </c>
      <c r="G1430">
        <v>0.7</v>
      </c>
      <c r="H1430">
        <v>62.981341860917</v>
      </c>
    </row>
    <row r="1431" spans="1:8">
      <c r="A1431">
        <v>784</v>
      </c>
      <c r="B1431">
        <v>0</v>
      </c>
      <c r="C1431">
        <v>0</v>
      </c>
      <c r="D1431">
        <v>1.45179720279721</v>
      </c>
      <c r="E1431">
        <v>1.80431934731935</v>
      </c>
      <c r="F1431">
        <v>1.62805827505828</v>
      </c>
      <c r="G1431">
        <v>0.7</v>
      </c>
      <c r="H1431">
        <v>63.0086750777002</v>
      </c>
    </row>
    <row r="1432" spans="1:8">
      <c r="A1432">
        <v>784.5</v>
      </c>
      <c r="B1432">
        <v>0</v>
      </c>
      <c r="C1432">
        <v>0</v>
      </c>
      <c r="D1432">
        <v>1.43019347319348</v>
      </c>
      <c r="E1432">
        <v>1.77682051282052</v>
      </c>
      <c r="F1432">
        <v>1.603506993007</v>
      </c>
      <c r="G1432">
        <v>0.7</v>
      </c>
      <c r="H1432">
        <v>63.0356047882675</v>
      </c>
    </row>
    <row r="1433" spans="1:8">
      <c r="A1433">
        <v>785</v>
      </c>
      <c r="B1433">
        <v>0</v>
      </c>
      <c r="C1433">
        <v>0</v>
      </c>
      <c r="D1433">
        <v>1.4096386946387</v>
      </c>
      <c r="E1433">
        <v>1.75266666666667</v>
      </c>
      <c r="F1433">
        <v>1.58115268065268</v>
      </c>
      <c r="G1433">
        <v>0.7</v>
      </c>
      <c r="H1433">
        <v>63.0621436188813</v>
      </c>
    </row>
    <row r="1434" spans="1:8">
      <c r="A1434">
        <v>785.5</v>
      </c>
      <c r="B1434">
        <v>0</v>
      </c>
      <c r="C1434">
        <v>0</v>
      </c>
      <c r="D1434">
        <v>1.38929836829837</v>
      </c>
      <c r="E1434">
        <v>1.72507925407926</v>
      </c>
      <c r="F1434">
        <v>1.55718881118882</v>
      </c>
      <c r="G1434">
        <v>0.7</v>
      </c>
      <c r="H1434">
        <v>63.0882964646466</v>
      </c>
    </row>
    <row r="1435" spans="1:8">
      <c r="A1435">
        <v>786</v>
      </c>
      <c r="B1435">
        <v>0</v>
      </c>
      <c r="C1435">
        <v>0</v>
      </c>
      <c r="D1435">
        <v>1.36770862470863</v>
      </c>
      <c r="E1435">
        <v>1.69837062937063</v>
      </c>
      <c r="F1435">
        <v>1.53303962703963</v>
      </c>
      <c r="G1435">
        <v>0.7</v>
      </c>
      <c r="H1435">
        <v>63.1140483682985</v>
      </c>
    </row>
    <row r="1436" spans="1:8">
      <c r="A1436">
        <v>786.5</v>
      </c>
      <c r="B1436">
        <v>0</v>
      </c>
      <c r="C1436">
        <v>0</v>
      </c>
      <c r="D1436">
        <v>1.3463752913753</v>
      </c>
      <c r="E1436">
        <v>1.66932867132868</v>
      </c>
      <c r="F1436">
        <v>1.50785198135199</v>
      </c>
      <c r="G1436">
        <v>0.7</v>
      </c>
      <c r="H1436">
        <v>63.1393891317018</v>
      </c>
    </row>
    <row r="1437" spans="1:8">
      <c r="A1437">
        <v>787</v>
      </c>
      <c r="B1437">
        <v>0</v>
      </c>
      <c r="C1437">
        <v>0</v>
      </c>
      <c r="D1437">
        <v>1.32458275058275</v>
      </c>
      <c r="E1437">
        <v>1.63874358974359</v>
      </c>
      <c r="F1437">
        <v>1.48166317016317</v>
      </c>
      <c r="G1437">
        <v>0.7</v>
      </c>
      <c r="H1437">
        <v>63.1643017579644</v>
      </c>
    </row>
    <row r="1438" spans="1:8">
      <c r="A1438">
        <v>788</v>
      </c>
      <c r="B1438">
        <v>0</v>
      </c>
      <c r="C1438">
        <v>0</v>
      </c>
      <c r="D1438">
        <v>1.30337062937063</v>
      </c>
      <c r="E1438">
        <v>1.6091421911422</v>
      </c>
      <c r="F1438">
        <v>1.45625641025641</v>
      </c>
      <c r="G1438">
        <v>0.7</v>
      </c>
      <c r="H1438">
        <v>63.2132670843048</v>
      </c>
    </row>
    <row r="1439" spans="1:8">
      <c r="A1439">
        <v>788.5</v>
      </c>
      <c r="B1439">
        <v>0</v>
      </c>
      <c r="C1439">
        <v>0</v>
      </c>
      <c r="D1439">
        <v>1.28344522144522</v>
      </c>
      <c r="E1439">
        <v>1.58648018648019</v>
      </c>
      <c r="F1439">
        <v>1.43496270396271</v>
      </c>
      <c r="G1439">
        <v>0.7</v>
      </c>
      <c r="H1439">
        <v>63.2373605769233</v>
      </c>
    </row>
    <row r="1440" spans="1:8">
      <c r="A1440">
        <v>789</v>
      </c>
      <c r="B1440">
        <v>0</v>
      </c>
      <c r="C1440">
        <v>0</v>
      </c>
      <c r="D1440">
        <v>1.26872727272728</v>
      </c>
      <c r="E1440">
        <v>1.56674125874126</v>
      </c>
      <c r="F1440">
        <v>1.41773426573427</v>
      </c>
      <c r="G1440">
        <v>0.7</v>
      </c>
      <c r="H1440">
        <v>63.2611330516707</v>
      </c>
    </row>
    <row r="1441" spans="1:8">
      <c r="A1441">
        <v>789.5</v>
      </c>
      <c r="B1441">
        <v>0</v>
      </c>
      <c r="C1441">
        <v>0</v>
      </c>
      <c r="D1441">
        <v>1.25733333333334</v>
      </c>
      <c r="E1441">
        <v>1.55208857808858</v>
      </c>
      <c r="F1441">
        <v>1.40471095571096</v>
      </c>
      <c r="G1441">
        <v>0.7</v>
      </c>
      <c r="H1441">
        <v>63.2846534285161</v>
      </c>
    </row>
    <row r="1442" spans="1:8">
      <c r="A1442">
        <v>790</v>
      </c>
      <c r="B1442">
        <v>0</v>
      </c>
      <c r="C1442">
        <v>0</v>
      </c>
      <c r="D1442">
        <v>1.24528438228439</v>
      </c>
      <c r="E1442">
        <v>1.53580186480187</v>
      </c>
      <c r="F1442">
        <v>1.39054312354313</v>
      </c>
      <c r="G1442">
        <v>0.7</v>
      </c>
      <c r="H1442">
        <v>63.3079472125099</v>
      </c>
    </row>
    <row r="1443" spans="1:8">
      <c r="A1443">
        <v>790.5</v>
      </c>
      <c r="B1443">
        <v>0</v>
      </c>
      <c r="C1443">
        <v>0</v>
      </c>
      <c r="D1443">
        <v>1.2334055944056</v>
      </c>
      <c r="E1443">
        <v>1.52199533799534</v>
      </c>
      <c r="F1443">
        <v>1.37770046620047</v>
      </c>
      <c r="G1443">
        <v>0.7</v>
      </c>
      <c r="H1443">
        <v>63.3310159090911</v>
      </c>
    </row>
    <row r="1444" spans="1:8">
      <c r="A1444">
        <v>791</v>
      </c>
      <c r="B1444">
        <v>0</v>
      </c>
      <c r="C1444">
        <v>0</v>
      </c>
      <c r="D1444">
        <v>1.22148484848485</v>
      </c>
      <c r="E1444">
        <v>1.50571328671329</v>
      </c>
      <c r="F1444">
        <v>1.36359906759907</v>
      </c>
      <c r="G1444">
        <v>0.7</v>
      </c>
      <c r="H1444">
        <v>63.3538600718728</v>
      </c>
    </row>
    <row r="1445" spans="1:8">
      <c r="A1445">
        <v>791.5</v>
      </c>
      <c r="B1445">
        <v>0</v>
      </c>
      <c r="C1445">
        <v>0</v>
      </c>
      <c r="D1445">
        <v>1.20959207459208</v>
      </c>
      <c r="E1445">
        <v>1.49089277389278</v>
      </c>
      <c r="F1445">
        <v>1.35024242424243</v>
      </c>
      <c r="G1445">
        <v>0.7</v>
      </c>
      <c r="H1445">
        <v>63.3764754176381</v>
      </c>
    </row>
    <row r="1446" spans="1:8">
      <c r="A1446">
        <v>792</v>
      </c>
      <c r="B1446">
        <v>0</v>
      </c>
      <c r="C1446">
        <v>0</v>
      </c>
      <c r="D1446">
        <v>1.19595804195804</v>
      </c>
      <c r="E1446">
        <v>1.47246853146854</v>
      </c>
      <c r="F1446">
        <v>1.33421328671329</v>
      </c>
      <c r="G1446">
        <v>0.7</v>
      </c>
      <c r="H1446">
        <v>63.3988458818961</v>
      </c>
    </row>
    <row r="1447" spans="1:8">
      <c r="A1447">
        <v>793</v>
      </c>
      <c r="B1447">
        <v>0</v>
      </c>
      <c r="C1447">
        <v>0</v>
      </c>
      <c r="D1447">
        <v>1.18180652680653</v>
      </c>
      <c r="E1447">
        <v>1.4533752913753</v>
      </c>
      <c r="F1447">
        <v>1.31759090909091</v>
      </c>
      <c r="G1447">
        <v>0.7</v>
      </c>
      <c r="H1447">
        <v>63.4430426184928</v>
      </c>
    </row>
    <row r="1448" spans="1:8">
      <c r="A1448">
        <v>793.5</v>
      </c>
      <c r="B1448">
        <v>0</v>
      </c>
      <c r="C1448">
        <v>0</v>
      </c>
      <c r="D1448">
        <v>1.16838461538462</v>
      </c>
      <c r="E1448">
        <v>1.43570396270397</v>
      </c>
      <c r="F1448">
        <v>1.30204428904429</v>
      </c>
      <c r="G1448">
        <v>0.7</v>
      </c>
      <c r="H1448">
        <v>63.4648729118106</v>
      </c>
    </row>
    <row r="1449" spans="1:8">
      <c r="A1449">
        <v>794</v>
      </c>
      <c r="B1449">
        <v>0</v>
      </c>
      <c r="C1449">
        <v>0</v>
      </c>
      <c r="D1449">
        <v>1.15594638694639</v>
      </c>
      <c r="E1449">
        <v>1.42314918414919</v>
      </c>
      <c r="F1449">
        <v>1.28954778554779</v>
      </c>
      <c r="G1449">
        <v>0.7</v>
      </c>
      <c r="H1449">
        <v>63.4864695124322</v>
      </c>
    </row>
    <row r="1450" spans="1:8">
      <c r="A1450">
        <v>794.5</v>
      </c>
      <c r="B1450">
        <v>0</v>
      </c>
      <c r="C1450">
        <v>0</v>
      </c>
      <c r="D1450">
        <v>1.14658741258742</v>
      </c>
      <c r="E1450">
        <v>1.41089743589744</v>
      </c>
      <c r="F1450">
        <v>1.27874242424243</v>
      </c>
      <c r="G1450">
        <v>0.7</v>
      </c>
      <c r="H1450">
        <v>63.5078719308471</v>
      </c>
    </row>
    <row r="1451" spans="1:8">
      <c r="A1451">
        <v>795</v>
      </c>
      <c r="B1451">
        <v>0</v>
      </c>
      <c r="C1451">
        <v>0</v>
      </c>
      <c r="D1451">
        <v>1.14126340326341</v>
      </c>
      <c r="E1451">
        <v>1.40645687645688</v>
      </c>
      <c r="F1451">
        <v>1.27386013986014</v>
      </c>
      <c r="G1451">
        <v>0.7</v>
      </c>
      <c r="H1451">
        <v>63.5291436188813</v>
      </c>
    </row>
    <row r="1452" spans="1:8">
      <c r="A1452">
        <v>795.5</v>
      </c>
      <c r="B1452">
        <v>0</v>
      </c>
      <c r="C1452">
        <v>0</v>
      </c>
      <c r="D1452">
        <v>1.14081585081585</v>
      </c>
      <c r="E1452">
        <v>1.40744522144523</v>
      </c>
      <c r="F1452">
        <v>1.27413053613054</v>
      </c>
      <c r="G1452">
        <v>0.7</v>
      </c>
      <c r="H1452">
        <v>63.5503768745145</v>
      </c>
    </row>
    <row r="1453" spans="1:8">
      <c r="A1453">
        <v>796</v>
      </c>
      <c r="B1453">
        <v>0</v>
      </c>
      <c r="C1453">
        <v>0</v>
      </c>
      <c r="D1453">
        <v>1.14592074592075</v>
      </c>
      <c r="E1453">
        <v>1.41825174825175</v>
      </c>
      <c r="F1453">
        <v>1.28208624708625</v>
      </c>
      <c r="G1453">
        <v>0.7</v>
      </c>
      <c r="H1453">
        <v>63.5716786810414</v>
      </c>
    </row>
    <row r="1454" spans="1:8">
      <c r="A1454">
        <v>796.5</v>
      </c>
      <c r="B1454">
        <v>0</v>
      </c>
      <c r="C1454">
        <v>0</v>
      </c>
      <c r="D1454">
        <v>1.15648951048951</v>
      </c>
      <c r="E1454">
        <v>1.43245687645688</v>
      </c>
      <c r="F1454">
        <v>1.2944731934732</v>
      </c>
      <c r="G1454">
        <v>0.7</v>
      </c>
      <c r="H1454">
        <v>63.5931500097127</v>
      </c>
    </row>
    <row r="1455" spans="1:8">
      <c r="A1455">
        <v>797</v>
      </c>
      <c r="B1455">
        <v>0</v>
      </c>
      <c r="C1455">
        <v>0</v>
      </c>
      <c r="D1455">
        <v>1.17137995337996</v>
      </c>
      <c r="E1455">
        <v>1.45434265734266</v>
      </c>
      <c r="F1455">
        <v>1.31286130536131</v>
      </c>
      <c r="G1455">
        <v>0.7</v>
      </c>
      <c r="H1455">
        <v>63.614877797203</v>
      </c>
    </row>
    <row r="1456" spans="1:8">
      <c r="A1456">
        <v>797.5</v>
      </c>
      <c r="B1456">
        <v>0</v>
      </c>
      <c r="C1456">
        <v>0</v>
      </c>
      <c r="D1456">
        <v>1.18938461538462</v>
      </c>
      <c r="E1456">
        <v>1.476668997669</v>
      </c>
      <c r="F1456">
        <v>1.33302680652681</v>
      </c>
      <c r="G1456">
        <v>0.7</v>
      </c>
      <c r="H1456">
        <v>63.636926864802</v>
      </c>
    </row>
    <row r="1457" spans="1:8">
      <c r="A1457">
        <v>798</v>
      </c>
      <c r="B1457">
        <v>0</v>
      </c>
      <c r="C1457">
        <v>0</v>
      </c>
      <c r="D1457">
        <v>1.21123076923077</v>
      </c>
      <c r="E1457">
        <v>1.50479487179488</v>
      </c>
      <c r="F1457">
        <v>1.35801282051282</v>
      </c>
      <c r="G1457">
        <v>0.7</v>
      </c>
      <c r="H1457">
        <v>63.6593521950274</v>
      </c>
    </row>
    <row r="1458" spans="1:8">
      <c r="A1458">
        <v>799</v>
      </c>
      <c r="B1458">
        <v>0</v>
      </c>
      <c r="C1458">
        <v>0</v>
      </c>
      <c r="D1458">
        <v>1.2357062937063</v>
      </c>
      <c r="E1458">
        <v>1.534675990676</v>
      </c>
      <c r="F1458">
        <v>1.38519114219115</v>
      </c>
      <c r="G1458">
        <v>0.7</v>
      </c>
      <c r="H1458">
        <v>63.7050722610724</v>
      </c>
    </row>
    <row r="1459" spans="1:8">
      <c r="A1459">
        <v>799.5</v>
      </c>
      <c r="B1459">
        <v>0</v>
      </c>
      <c r="C1459">
        <v>0</v>
      </c>
      <c r="D1459">
        <v>1.26099766899767</v>
      </c>
      <c r="E1459">
        <v>1.56537296037296</v>
      </c>
      <c r="F1459">
        <v>1.41318531468532</v>
      </c>
      <c r="G1459">
        <v>0.7</v>
      </c>
      <c r="H1459">
        <v>63.7283920648797</v>
      </c>
    </row>
    <row r="1460" spans="1:8">
      <c r="A1460">
        <v>800</v>
      </c>
      <c r="B1460">
        <v>0</v>
      </c>
      <c r="C1460">
        <v>0</v>
      </c>
      <c r="D1460">
        <v>1.28499300699301</v>
      </c>
      <c r="E1460">
        <v>1.59201398601399</v>
      </c>
      <c r="F1460">
        <v>1.4385034965035</v>
      </c>
      <c r="G1460">
        <v>0.7</v>
      </c>
      <c r="H1460">
        <v>63.7521561383063</v>
      </c>
    </row>
    <row r="1461" spans="1:8">
      <c r="A1461">
        <v>800.5</v>
      </c>
      <c r="B1461">
        <v>0</v>
      </c>
      <c r="C1461">
        <v>0</v>
      </c>
      <c r="D1461">
        <v>1.30859906759907</v>
      </c>
      <c r="E1461">
        <v>1.62398368298369</v>
      </c>
      <c r="F1461">
        <v>1.46629137529138</v>
      </c>
      <c r="G1461">
        <v>0.7</v>
      </c>
      <c r="H1461">
        <v>63.7763627622379</v>
      </c>
    </row>
    <row r="1462" spans="1:8">
      <c r="A1462">
        <v>801</v>
      </c>
      <c r="B1462">
        <v>0</v>
      </c>
      <c r="C1462">
        <v>0</v>
      </c>
      <c r="D1462">
        <v>1.33326340326341</v>
      </c>
      <c r="E1462">
        <v>1.65395104895105</v>
      </c>
      <c r="F1462">
        <v>1.49360722610723</v>
      </c>
      <c r="G1462">
        <v>0.7</v>
      </c>
      <c r="H1462">
        <v>63.8010285839163</v>
      </c>
    </row>
    <row r="1463" spans="1:8">
      <c r="A1463">
        <v>801.5</v>
      </c>
      <c r="B1463">
        <v>0</v>
      </c>
      <c r="C1463">
        <v>0</v>
      </c>
      <c r="D1463">
        <v>1.35702564102564</v>
      </c>
      <c r="E1463">
        <v>1.68553146853147</v>
      </c>
      <c r="F1463">
        <v>1.52127855477856</v>
      </c>
      <c r="G1463">
        <v>0.7</v>
      </c>
      <c r="H1463">
        <v>63.8261526320903</v>
      </c>
    </row>
    <row r="1464" spans="1:8">
      <c r="A1464">
        <v>802</v>
      </c>
      <c r="B1464">
        <v>0</v>
      </c>
      <c r="C1464">
        <v>0</v>
      </c>
      <c r="D1464">
        <v>1.37860372960373</v>
      </c>
      <c r="E1464">
        <v>1.7129696969697</v>
      </c>
      <c r="F1464">
        <v>1.54578671328672</v>
      </c>
      <c r="G1464">
        <v>0.7</v>
      </c>
      <c r="H1464">
        <v>63.8517115093242</v>
      </c>
    </row>
    <row r="1465" spans="1:8">
      <c r="A1465">
        <v>802.5</v>
      </c>
      <c r="B1465">
        <v>0</v>
      </c>
      <c r="C1465">
        <v>0</v>
      </c>
      <c r="D1465">
        <v>1.3955710955711</v>
      </c>
      <c r="E1465">
        <v>1.73751048951049</v>
      </c>
      <c r="F1465">
        <v>1.5665407925408</v>
      </c>
      <c r="G1465">
        <v>0.7</v>
      </c>
      <c r="H1465">
        <v>63.8776475718727</v>
      </c>
    </row>
    <row r="1466" spans="1:8">
      <c r="A1466">
        <v>803</v>
      </c>
      <c r="B1466">
        <v>0</v>
      </c>
      <c r="C1466">
        <v>0</v>
      </c>
      <c r="D1466">
        <v>1.40962937062937</v>
      </c>
      <c r="E1466">
        <v>1.75657575757576</v>
      </c>
      <c r="F1466">
        <v>1.58310256410257</v>
      </c>
      <c r="G1466">
        <v>0.7</v>
      </c>
      <c r="H1466">
        <v>63.9038945998448</v>
      </c>
    </row>
    <row r="1467" spans="1:8">
      <c r="A1467">
        <v>803.5</v>
      </c>
      <c r="B1467">
        <v>0</v>
      </c>
      <c r="C1467">
        <v>0</v>
      </c>
      <c r="D1467">
        <v>1.42153846153846</v>
      </c>
      <c r="E1467">
        <v>1.77482983682984</v>
      </c>
      <c r="F1467">
        <v>1.59818414918415</v>
      </c>
      <c r="G1467">
        <v>0.7</v>
      </c>
      <c r="H1467">
        <v>63.9304053224555</v>
      </c>
    </row>
    <row r="1468" spans="1:8">
      <c r="A1468">
        <v>804</v>
      </c>
      <c r="B1468">
        <v>0</v>
      </c>
      <c r="C1468">
        <v>0</v>
      </c>
      <c r="D1468">
        <v>1.43166666666667</v>
      </c>
      <c r="E1468">
        <v>1.78610955710956</v>
      </c>
      <c r="F1468">
        <v>1.60888811188812</v>
      </c>
      <c r="G1468">
        <v>0.7</v>
      </c>
      <c r="H1468">
        <v>63.9571309246311</v>
      </c>
    </row>
    <row r="1469" spans="1:8">
      <c r="A1469">
        <v>805</v>
      </c>
      <c r="B1469">
        <v>0</v>
      </c>
      <c r="C1469">
        <v>0</v>
      </c>
      <c r="D1469">
        <v>1.43688344988345</v>
      </c>
      <c r="E1469">
        <v>1.79283682983683</v>
      </c>
      <c r="F1469">
        <v>1.61486013986014</v>
      </c>
      <c r="G1469">
        <v>0.7</v>
      </c>
      <c r="H1469">
        <v>64.0108600621602</v>
      </c>
    </row>
    <row r="1470" spans="1:8">
      <c r="A1470">
        <v>805.5</v>
      </c>
      <c r="B1470">
        <v>0</v>
      </c>
      <c r="C1470">
        <v>0</v>
      </c>
      <c r="D1470">
        <v>1.43720512820513</v>
      </c>
      <c r="E1470">
        <v>1.79284382284383</v>
      </c>
      <c r="F1470">
        <v>1.61502447552448</v>
      </c>
      <c r="G1470">
        <v>0.7</v>
      </c>
      <c r="H1470">
        <v>64.0377757672884</v>
      </c>
    </row>
    <row r="1471" spans="1:8">
      <c r="A1471">
        <v>806</v>
      </c>
      <c r="B1471">
        <v>0</v>
      </c>
      <c r="C1471">
        <v>0</v>
      </c>
      <c r="D1471">
        <v>1.43427505827506</v>
      </c>
      <c r="E1471">
        <v>1.79055477855478</v>
      </c>
      <c r="F1471">
        <v>1.61241491841492</v>
      </c>
      <c r="G1471">
        <v>0.7</v>
      </c>
      <c r="H1471">
        <v>64.0646710955713</v>
      </c>
    </row>
    <row r="1472" spans="1:8">
      <c r="A1472">
        <v>806.5</v>
      </c>
      <c r="B1472">
        <v>0</v>
      </c>
      <c r="C1472">
        <v>0</v>
      </c>
      <c r="D1472">
        <v>1.42997668997669</v>
      </c>
      <c r="E1472">
        <v>1.7789766899767</v>
      </c>
      <c r="F1472">
        <v>1.60447668997669</v>
      </c>
      <c r="G1472">
        <v>0.7</v>
      </c>
      <c r="H1472">
        <v>64.0914785256412</v>
      </c>
    </row>
    <row r="1473" spans="1:8">
      <c r="A1473">
        <v>807</v>
      </c>
      <c r="B1473">
        <v>0</v>
      </c>
      <c r="C1473">
        <v>0</v>
      </c>
      <c r="D1473">
        <v>1.42038694638695</v>
      </c>
      <c r="E1473">
        <v>1.76408391608392</v>
      </c>
      <c r="F1473">
        <v>1.59223543123543</v>
      </c>
      <c r="G1473">
        <v>0.7</v>
      </c>
      <c r="H1473">
        <v>64.1181177933179</v>
      </c>
    </row>
    <row r="1474" spans="1:8">
      <c r="A1474">
        <v>807.5</v>
      </c>
      <c r="B1474">
        <v>0</v>
      </c>
      <c r="C1474">
        <v>0</v>
      </c>
      <c r="D1474">
        <v>1.40486713286714</v>
      </c>
      <c r="E1474">
        <v>1.74342890442891</v>
      </c>
      <c r="F1474">
        <v>1.57414801864802</v>
      </c>
      <c r="G1474">
        <v>0.7</v>
      </c>
      <c r="H1474">
        <v>64.144504322067</v>
      </c>
    </row>
    <row r="1475" spans="1:8">
      <c r="A1475">
        <v>808</v>
      </c>
      <c r="B1475">
        <v>0</v>
      </c>
      <c r="C1475">
        <v>0</v>
      </c>
      <c r="D1475">
        <v>1.38568764568765</v>
      </c>
      <c r="E1475">
        <v>1.71846386946387</v>
      </c>
      <c r="F1475">
        <v>1.55207575757576</v>
      </c>
      <c r="G1475">
        <v>0.7</v>
      </c>
      <c r="H1475">
        <v>64.1705561868689</v>
      </c>
    </row>
    <row r="1476" spans="1:8">
      <c r="A1476">
        <v>808.5</v>
      </c>
      <c r="B1476">
        <v>0</v>
      </c>
      <c r="C1476">
        <v>0</v>
      </c>
      <c r="D1476">
        <v>1.36511655011655</v>
      </c>
      <c r="E1476">
        <v>1.69146386946387</v>
      </c>
      <c r="F1476">
        <v>1.52829020979021</v>
      </c>
      <c r="G1476">
        <v>0.7</v>
      </c>
      <c r="H1476">
        <v>64.1962259032636</v>
      </c>
    </row>
    <row r="1477" spans="1:8">
      <c r="A1477">
        <v>809</v>
      </c>
      <c r="B1477">
        <v>0</v>
      </c>
      <c r="C1477">
        <v>0</v>
      </c>
      <c r="D1477">
        <v>1.34274592074592</v>
      </c>
      <c r="E1477">
        <v>1.66369230769231</v>
      </c>
      <c r="F1477">
        <v>1.50321911421912</v>
      </c>
      <c r="G1477">
        <v>0.7</v>
      </c>
      <c r="H1477">
        <v>64.2214884809636</v>
      </c>
    </row>
    <row r="1478" spans="1:8">
      <c r="A1478">
        <v>809.5</v>
      </c>
      <c r="B1478">
        <v>0</v>
      </c>
      <c r="C1478">
        <v>0</v>
      </c>
      <c r="D1478">
        <v>1.32136596736597</v>
      </c>
      <c r="E1478">
        <v>1.63555710955711</v>
      </c>
      <c r="F1478">
        <v>1.47846153846154</v>
      </c>
      <c r="G1478">
        <v>0.7</v>
      </c>
      <c r="H1478">
        <v>64.246335819736</v>
      </c>
    </row>
    <row r="1479" spans="1:8">
      <c r="A1479">
        <v>810</v>
      </c>
      <c r="B1479">
        <v>0</v>
      </c>
      <c r="C1479">
        <v>0</v>
      </c>
      <c r="D1479">
        <v>1.30112587412588</v>
      </c>
      <c r="E1479">
        <v>1.6120675990676</v>
      </c>
      <c r="F1479">
        <v>1.45659673659674</v>
      </c>
      <c r="G1479">
        <v>0.7</v>
      </c>
      <c r="H1479">
        <v>64.2707946386948</v>
      </c>
    </row>
    <row r="1480" spans="1:8">
      <c r="A1480">
        <v>811</v>
      </c>
      <c r="B1480">
        <v>0</v>
      </c>
      <c r="C1480">
        <v>0</v>
      </c>
      <c r="D1480">
        <v>1.28381585081585</v>
      </c>
      <c r="E1480">
        <v>1.59105361305362</v>
      </c>
      <c r="F1480">
        <v>1.43743473193474</v>
      </c>
      <c r="G1480">
        <v>0.7</v>
      </c>
      <c r="H1480">
        <v>64.3190284965037</v>
      </c>
    </row>
    <row r="1481" spans="1:8">
      <c r="A1481">
        <v>811.5</v>
      </c>
      <c r="B1481">
        <v>0</v>
      </c>
      <c r="C1481">
        <v>0</v>
      </c>
      <c r="D1481">
        <v>1.26982051282052</v>
      </c>
      <c r="E1481">
        <v>1.57273426573427</v>
      </c>
      <c r="F1481">
        <v>1.42127738927739</v>
      </c>
      <c r="G1481">
        <v>0.7</v>
      </c>
      <c r="H1481">
        <v>64.3428510975138</v>
      </c>
    </row>
    <row r="1482" spans="1:8">
      <c r="A1482">
        <v>812</v>
      </c>
      <c r="B1482">
        <v>0</v>
      </c>
      <c r="C1482">
        <v>0</v>
      </c>
      <c r="D1482">
        <v>1.26008391608392</v>
      </c>
      <c r="E1482">
        <v>1.5571351981352</v>
      </c>
      <c r="F1482">
        <v>1.40860955710956</v>
      </c>
      <c r="G1482">
        <v>0.7</v>
      </c>
      <c r="H1482">
        <v>64.3664334887337</v>
      </c>
    </row>
    <row r="1483" spans="1:8">
      <c r="A1483">
        <v>812.5</v>
      </c>
      <c r="B1483">
        <v>0</v>
      </c>
      <c r="C1483">
        <v>0</v>
      </c>
      <c r="D1483">
        <v>1.25138461538462</v>
      </c>
      <c r="E1483">
        <v>1.54756876456877</v>
      </c>
      <c r="F1483">
        <v>1.39947668997669</v>
      </c>
      <c r="G1483">
        <v>0.7</v>
      </c>
      <c r="H1483">
        <v>64.3898342074594</v>
      </c>
    </row>
    <row r="1484" spans="1:8">
      <c r="A1484">
        <v>813</v>
      </c>
      <c r="B1484">
        <v>0</v>
      </c>
      <c r="C1484">
        <v>0</v>
      </c>
      <c r="D1484">
        <v>1.24708391608392</v>
      </c>
      <c r="E1484">
        <v>1.54238228438229</v>
      </c>
      <c r="F1484">
        <v>1.3947331002331</v>
      </c>
      <c r="G1484">
        <v>0.7</v>
      </c>
      <c r="H1484">
        <v>64.4131192890445</v>
      </c>
    </row>
    <row r="1485" spans="1:8">
      <c r="A1485">
        <v>813.5</v>
      </c>
      <c r="B1485">
        <v>0</v>
      </c>
      <c r="C1485">
        <v>0</v>
      </c>
      <c r="D1485">
        <v>1.24778787878788</v>
      </c>
      <c r="E1485">
        <v>1.54296270396271</v>
      </c>
      <c r="F1485">
        <v>1.3953752913753</v>
      </c>
      <c r="G1485">
        <v>0.7</v>
      </c>
      <c r="H1485">
        <v>64.4363701923079</v>
      </c>
    </row>
    <row r="1486" spans="1:8">
      <c r="A1486">
        <v>814</v>
      </c>
      <c r="B1486">
        <v>0</v>
      </c>
      <c r="C1486">
        <v>0</v>
      </c>
      <c r="D1486">
        <v>1.25217948717949</v>
      </c>
      <c r="E1486">
        <v>1.5487738927739</v>
      </c>
      <c r="F1486">
        <v>1.40047668997669</v>
      </c>
      <c r="G1486">
        <v>0.7</v>
      </c>
      <c r="H1486">
        <v>64.4596689588191</v>
      </c>
    </row>
    <row r="1487" spans="1:8">
      <c r="A1487">
        <v>814.5</v>
      </c>
      <c r="B1487">
        <v>0</v>
      </c>
      <c r="C1487">
        <v>0</v>
      </c>
      <c r="D1487">
        <v>1.25885314685315</v>
      </c>
      <c r="E1487">
        <v>1.55997668997669</v>
      </c>
      <c r="F1487">
        <v>1.40941491841492</v>
      </c>
      <c r="G1487">
        <v>0.7</v>
      </c>
      <c r="H1487">
        <v>64.4830847222224</v>
      </c>
    </row>
    <row r="1488" spans="1:8">
      <c r="A1488">
        <v>815</v>
      </c>
      <c r="B1488">
        <v>0</v>
      </c>
      <c r="C1488">
        <v>0</v>
      </c>
      <c r="D1488">
        <v>1.27018881118881</v>
      </c>
      <c r="E1488">
        <v>1.57421911421912</v>
      </c>
      <c r="F1488">
        <v>1.42220396270397</v>
      </c>
      <c r="G1488">
        <v>0.7</v>
      </c>
      <c r="H1488">
        <v>64.5066815462317</v>
      </c>
    </row>
    <row r="1489" spans="1:8">
      <c r="A1489">
        <v>815.5</v>
      </c>
      <c r="B1489">
        <v>0</v>
      </c>
      <c r="C1489">
        <v>0</v>
      </c>
      <c r="D1489">
        <v>1.28458741258742</v>
      </c>
      <c r="E1489">
        <v>1.59196736596737</v>
      </c>
      <c r="F1489">
        <v>1.43827738927739</v>
      </c>
      <c r="G1489">
        <v>0.7</v>
      </c>
      <c r="H1489">
        <v>64.5305188908316</v>
      </c>
    </row>
    <row r="1490" spans="1:8">
      <c r="A1490">
        <v>816</v>
      </c>
      <c r="B1490">
        <v>0</v>
      </c>
      <c r="C1490">
        <v>0</v>
      </c>
      <c r="D1490">
        <v>1.3005034965035</v>
      </c>
      <c r="E1490">
        <v>1.61244755244756</v>
      </c>
      <c r="F1490">
        <v>1.45647552447553</v>
      </c>
      <c r="G1490">
        <v>0.7</v>
      </c>
      <c r="H1490">
        <v>64.5546418317795</v>
      </c>
    </row>
    <row r="1491" spans="1:8">
      <c r="A1491">
        <v>817</v>
      </c>
      <c r="B1491">
        <v>0</v>
      </c>
      <c r="C1491">
        <v>0</v>
      </c>
      <c r="D1491">
        <v>1.31728904428905</v>
      </c>
      <c r="E1491">
        <v>1.63410722610723</v>
      </c>
      <c r="F1491">
        <v>1.47569813519814</v>
      </c>
      <c r="G1491">
        <v>0.7</v>
      </c>
      <c r="H1491">
        <v>64.6035113927741</v>
      </c>
    </row>
    <row r="1492" spans="1:8">
      <c r="A1492">
        <v>817.5</v>
      </c>
      <c r="B1492">
        <v>0</v>
      </c>
      <c r="C1492">
        <v>0</v>
      </c>
      <c r="D1492">
        <v>1.33331002331003</v>
      </c>
      <c r="E1492">
        <v>1.65533566433567</v>
      </c>
      <c r="F1492">
        <v>1.49432284382285</v>
      </c>
      <c r="G1492">
        <v>0.7</v>
      </c>
      <c r="H1492">
        <v>64.6282615675992</v>
      </c>
    </row>
    <row r="1493" spans="1:8">
      <c r="A1493">
        <v>818</v>
      </c>
      <c r="B1493">
        <v>0</v>
      </c>
      <c r="C1493">
        <v>0</v>
      </c>
      <c r="D1493">
        <v>1.34628438228439</v>
      </c>
      <c r="E1493">
        <v>1.67372027972028</v>
      </c>
      <c r="F1493">
        <v>1.51000233100233</v>
      </c>
      <c r="G1493">
        <v>0.7</v>
      </c>
      <c r="H1493">
        <v>64.6532976107228</v>
      </c>
    </row>
    <row r="1494" spans="1:8">
      <c r="A1494">
        <v>818.5</v>
      </c>
      <c r="B1494">
        <v>0</v>
      </c>
      <c r="C1494">
        <v>0</v>
      </c>
      <c r="D1494">
        <v>1.35749417249418</v>
      </c>
      <c r="E1494">
        <v>1.68671095571096</v>
      </c>
      <c r="F1494">
        <v>1.52210256410257</v>
      </c>
      <c r="G1494">
        <v>0.7</v>
      </c>
      <c r="H1494">
        <v>64.6785651515153</v>
      </c>
    </row>
    <row r="1495" spans="1:8">
      <c r="A1495">
        <v>819</v>
      </c>
      <c r="B1495">
        <v>0</v>
      </c>
      <c r="C1495">
        <v>0</v>
      </c>
      <c r="D1495">
        <v>1.36344522144523</v>
      </c>
      <c r="E1495">
        <v>1.6934731934732</v>
      </c>
      <c r="F1495">
        <v>1.52845920745921</v>
      </c>
      <c r="G1495">
        <v>0.7</v>
      </c>
      <c r="H1495">
        <v>64.7039864996117</v>
      </c>
    </row>
    <row r="1496" spans="1:8">
      <c r="A1496">
        <v>819.5</v>
      </c>
      <c r="B1496">
        <v>0</v>
      </c>
      <c r="C1496">
        <v>0</v>
      </c>
      <c r="D1496">
        <v>1.36332634032634</v>
      </c>
      <c r="E1496">
        <v>1.6951724941725</v>
      </c>
      <c r="F1496">
        <v>1.52924941724942</v>
      </c>
      <c r="G1496">
        <v>0.7</v>
      </c>
      <c r="H1496">
        <v>64.7294674048176</v>
      </c>
    </row>
    <row r="1497" spans="1:8">
      <c r="A1497">
        <v>820</v>
      </c>
      <c r="B1497">
        <v>0</v>
      </c>
      <c r="C1497">
        <v>0</v>
      </c>
      <c r="D1497">
        <v>1.35771328671329</v>
      </c>
      <c r="E1497">
        <v>1.68848484848485</v>
      </c>
      <c r="F1497">
        <v>1.52309906759907</v>
      </c>
      <c r="G1497">
        <v>0.7</v>
      </c>
      <c r="H1497">
        <v>64.7549036421913</v>
      </c>
    </row>
    <row r="1498" spans="1:8">
      <c r="A1498">
        <v>820.5</v>
      </c>
      <c r="B1498">
        <v>0</v>
      </c>
      <c r="C1498">
        <v>0</v>
      </c>
      <c r="D1498">
        <v>1.34908391608392</v>
      </c>
      <c r="E1498">
        <v>1.67632867132868</v>
      </c>
      <c r="F1498">
        <v>1.5127062937063</v>
      </c>
      <c r="G1498">
        <v>0.7</v>
      </c>
      <c r="H1498">
        <v>64.7802020202022</v>
      </c>
    </row>
    <row r="1499" spans="1:8">
      <c r="A1499">
        <v>821</v>
      </c>
      <c r="B1499">
        <v>0</v>
      </c>
      <c r="C1499">
        <v>0</v>
      </c>
      <c r="D1499">
        <v>1.33866200466201</v>
      </c>
      <c r="E1499">
        <v>1.66134265734266</v>
      </c>
      <c r="F1499">
        <v>1.50000233100233</v>
      </c>
      <c r="G1499">
        <v>0.7</v>
      </c>
      <c r="H1499">
        <v>64.8053079254081</v>
      </c>
    </row>
    <row r="1500" spans="1:8">
      <c r="A1500">
        <v>821.5</v>
      </c>
      <c r="B1500">
        <v>0</v>
      </c>
      <c r="C1500">
        <v>0</v>
      </c>
      <c r="D1500">
        <v>1.32829137529138</v>
      </c>
      <c r="E1500">
        <v>1.64953146853147</v>
      </c>
      <c r="F1500">
        <v>1.48891142191143</v>
      </c>
      <c r="G1500">
        <v>0.7</v>
      </c>
      <c r="H1500">
        <v>64.8302155400157</v>
      </c>
    </row>
    <row r="1501" spans="1:8">
      <c r="A1501">
        <v>822</v>
      </c>
      <c r="B1501">
        <v>0</v>
      </c>
      <c r="C1501">
        <v>0</v>
      </c>
      <c r="D1501">
        <v>1.31891142191143</v>
      </c>
      <c r="E1501">
        <v>1.63840792540793</v>
      </c>
      <c r="F1501">
        <v>1.47865967365968</v>
      </c>
      <c r="G1501">
        <v>0.7</v>
      </c>
      <c r="H1501">
        <v>64.8549452991455</v>
      </c>
    </row>
    <row r="1502" spans="1:8">
      <c r="A1502">
        <v>823</v>
      </c>
      <c r="B1502">
        <v>0</v>
      </c>
      <c r="C1502">
        <v>0</v>
      </c>
      <c r="D1502">
        <v>1.31229603729604</v>
      </c>
      <c r="E1502">
        <v>1.62949883449884</v>
      </c>
      <c r="F1502">
        <v>1.47089743589744</v>
      </c>
      <c r="G1502">
        <v>0.7</v>
      </c>
      <c r="H1502">
        <v>64.9041045843048</v>
      </c>
    </row>
    <row r="1503" spans="1:8">
      <c r="A1503">
        <v>823.5</v>
      </c>
      <c r="B1503">
        <v>0</v>
      </c>
      <c r="C1503">
        <v>0</v>
      </c>
      <c r="D1503">
        <v>1.30748484848485</v>
      </c>
      <c r="E1503">
        <v>1.62442424242425</v>
      </c>
      <c r="F1503">
        <v>1.46595454545455</v>
      </c>
      <c r="G1503">
        <v>0.7</v>
      </c>
      <c r="H1503">
        <v>64.928578350816</v>
      </c>
    </row>
    <row r="1504" spans="1:8">
      <c r="A1504">
        <v>824</v>
      </c>
      <c r="B1504">
        <v>0</v>
      </c>
      <c r="C1504">
        <v>0</v>
      </c>
      <c r="D1504">
        <v>1.30634498834499</v>
      </c>
      <c r="E1504">
        <v>1.62129836829837</v>
      </c>
      <c r="F1504">
        <v>1.46382167832168</v>
      </c>
      <c r="G1504">
        <v>0.7</v>
      </c>
      <c r="H1504">
        <v>64.9529931526808</v>
      </c>
    </row>
    <row r="1505" spans="1:8">
      <c r="A1505">
        <v>824.5</v>
      </c>
      <c r="B1505">
        <v>0</v>
      </c>
      <c r="C1505">
        <v>0</v>
      </c>
      <c r="D1505">
        <v>1.30549883449884</v>
      </c>
      <c r="E1505">
        <v>1.62092074592075</v>
      </c>
      <c r="F1505">
        <v>1.46320979020979</v>
      </c>
      <c r="G1505">
        <v>0.7</v>
      </c>
      <c r="H1505">
        <v>64.9773850815853</v>
      </c>
    </row>
    <row r="1506" spans="1:8">
      <c r="A1506">
        <v>825</v>
      </c>
      <c r="B1506">
        <v>0</v>
      </c>
      <c r="C1506">
        <v>0</v>
      </c>
      <c r="D1506">
        <v>1.3052027972028</v>
      </c>
      <c r="E1506">
        <v>1.62148018648019</v>
      </c>
      <c r="F1506">
        <v>1.4633414918415</v>
      </c>
      <c r="G1506">
        <v>0.7</v>
      </c>
      <c r="H1506">
        <v>65.0017730089357</v>
      </c>
    </row>
    <row r="1507" spans="1:8">
      <c r="A1507">
        <v>825.5</v>
      </c>
      <c r="B1507">
        <v>0</v>
      </c>
      <c r="C1507">
        <v>0</v>
      </c>
      <c r="D1507">
        <v>1.3064662004662</v>
      </c>
      <c r="E1507">
        <v>1.62211655011655</v>
      </c>
      <c r="F1507">
        <v>1.46429137529138</v>
      </c>
      <c r="G1507">
        <v>0.7</v>
      </c>
      <c r="H1507">
        <v>65.0261699494951</v>
      </c>
    </row>
    <row r="1508" spans="1:8">
      <c r="A1508">
        <v>826</v>
      </c>
      <c r="B1508">
        <v>0</v>
      </c>
      <c r="C1508">
        <v>0</v>
      </c>
      <c r="D1508">
        <v>1.30945687645688</v>
      </c>
      <c r="E1508">
        <v>1.62486480186481</v>
      </c>
      <c r="F1508">
        <v>1.46716083916084</v>
      </c>
      <c r="G1508">
        <v>0.7</v>
      </c>
      <c r="H1508">
        <v>65.0505987179489</v>
      </c>
    </row>
    <row r="1509" spans="1:8">
      <c r="A1509">
        <v>826.5</v>
      </c>
      <c r="B1509">
        <v>0</v>
      </c>
      <c r="C1509">
        <v>0</v>
      </c>
      <c r="D1509">
        <v>1.31228671328672</v>
      </c>
      <c r="E1509">
        <v>1.62903962703963</v>
      </c>
      <c r="F1509">
        <v>1.47066317016317</v>
      </c>
      <c r="G1509">
        <v>0.7</v>
      </c>
      <c r="H1509">
        <v>65.0750805846933</v>
      </c>
    </row>
    <row r="1510" spans="1:8">
      <c r="A1510">
        <v>827</v>
      </c>
      <c r="B1510">
        <v>0</v>
      </c>
      <c r="C1510">
        <v>0</v>
      </c>
      <c r="D1510">
        <v>1.31637062937063</v>
      </c>
      <c r="E1510">
        <v>1.63462237762238</v>
      </c>
      <c r="F1510">
        <v>1.47549650349651</v>
      </c>
      <c r="G1510">
        <v>0.7</v>
      </c>
      <c r="H1510">
        <v>65.0996319153071</v>
      </c>
    </row>
    <row r="1511" spans="1:8">
      <c r="A1511">
        <v>828</v>
      </c>
      <c r="B1511">
        <v>0</v>
      </c>
      <c r="C1511">
        <v>0</v>
      </c>
      <c r="D1511">
        <v>1.32235897435898</v>
      </c>
      <c r="E1511">
        <v>1.64324708624709</v>
      </c>
      <c r="F1511">
        <v>1.48280303030303</v>
      </c>
      <c r="G1511">
        <v>0.7</v>
      </c>
      <c r="H1511">
        <v>65.1489369075371</v>
      </c>
    </row>
    <row r="1512" spans="1:8">
      <c r="A1512">
        <v>828.5</v>
      </c>
      <c r="B1512">
        <v>0</v>
      </c>
      <c r="C1512">
        <v>0</v>
      </c>
      <c r="D1512">
        <v>1.33303030303031</v>
      </c>
      <c r="E1512">
        <v>1.65572494172495</v>
      </c>
      <c r="F1512">
        <v>1.49437762237763</v>
      </c>
      <c r="G1512">
        <v>0.7</v>
      </c>
      <c r="H1512">
        <v>65.1737467463094</v>
      </c>
    </row>
    <row r="1513" spans="1:8">
      <c r="A1513">
        <v>829</v>
      </c>
      <c r="B1513">
        <v>0</v>
      </c>
      <c r="C1513">
        <v>0</v>
      </c>
      <c r="D1513">
        <v>1.34535431235432</v>
      </c>
      <c r="E1513">
        <v>1.67469463869464</v>
      </c>
      <c r="F1513">
        <v>1.51002447552448</v>
      </c>
      <c r="G1513">
        <v>0.7</v>
      </c>
      <c r="H1513">
        <v>65.1987834304586</v>
      </c>
    </row>
    <row r="1514" spans="1:8">
      <c r="A1514">
        <v>829.5</v>
      </c>
      <c r="B1514">
        <v>0</v>
      </c>
      <c r="C1514">
        <v>0</v>
      </c>
      <c r="D1514">
        <v>1.36064801864802</v>
      </c>
      <c r="E1514">
        <v>1.69654312354313</v>
      </c>
      <c r="F1514">
        <v>1.52859557109557</v>
      </c>
      <c r="G1514">
        <v>0.7</v>
      </c>
      <c r="H1514">
        <v>65.2241052641804</v>
      </c>
    </row>
    <row r="1515" spans="1:8">
      <c r="A1515">
        <v>830</v>
      </c>
      <c r="B1515">
        <v>0</v>
      </c>
      <c r="C1515">
        <v>0</v>
      </c>
      <c r="D1515">
        <v>1.37764568764569</v>
      </c>
      <c r="E1515">
        <v>1.72134731934732</v>
      </c>
      <c r="F1515">
        <v>1.54949650349651</v>
      </c>
      <c r="G1515">
        <v>0.7</v>
      </c>
      <c r="H1515">
        <v>65.2497560314687</v>
      </c>
    </row>
    <row r="1516" spans="1:8">
      <c r="A1516">
        <v>830.5</v>
      </c>
      <c r="B1516">
        <v>0</v>
      </c>
      <c r="C1516">
        <v>0</v>
      </c>
      <c r="D1516">
        <v>1.39635897435898</v>
      </c>
      <c r="E1516">
        <v>1.74506060606061</v>
      </c>
      <c r="F1516">
        <v>1.57070979020979</v>
      </c>
      <c r="G1516">
        <v>0.7</v>
      </c>
      <c r="H1516">
        <v>65.2757577505829</v>
      </c>
    </row>
    <row r="1517" spans="1:8">
      <c r="A1517">
        <v>831</v>
      </c>
      <c r="B1517">
        <v>0</v>
      </c>
      <c r="C1517">
        <v>0</v>
      </c>
      <c r="D1517">
        <v>1.41481351981352</v>
      </c>
      <c r="E1517">
        <v>1.77031468531469</v>
      </c>
      <c r="F1517">
        <v>1.59256410256411</v>
      </c>
      <c r="G1517">
        <v>0.7</v>
      </c>
      <c r="H1517">
        <v>65.302118366356</v>
      </c>
    </row>
    <row r="1518" spans="1:8">
      <c r="A1518">
        <v>831.5</v>
      </c>
      <c r="B1518">
        <v>0</v>
      </c>
      <c r="C1518">
        <v>0</v>
      </c>
      <c r="D1518">
        <v>1.4329393939394</v>
      </c>
      <c r="E1518">
        <v>1.79566666666667</v>
      </c>
      <c r="F1518">
        <v>1.61430303030304</v>
      </c>
      <c r="G1518">
        <v>0.7</v>
      </c>
      <c r="H1518">
        <v>65.3288422591299</v>
      </c>
    </row>
    <row r="1519" spans="1:8">
      <c r="A1519">
        <v>832</v>
      </c>
      <c r="B1519">
        <v>0</v>
      </c>
      <c r="C1519">
        <v>0</v>
      </c>
      <c r="D1519">
        <v>1.44988344988345</v>
      </c>
      <c r="E1519">
        <v>1.81980186480187</v>
      </c>
      <c r="F1519">
        <v>1.63484265734266</v>
      </c>
      <c r="G1519">
        <v>0.7</v>
      </c>
      <c r="H1519">
        <v>65.3559184731937</v>
      </c>
    </row>
    <row r="1520" spans="1:8">
      <c r="A1520">
        <v>832.5</v>
      </c>
      <c r="B1520">
        <v>0</v>
      </c>
      <c r="C1520">
        <v>0</v>
      </c>
      <c r="D1520">
        <v>1.46668997668998</v>
      </c>
      <c r="E1520">
        <v>1.84196270396271</v>
      </c>
      <c r="F1520">
        <v>1.65432634032635</v>
      </c>
      <c r="G1520">
        <v>0.7</v>
      </c>
      <c r="H1520">
        <v>65.3833282148409</v>
      </c>
    </row>
    <row r="1521" spans="1:8">
      <c r="A1521">
        <v>833</v>
      </c>
      <c r="B1521">
        <v>0</v>
      </c>
      <c r="C1521">
        <v>0</v>
      </c>
      <c r="D1521">
        <v>1.48345221445222</v>
      </c>
      <c r="E1521">
        <v>1.86285314685315</v>
      </c>
      <c r="F1521">
        <v>1.67315268065269</v>
      </c>
      <c r="G1521">
        <v>0.7</v>
      </c>
      <c r="H1521">
        <v>65.4110572066824</v>
      </c>
    </row>
    <row r="1522" spans="1:8">
      <c r="A1522">
        <v>834</v>
      </c>
      <c r="B1522">
        <v>0</v>
      </c>
      <c r="C1522">
        <v>0</v>
      </c>
      <c r="D1522">
        <v>1.49746153846154</v>
      </c>
      <c r="E1522">
        <v>1.87862937062938</v>
      </c>
      <c r="F1522">
        <v>1.68804545454546</v>
      </c>
      <c r="G1522">
        <v>0.7</v>
      </c>
      <c r="H1522">
        <v>65.4670771756024</v>
      </c>
    </row>
    <row r="1523" spans="1:8">
      <c r="A1523">
        <v>834.5</v>
      </c>
      <c r="B1523">
        <v>0</v>
      </c>
      <c r="C1523">
        <v>0</v>
      </c>
      <c r="D1523">
        <v>1.50664102564103</v>
      </c>
      <c r="E1523">
        <v>1.89076223776224</v>
      </c>
      <c r="F1523">
        <v>1.69870163170164</v>
      </c>
      <c r="G1523">
        <v>0.7</v>
      </c>
      <c r="H1523">
        <v>65.4953000679877</v>
      </c>
    </row>
    <row r="1524" spans="1:8">
      <c r="A1524">
        <v>835</v>
      </c>
      <c r="B1524">
        <v>0</v>
      </c>
      <c r="C1524">
        <v>0</v>
      </c>
      <c r="D1524">
        <v>1.51307226107226</v>
      </c>
      <c r="E1524">
        <v>1.89552447552448</v>
      </c>
      <c r="F1524">
        <v>1.70429836829837</v>
      </c>
      <c r="G1524">
        <v>0.7</v>
      </c>
      <c r="H1524">
        <v>65.5236584013211</v>
      </c>
    </row>
    <row r="1525" spans="1:8">
      <c r="A1525">
        <v>835.5</v>
      </c>
      <c r="B1525">
        <v>0</v>
      </c>
      <c r="C1525">
        <v>0</v>
      </c>
      <c r="D1525">
        <v>1.51406526806527</v>
      </c>
      <c r="E1525">
        <v>1.89149883449884</v>
      </c>
      <c r="F1525">
        <v>1.70278205128206</v>
      </c>
      <c r="G1525">
        <v>0.7</v>
      </c>
      <c r="H1525">
        <v>65.5520507381509</v>
      </c>
    </row>
    <row r="1526" spans="1:8">
      <c r="A1526">
        <v>836</v>
      </c>
      <c r="B1526">
        <v>0</v>
      </c>
      <c r="C1526">
        <v>0</v>
      </c>
      <c r="D1526">
        <v>1.50686946386947</v>
      </c>
      <c r="E1526">
        <v>1.87733100233101</v>
      </c>
      <c r="F1526">
        <v>1.69210023310024</v>
      </c>
      <c r="G1526">
        <v>0.7</v>
      </c>
      <c r="H1526">
        <v>65.5803414238541</v>
      </c>
    </row>
    <row r="1527" spans="1:8">
      <c r="A1527">
        <v>836.5</v>
      </c>
      <c r="B1527">
        <v>0</v>
      </c>
      <c r="C1527">
        <v>0</v>
      </c>
      <c r="D1527">
        <v>1.49231934731935</v>
      </c>
      <c r="E1527">
        <v>1.85686946386947</v>
      </c>
      <c r="F1527">
        <v>1.67459440559441</v>
      </c>
      <c r="G1527">
        <v>0.7</v>
      </c>
      <c r="H1527">
        <v>65.6083972125099</v>
      </c>
    </row>
    <row r="1528" spans="1:8">
      <c r="A1528">
        <v>837</v>
      </c>
      <c r="B1528">
        <v>0</v>
      </c>
      <c r="C1528">
        <v>0</v>
      </c>
      <c r="D1528">
        <v>1.47540093240094</v>
      </c>
      <c r="E1528">
        <v>1.83538694638695</v>
      </c>
      <c r="F1528">
        <v>1.65539393939394</v>
      </c>
      <c r="G1528">
        <v>0.7</v>
      </c>
      <c r="H1528">
        <v>65.6361471153848</v>
      </c>
    </row>
    <row r="1529" spans="1:8">
      <c r="A1529">
        <v>837.5</v>
      </c>
      <c r="B1529">
        <v>0</v>
      </c>
      <c r="C1529">
        <v>0</v>
      </c>
      <c r="D1529">
        <v>1.46008391608392</v>
      </c>
      <c r="E1529">
        <v>1.81708158508159</v>
      </c>
      <c r="F1529">
        <v>1.63858275058276</v>
      </c>
      <c r="G1529">
        <v>0.7</v>
      </c>
      <c r="H1529">
        <v>65.6635969211346</v>
      </c>
    </row>
    <row r="1530" spans="1:8">
      <c r="A1530">
        <v>838</v>
      </c>
      <c r="B1530">
        <v>0</v>
      </c>
      <c r="C1530">
        <v>0</v>
      </c>
      <c r="D1530">
        <v>1.44862703962704</v>
      </c>
      <c r="E1530">
        <v>1.80621445221446</v>
      </c>
      <c r="F1530">
        <v>1.62742074592075</v>
      </c>
      <c r="G1530">
        <v>0.7</v>
      </c>
      <c r="H1530">
        <v>65.6908136169388</v>
      </c>
    </row>
    <row r="1531" spans="1:8">
      <c r="A1531">
        <v>839</v>
      </c>
      <c r="B1531">
        <v>0</v>
      </c>
      <c r="C1531">
        <v>0</v>
      </c>
      <c r="D1531">
        <v>1.44393706293707</v>
      </c>
      <c r="E1531">
        <v>1.80256177156178</v>
      </c>
      <c r="F1531">
        <v>1.62324941724942</v>
      </c>
      <c r="G1531">
        <v>0.7</v>
      </c>
      <c r="H1531">
        <v>65.7449914529916</v>
      </c>
    </row>
    <row r="1532" spans="1:8">
      <c r="A1532">
        <v>839.5</v>
      </c>
      <c r="B1532">
        <v>0</v>
      </c>
      <c r="C1532">
        <v>0</v>
      </c>
      <c r="D1532">
        <v>1.44330303030303</v>
      </c>
      <c r="E1532">
        <v>1.80632400932401</v>
      </c>
      <c r="F1532">
        <v>1.62481351981352</v>
      </c>
      <c r="G1532">
        <v>0.7</v>
      </c>
      <c r="H1532">
        <v>65.7720586441338</v>
      </c>
    </row>
    <row r="1533" spans="1:8">
      <c r="A1533">
        <v>840</v>
      </c>
      <c r="B1533">
        <v>0</v>
      </c>
      <c r="C1533">
        <v>0</v>
      </c>
      <c r="D1533">
        <v>1.44809557109557</v>
      </c>
      <c r="E1533">
        <v>1.8152703962704</v>
      </c>
      <c r="F1533">
        <v>1.63168298368299</v>
      </c>
      <c r="G1533">
        <v>0.7</v>
      </c>
      <c r="H1533">
        <v>65.7991961149963</v>
      </c>
    </row>
    <row r="1534" spans="1:8">
      <c r="A1534">
        <v>840.5</v>
      </c>
      <c r="B1534">
        <v>0</v>
      </c>
      <c r="C1534">
        <v>0</v>
      </c>
      <c r="D1534">
        <v>1.45548717948718</v>
      </c>
      <c r="E1534">
        <v>1.82562937062937</v>
      </c>
      <c r="F1534">
        <v>1.64055827505828</v>
      </c>
      <c r="G1534">
        <v>0.7</v>
      </c>
      <c r="H1534">
        <v>65.8264647921525</v>
      </c>
    </row>
    <row r="1535" spans="1:8">
      <c r="A1535">
        <v>841</v>
      </c>
      <c r="B1535">
        <v>0</v>
      </c>
      <c r="C1535">
        <v>0</v>
      </c>
      <c r="D1535">
        <v>1.46117948717949</v>
      </c>
      <c r="E1535">
        <v>1.83228205128206</v>
      </c>
      <c r="F1535">
        <v>1.64673076923077</v>
      </c>
      <c r="G1535">
        <v>0.7</v>
      </c>
      <c r="H1535">
        <v>65.8538588675215</v>
      </c>
    </row>
    <row r="1536" spans="1:8">
      <c r="A1536">
        <v>841.5</v>
      </c>
      <c r="B1536">
        <v>0</v>
      </c>
      <c r="C1536">
        <v>0</v>
      </c>
      <c r="D1536">
        <v>1.46297902097902</v>
      </c>
      <c r="E1536">
        <v>1.83304895104896</v>
      </c>
      <c r="F1536">
        <v>1.64801398601399</v>
      </c>
      <c r="G1536">
        <v>0.7</v>
      </c>
      <c r="H1536">
        <v>65.8813150738153</v>
      </c>
    </row>
    <row r="1537" spans="1:8">
      <c r="A1537">
        <v>842</v>
      </c>
      <c r="B1537">
        <v>0</v>
      </c>
      <c r="C1537">
        <v>0</v>
      </c>
      <c r="D1537">
        <v>1.46209324009324</v>
      </c>
      <c r="E1537">
        <v>1.82898368298369</v>
      </c>
      <c r="F1537">
        <v>1.64553846153847</v>
      </c>
      <c r="G1537">
        <v>0.7</v>
      </c>
      <c r="H1537">
        <v>65.9087613442115</v>
      </c>
    </row>
    <row r="1538" spans="1:8">
      <c r="A1538">
        <v>842.5</v>
      </c>
      <c r="B1538">
        <v>0</v>
      </c>
      <c r="C1538">
        <v>0</v>
      </c>
      <c r="D1538">
        <v>1.45931235431236</v>
      </c>
      <c r="E1538">
        <v>1.82282051282052</v>
      </c>
      <c r="F1538">
        <v>1.64106643356644</v>
      </c>
      <c r="G1538">
        <v>0.7</v>
      </c>
      <c r="H1538">
        <v>65.9361497183374</v>
      </c>
    </row>
    <row r="1539" spans="1:8">
      <c r="A1539">
        <v>843</v>
      </c>
      <c r="B1539">
        <v>0</v>
      </c>
      <c r="C1539">
        <v>0</v>
      </c>
      <c r="D1539">
        <v>1.4556386946387</v>
      </c>
      <c r="E1539">
        <v>1.81668065268066</v>
      </c>
      <c r="F1539">
        <v>1.63615967365968</v>
      </c>
      <c r="G1539">
        <v>0.7</v>
      </c>
      <c r="H1539">
        <v>65.9634599358976</v>
      </c>
    </row>
    <row r="1540" spans="1:8">
      <c r="A1540">
        <v>843.5</v>
      </c>
      <c r="B1540">
        <v>0</v>
      </c>
      <c r="C1540">
        <v>0</v>
      </c>
      <c r="D1540">
        <v>1.45261072261073</v>
      </c>
      <c r="E1540">
        <v>1.81225874125875</v>
      </c>
      <c r="F1540">
        <v>1.63243473193474</v>
      </c>
      <c r="G1540">
        <v>0.7</v>
      </c>
      <c r="H1540">
        <v>65.9906982226109</v>
      </c>
    </row>
    <row r="1541" spans="1:8">
      <c r="A1541">
        <v>844</v>
      </c>
      <c r="B1541">
        <v>0</v>
      </c>
      <c r="C1541">
        <v>0</v>
      </c>
      <c r="D1541">
        <v>1.45038694638695</v>
      </c>
      <c r="E1541">
        <v>1.80812587412588</v>
      </c>
      <c r="F1541">
        <v>1.62925641025641</v>
      </c>
      <c r="G1541">
        <v>0.7</v>
      </c>
      <c r="H1541">
        <v>66.0178789821292</v>
      </c>
    </row>
    <row r="1542" spans="1:8">
      <c r="A1542">
        <v>845</v>
      </c>
      <c r="B1542">
        <v>0</v>
      </c>
      <c r="C1542">
        <v>0</v>
      </c>
      <c r="D1542">
        <v>1.44775058275059</v>
      </c>
      <c r="E1542">
        <v>1.80503030303031</v>
      </c>
      <c r="F1542">
        <v>1.62639044289045</v>
      </c>
      <c r="G1542">
        <v>0.7</v>
      </c>
      <c r="H1542">
        <v>66.0721397630149</v>
      </c>
    </row>
    <row r="1543" spans="1:8">
      <c r="A1543">
        <v>845.5</v>
      </c>
      <c r="B1543">
        <v>0</v>
      </c>
      <c r="C1543">
        <v>0</v>
      </c>
      <c r="D1543">
        <v>1.44489044289045</v>
      </c>
      <c r="E1543">
        <v>1.80301864801865</v>
      </c>
      <c r="F1543">
        <v>1.62395454545455</v>
      </c>
      <c r="G1543">
        <v>0.7</v>
      </c>
      <c r="H1543">
        <v>66.0992259712511</v>
      </c>
    </row>
    <row r="1544" spans="1:8">
      <c r="A1544">
        <v>846</v>
      </c>
      <c r="B1544">
        <v>0</v>
      </c>
      <c r="C1544">
        <v>0</v>
      </c>
      <c r="D1544">
        <v>1.44255011655012</v>
      </c>
      <c r="E1544">
        <v>1.80246620046621</v>
      </c>
      <c r="F1544">
        <v>1.62250815850816</v>
      </c>
      <c r="G1544">
        <v>0.7</v>
      </c>
      <c r="H1544">
        <v>66.1262798271175</v>
      </c>
    </row>
    <row r="1545" spans="1:8">
      <c r="A1545">
        <v>846.5</v>
      </c>
      <c r="B1545">
        <v>0</v>
      </c>
      <c r="C1545">
        <v>0</v>
      </c>
      <c r="D1545">
        <v>1.44112121212122</v>
      </c>
      <c r="E1545">
        <v>1.80145920745921</v>
      </c>
      <c r="F1545">
        <v>1.62129020979021</v>
      </c>
      <c r="G1545">
        <v>0.7</v>
      </c>
      <c r="H1545">
        <v>66.1533114801867</v>
      </c>
    </row>
    <row r="1546" spans="1:8">
      <c r="A1546">
        <v>847</v>
      </c>
      <c r="B1546">
        <v>0</v>
      </c>
      <c r="C1546">
        <v>0</v>
      </c>
      <c r="D1546">
        <v>1.44178554778555</v>
      </c>
      <c r="E1546">
        <v>1.80468065268066</v>
      </c>
      <c r="F1546">
        <v>1.6232331002331</v>
      </c>
      <c r="G1546">
        <v>0.7</v>
      </c>
      <c r="H1546">
        <v>66.1803491744368</v>
      </c>
    </row>
    <row r="1547" spans="1:8">
      <c r="A1547">
        <v>847.5</v>
      </c>
      <c r="B1547">
        <v>0</v>
      </c>
      <c r="C1547">
        <v>0</v>
      </c>
      <c r="D1547">
        <v>1.44571328671329</v>
      </c>
      <c r="E1547">
        <v>1.81085314685315</v>
      </c>
      <c r="F1547">
        <v>1.62828321678322</v>
      </c>
      <c r="G1547">
        <v>0.7</v>
      </c>
      <c r="H1547">
        <v>66.2074451437453</v>
      </c>
    </row>
    <row r="1548" spans="1:8">
      <c r="A1548">
        <v>848</v>
      </c>
      <c r="B1548">
        <v>0</v>
      </c>
      <c r="C1548">
        <v>0</v>
      </c>
      <c r="D1548">
        <v>1.45385314685315</v>
      </c>
      <c r="E1548">
        <v>1.82308857808858</v>
      </c>
      <c r="F1548">
        <v>1.63847086247087</v>
      </c>
      <c r="G1548">
        <v>0.7</v>
      </c>
      <c r="H1548">
        <v>66.2346680944058</v>
      </c>
    </row>
    <row r="1549" spans="1:8">
      <c r="A1549">
        <v>848.5</v>
      </c>
      <c r="B1549">
        <v>0</v>
      </c>
      <c r="C1549">
        <v>0</v>
      </c>
      <c r="D1549">
        <v>1.46641258741259</v>
      </c>
      <c r="E1549">
        <v>1.83918648018649</v>
      </c>
      <c r="F1549">
        <v>1.65279953379954</v>
      </c>
      <c r="G1549">
        <v>0.7</v>
      </c>
      <c r="H1549">
        <v>66.262095347708</v>
      </c>
    </row>
    <row r="1550" spans="1:8">
      <c r="A1550">
        <v>849</v>
      </c>
      <c r="B1550">
        <v>0</v>
      </c>
      <c r="C1550">
        <v>0</v>
      </c>
      <c r="D1550">
        <v>1.48108857808858</v>
      </c>
      <c r="E1550">
        <v>1.85734731934732</v>
      </c>
      <c r="F1550">
        <v>1.66921794871795</v>
      </c>
      <c r="G1550">
        <v>0.7</v>
      </c>
      <c r="H1550">
        <v>66.289778826729</v>
      </c>
    </row>
    <row r="1551" spans="1:8">
      <c r="A1551">
        <v>849.5</v>
      </c>
      <c r="B1551">
        <v>0</v>
      </c>
      <c r="C1551">
        <v>0</v>
      </c>
      <c r="D1551">
        <v>1.49524708624709</v>
      </c>
      <c r="E1551">
        <v>1.87336596736597</v>
      </c>
      <c r="F1551">
        <v>1.68430652680653</v>
      </c>
      <c r="G1551">
        <v>0.7</v>
      </c>
      <c r="H1551">
        <v>66.317724864025</v>
      </c>
    </row>
    <row r="1552" spans="1:8">
      <c r="A1552">
        <v>850</v>
      </c>
      <c r="B1552">
        <v>0</v>
      </c>
      <c r="C1552">
        <v>0</v>
      </c>
      <c r="D1552">
        <v>1.5078344988345</v>
      </c>
      <c r="E1552">
        <v>1.88737296037297</v>
      </c>
      <c r="F1552">
        <v>1.69760372960373</v>
      </c>
      <c r="G1552">
        <v>0.7</v>
      </c>
      <c r="H1552">
        <v>66.3459074494951</v>
      </c>
    </row>
    <row r="1553" spans="1:8">
      <c r="A1553">
        <v>851</v>
      </c>
      <c r="B1553">
        <v>0</v>
      </c>
      <c r="C1553">
        <v>0</v>
      </c>
      <c r="D1553">
        <v>1.5181724941725</v>
      </c>
      <c r="E1553">
        <v>1.89816317016317</v>
      </c>
      <c r="F1553">
        <v>1.70816783216784</v>
      </c>
      <c r="G1553">
        <v>0.7</v>
      </c>
      <c r="H1553">
        <v>66.402670308858</v>
      </c>
    </row>
    <row r="1554" spans="1:8">
      <c r="A1554">
        <v>851.5</v>
      </c>
      <c r="B1554">
        <v>0</v>
      </c>
      <c r="C1554">
        <v>0</v>
      </c>
      <c r="D1554">
        <v>1.52567365967366</v>
      </c>
      <c r="E1554">
        <v>1.90635664335665</v>
      </c>
      <c r="F1554">
        <v>1.71601515151516</v>
      </c>
      <c r="G1554">
        <v>0.7</v>
      </c>
      <c r="H1554">
        <v>66.4312051670554</v>
      </c>
    </row>
    <row r="1555" spans="1:8">
      <c r="A1555">
        <v>852</v>
      </c>
      <c r="B1555">
        <v>0</v>
      </c>
      <c r="C1555">
        <v>0</v>
      </c>
      <c r="D1555">
        <v>1.53029370629371</v>
      </c>
      <c r="E1555">
        <v>1.91059673659674</v>
      </c>
      <c r="F1555">
        <v>1.72044522144523</v>
      </c>
      <c r="G1555">
        <v>0.7</v>
      </c>
      <c r="H1555">
        <v>66.45984233683</v>
      </c>
    </row>
    <row r="1556" spans="1:8">
      <c r="A1556">
        <v>852.5</v>
      </c>
      <c r="B1556">
        <v>0</v>
      </c>
      <c r="C1556">
        <v>0</v>
      </c>
      <c r="D1556">
        <v>1.53395337995338</v>
      </c>
      <c r="E1556">
        <v>1.91586247086248</v>
      </c>
      <c r="F1556">
        <v>1.72490792540793</v>
      </c>
      <c r="G1556">
        <v>0.7</v>
      </c>
      <c r="H1556">
        <v>66.4885536130538</v>
      </c>
    </row>
    <row r="1557" spans="1:8">
      <c r="A1557">
        <v>853</v>
      </c>
      <c r="B1557">
        <v>0</v>
      </c>
      <c r="C1557">
        <v>0</v>
      </c>
      <c r="D1557">
        <v>1.53715617715618</v>
      </c>
      <c r="E1557">
        <v>1.91862703962705</v>
      </c>
      <c r="F1557">
        <v>1.72789160839161</v>
      </c>
      <c r="G1557">
        <v>0.7</v>
      </c>
      <c r="H1557">
        <v>66.5173269425021</v>
      </c>
    </row>
    <row r="1558" spans="1:8">
      <c r="A1558">
        <v>853.5</v>
      </c>
      <c r="B1558">
        <v>0</v>
      </c>
      <c r="C1558">
        <v>0</v>
      </c>
      <c r="D1558">
        <v>1.53946153846154</v>
      </c>
      <c r="E1558">
        <v>1.92311188811189</v>
      </c>
      <c r="F1558">
        <v>1.73128671328672</v>
      </c>
      <c r="G1558">
        <v>0.7</v>
      </c>
      <c r="H1558">
        <v>66.5461534285161</v>
      </c>
    </row>
    <row r="1559" spans="1:8">
      <c r="A1559">
        <v>854</v>
      </c>
      <c r="B1559">
        <v>0</v>
      </c>
      <c r="C1559">
        <v>0</v>
      </c>
      <c r="D1559">
        <v>1.54618414918415</v>
      </c>
      <c r="E1559">
        <v>1.93079487179488</v>
      </c>
      <c r="F1559">
        <v>1.73848951048952</v>
      </c>
      <c r="G1559">
        <v>0.7</v>
      </c>
      <c r="H1559">
        <v>66.5750682303809</v>
      </c>
    </row>
    <row r="1560" spans="1:8">
      <c r="A1560">
        <v>854.5</v>
      </c>
      <c r="B1560">
        <v>0</v>
      </c>
      <c r="C1560">
        <v>0</v>
      </c>
      <c r="D1560">
        <v>1.55632167832168</v>
      </c>
      <c r="E1560">
        <v>1.94111655011656</v>
      </c>
      <c r="F1560">
        <v>1.74871911421912</v>
      </c>
      <c r="G1560">
        <v>0.7</v>
      </c>
      <c r="H1560">
        <v>66.6041283022535</v>
      </c>
    </row>
    <row r="1561" spans="1:8">
      <c r="A1561">
        <v>855</v>
      </c>
      <c r="B1561">
        <v>0</v>
      </c>
      <c r="C1561">
        <v>0</v>
      </c>
      <c r="D1561">
        <v>1.56903030303031</v>
      </c>
      <c r="E1561">
        <v>1.95722377622378</v>
      </c>
      <c r="F1561">
        <v>1.76312703962704</v>
      </c>
      <c r="G1561">
        <v>0.7</v>
      </c>
      <c r="H1561">
        <v>66.6333936868689</v>
      </c>
    </row>
    <row r="1562" spans="1:8">
      <c r="A1562">
        <v>855.5</v>
      </c>
      <c r="B1562">
        <v>0</v>
      </c>
      <c r="C1562">
        <v>0</v>
      </c>
      <c r="D1562">
        <v>1.58541491841492</v>
      </c>
      <c r="E1562">
        <v>1.97708624708625</v>
      </c>
      <c r="F1562">
        <v>1.78125058275059</v>
      </c>
      <c r="G1562">
        <v>0.7</v>
      </c>
      <c r="H1562">
        <v>66.6629301670554</v>
      </c>
    </row>
    <row r="1563" spans="1:8">
      <c r="A1563">
        <v>856</v>
      </c>
      <c r="B1563">
        <v>0</v>
      </c>
      <c r="C1563">
        <v>0</v>
      </c>
      <c r="D1563">
        <v>1.60639860139861</v>
      </c>
      <c r="E1563">
        <v>2.00203030303031</v>
      </c>
      <c r="F1563">
        <v>1.80421445221446</v>
      </c>
      <c r="G1563">
        <v>0.7</v>
      </c>
      <c r="H1563">
        <v>66.6928090423467</v>
      </c>
    </row>
    <row r="1564" spans="1:8">
      <c r="A1564">
        <v>857</v>
      </c>
      <c r="B1564">
        <v>0</v>
      </c>
      <c r="C1564">
        <v>0</v>
      </c>
      <c r="D1564">
        <v>1.62861072261073</v>
      </c>
      <c r="E1564">
        <v>2.02862470862471</v>
      </c>
      <c r="F1564">
        <v>1.82861771561772</v>
      </c>
      <c r="G1564">
        <v>0.7</v>
      </c>
      <c r="H1564">
        <v>66.7533562451439</v>
      </c>
    </row>
    <row r="1565" spans="1:8">
      <c r="A1565">
        <v>857.5</v>
      </c>
      <c r="B1565">
        <v>0</v>
      </c>
      <c r="C1565">
        <v>0</v>
      </c>
      <c r="D1565">
        <v>1.65073193473194</v>
      </c>
      <c r="E1565">
        <v>2.05381351981352</v>
      </c>
      <c r="F1565">
        <v>1.85227272727273</v>
      </c>
      <c r="G1565">
        <v>0.7</v>
      </c>
      <c r="H1565">
        <v>66.784030332168</v>
      </c>
    </row>
    <row r="1566" spans="1:8">
      <c r="A1566">
        <v>858</v>
      </c>
      <c r="B1566">
        <v>0</v>
      </c>
      <c r="C1566">
        <v>0</v>
      </c>
      <c r="D1566">
        <v>1.67099533799534</v>
      </c>
      <c r="E1566">
        <v>2.07762937062938</v>
      </c>
      <c r="F1566">
        <v>1.87431235431236</v>
      </c>
      <c r="G1566">
        <v>0.7</v>
      </c>
      <c r="H1566">
        <v>66.8150852078479</v>
      </c>
    </row>
    <row r="1567" spans="1:8">
      <c r="A1567">
        <v>858.5</v>
      </c>
      <c r="B1567">
        <v>0</v>
      </c>
      <c r="C1567">
        <v>0</v>
      </c>
      <c r="D1567">
        <v>1.68797902097903</v>
      </c>
      <c r="E1567">
        <v>2.09458508158509</v>
      </c>
      <c r="F1567">
        <v>1.89128205128206</v>
      </c>
      <c r="G1567">
        <v>0.7</v>
      </c>
      <c r="H1567">
        <v>66.8464651612278</v>
      </c>
    </row>
    <row r="1568" spans="1:8">
      <c r="A1568">
        <v>859</v>
      </c>
      <c r="B1568">
        <v>0</v>
      </c>
      <c r="C1568">
        <v>0</v>
      </c>
      <c r="D1568">
        <v>1.69746853146854</v>
      </c>
      <c r="E1568">
        <v>2.10373193473194</v>
      </c>
      <c r="F1568">
        <v>1.90060023310024</v>
      </c>
      <c r="G1568">
        <v>0.7</v>
      </c>
      <c r="H1568">
        <v>66.8780641802644</v>
      </c>
    </row>
    <row r="1569" spans="1:8">
      <c r="A1569">
        <v>859.5</v>
      </c>
      <c r="B1569">
        <v>0</v>
      </c>
      <c r="C1569">
        <v>0</v>
      </c>
      <c r="D1569">
        <v>1.70435897435898</v>
      </c>
      <c r="E1569">
        <v>2.10948951048952</v>
      </c>
      <c r="F1569">
        <v>1.90692424242425</v>
      </c>
      <c r="G1569">
        <v>0.7</v>
      </c>
      <c r="H1569">
        <v>66.9097935508937</v>
      </c>
    </row>
    <row r="1570" spans="1:8">
      <c r="A1570">
        <v>860</v>
      </c>
      <c r="B1570">
        <v>0</v>
      </c>
      <c r="C1570">
        <v>0</v>
      </c>
      <c r="D1570">
        <v>1.70810023310024</v>
      </c>
      <c r="E1570">
        <v>2.11194172494173</v>
      </c>
      <c r="F1570">
        <v>1.91002097902098</v>
      </c>
      <c r="G1570">
        <v>0.7</v>
      </c>
      <c r="H1570">
        <v>66.9416014277391</v>
      </c>
    </row>
    <row r="1571" spans="1:8">
      <c r="A1571">
        <v>860.5</v>
      </c>
      <c r="B1571">
        <v>0</v>
      </c>
      <c r="C1571">
        <v>0</v>
      </c>
      <c r="D1571">
        <v>1.70796270396271</v>
      </c>
      <c r="E1571">
        <v>2.11279953379954</v>
      </c>
      <c r="F1571">
        <v>1.91038111888112</v>
      </c>
      <c r="G1571">
        <v>0.7</v>
      </c>
      <c r="H1571">
        <v>66.9734381118883</v>
      </c>
    </row>
    <row r="1572" spans="1:8">
      <c r="A1572">
        <v>861</v>
      </c>
      <c r="B1572">
        <v>0</v>
      </c>
      <c r="C1572">
        <v>0</v>
      </c>
      <c r="D1572">
        <v>1.70625174825175</v>
      </c>
      <c r="E1572">
        <v>2.1108414918415</v>
      </c>
      <c r="F1572">
        <v>1.90854662004663</v>
      </c>
      <c r="G1572">
        <v>0.7</v>
      </c>
      <c r="H1572">
        <v>67.0052625097127</v>
      </c>
    </row>
    <row r="1573" spans="1:8">
      <c r="A1573">
        <v>862</v>
      </c>
      <c r="B1573">
        <v>0</v>
      </c>
      <c r="C1573">
        <v>0</v>
      </c>
      <c r="D1573">
        <v>1.70458508158509</v>
      </c>
      <c r="E1573">
        <v>2.10950116550117</v>
      </c>
      <c r="F1573">
        <v>1.90704312354313</v>
      </c>
      <c r="G1573">
        <v>0.7</v>
      </c>
      <c r="H1573">
        <v>67.0688556721059</v>
      </c>
    </row>
    <row r="1574" spans="1:8">
      <c r="A1574">
        <v>862.5</v>
      </c>
      <c r="B1574">
        <v>0</v>
      </c>
      <c r="C1574">
        <v>0</v>
      </c>
      <c r="D1574">
        <v>1.70174592074593</v>
      </c>
      <c r="E1574">
        <v>2.10517016317017</v>
      </c>
      <c r="F1574">
        <v>1.90345804195805</v>
      </c>
      <c r="G1574">
        <v>0.7</v>
      </c>
      <c r="H1574">
        <v>67.100609848485</v>
      </c>
    </row>
    <row r="1575" spans="1:8">
      <c r="A1575">
        <v>863</v>
      </c>
      <c r="B1575">
        <v>0</v>
      </c>
      <c r="C1575">
        <v>0</v>
      </c>
      <c r="D1575">
        <v>1.69803496503497</v>
      </c>
      <c r="E1575">
        <v>2.10034965034966</v>
      </c>
      <c r="F1575">
        <v>1.89919230769231</v>
      </c>
      <c r="G1575">
        <v>0.7</v>
      </c>
      <c r="H1575">
        <v>67.1322986013988</v>
      </c>
    </row>
    <row r="1576" spans="1:8">
      <c r="A1576">
        <v>863.5</v>
      </c>
      <c r="B1576">
        <v>0</v>
      </c>
      <c r="C1576">
        <v>0</v>
      </c>
      <c r="D1576">
        <v>1.69581585081585</v>
      </c>
      <c r="E1576">
        <v>2.09775757575758</v>
      </c>
      <c r="F1576">
        <v>1.89678671328672</v>
      </c>
      <c r="G1576">
        <v>0.7</v>
      </c>
      <c r="H1576">
        <v>67.1639317599069</v>
      </c>
    </row>
    <row r="1577" spans="1:8">
      <c r="A1577">
        <v>864</v>
      </c>
      <c r="B1577">
        <v>0</v>
      </c>
      <c r="C1577">
        <v>0</v>
      </c>
      <c r="D1577">
        <v>1.69422843822844</v>
      </c>
      <c r="E1577">
        <v>2.09419347319348</v>
      </c>
      <c r="F1577">
        <v>1.89421095571096</v>
      </c>
      <c r="G1577">
        <v>0.7</v>
      </c>
      <c r="H1577">
        <v>67.1955234071486</v>
      </c>
    </row>
    <row r="1578" spans="1:8">
      <c r="A1578">
        <v>864.5</v>
      </c>
      <c r="B1578">
        <v>0</v>
      </c>
      <c r="C1578">
        <v>0</v>
      </c>
      <c r="D1578">
        <v>1.69279020979021</v>
      </c>
      <c r="E1578">
        <v>2.09152913752914</v>
      </c>
      <c r="F1578">
        <v>1.89215967365968</v>
      </c>
      <c r="G1578">
        <v>0.7</v>
      </c>
      <c r="H1578">
        <v>67.2270764957267</v>
      </c>
    </row>
    <row r="1579" spans="1:8">
      <c r="A1579">
        <v>865</v>
      </c>
      <c r="B1579">
        <v>0</v>
      </c>
      <c r="C1579">
        <v>0</v>
      </c>
      <c r="D1579">
        <v>1.69352214452215</v>
      </c>
      <c r="E1579">
        <v>2.09326806526807</v>
      </c>
      <c r="F1579">
        <v>1.89339510489511</v>
      </c>
      <c r="G1579">
        <v>0.7</v>
      </c>
      <c r="H1579">
        <v>67.258622785548</v>
      </c>
    </row>
    <row r="1580" spans="1:8">
      <c r="A1580">
        <v>865.5</v>
      </c>
      <c r="B1580">
        <v>0</v>
      </c>
      <c r="C1580">
        <v>0</v>
      </c>
      <c r="D1580">
        <v>1.69642191142192</v>
      </c>
      <c r="E1580">
        <v>2.09824242424243</v>
      </c>
      <c r="F1580">
        <v>1.89733216783217</v>
      </c>
      <c r="G1580">
        <v>0.7</v>
      </c>
      <c r="H1580">
        <v>67.2902121794874</v>
      </c>
    </row>
    <row r="1581" spans="1:8">
      <c r="A1581">
        <v>866</v>
      </c>
      <c r="B1581">
        <v>0</v>
      </c>
      <c r="C1581">
        <v>0</v>
      </c>
      <c r="D1581">
        <v>1.70239627039627</v>
      </c>
      <c r="E1581">
        <v>2.10635664335665</v>
      </c>
      <c r="F1581">
        <v>1.90437645687646</v>
      </c>
      <c r="G1581">
        <v>0.7</v>
      </c>
      <c r="H1581">
        <v>67.3218930846933</v>
      </c>
    </row>
    <row r="1582" spans="1:8">
      <c r="A1582">
        <v>866.5</v>
      </c>
      <c r="B1582">
        <v>0</v>
      </c>
      <c r="C1582">
        <v>0</v>
      </c>
      <c r="D1582">
        <v>1.70929836829837</v>
      </c>
      <c r="E1582">
        <v>2.11557575757576</v>
      </c>
      <c r="F1582">
        <v>1.91243706293707</v>
      </c>
      <c r="G1582">
        <v>0.7</v>
      </c>
      <c r="H1582">
        <v>67.353699864025</v>
      </c>
    </row>
    <row r="1583" spans="1:8">
      <c r="A1583">
        <v>867</v>
      </c>
      <c r="B1583">
        <v>0</v>
      </c>
      <c r="C1583">
        <v>0</v>
      </c>
      <c r="D1583">
        <v>1.7172703962704</v>
      </c>
      <c r="E1583">
        <v>2.12741724941726</v>
      </c>
      <c r="F1583">
        <v>1.92234382284383</v>
      </c>
      <c r="G1583">
        <v>0.7</v>
      </c>
      <c r="H1583">
        <v>67.3856563714066</v>
      </c>
    </row>
    <row r="1584" spans="1:8">
      <c r="A1584">
        <v>868</v>
      </c>
      <c r="B1584">
        <v>0</v>
      </c>
      <c r="C1584">
        <v>0</v>
      </c>
      <c r="D1584">
        <v>1.72798834498835</v>
      </c>
      <c r="E1584">
        <v>2.1412097902098</v>
      </c>
      <c r="F1584">
        <v>1.93459906759907</v>
      </c>
      <c r="G1584">
        <v>0.7</v>
      </c>
      <c r="H1584">
        <v>67.4499387529139</v>
      </c>
    </row>
    <row r="1585" spans="1:8">
      <c r="A1585">
        <v>868.5</v>
      </c>
      <c r="B1585">
        <v>0</v>
      </c>
      <c r="C1585">
        <v>0</v>
      </c>
      <c r="D1585">
        <v>1.7402400932401</v>
      </c>
      <c r="E1585">
        <v>2.156</v>
      </c>
      <c r="F1585">
        <v>1.94812004662005</v>
      </c>
      <c r="G1585">
        <v>0.7</v>
      </c>
      <c r="H1585">
        <v>67.4822947455324</v>
      </c>
    </row>
    <row r="1586" spans="1:8">
      <c r="A1586">
        <v>869</v>
      </c>
      <c r="B1586">
        <v>0</v>
      </c>
      <c r="C1586">
        <v>0</v>
      </c>
      <c r="D1586">
        <v>1.75305594405595</v>
      </c>
      <c r="E1586">
        <v>2.17026573426574</v>
      </c>
      <c r="F1586">
        <v>1.96166083916084</v>
      </c>
      <c r="G1586">
        <v>0.7</v>
      </c>
      <c r="H1586">
        <v>67.5148762529139</v>
      </c>
    </row>
    <row r="1587" spans="1:8">
      <c r="A1587">
        <v>869.5</v>
      </c>
      <c r="B1587">
        <v>0</v>
      </c>
      <c r="C1587">
        <v>0</v>
      </c>
      <c r="D1587">
        <v>1.76527972027973</v>
      </c>
      <c r="E1587">
        <v>2.1835034965035</v>
      </c>
      <c r="F1587">
        <v>1.97439160839161</v>
      </c>
      <c r="G1587">
        <v>0.7</v>
      </c>
      <c r="H1587">
        <v>67.5476766899769</v>
      </c>
    </row>
    <row r="1588" spans="1:8">
      <c r="A1588">
        <v>870</v>
      </c>
      <c r="B1588">
        <v>0</v>
      </c>
      <c r="C1588">
        <v>0</v>
      </c>
      <c r="D1588">
        <v>1.77451981351982</v>
      </c>
      <c r="E1588">
        <v>2.19056177156178</v>
      </c>
      <c r="F1588">
        <v>1.9825407925408</v>
      </c>
      <c r="G1588">
        <v>0.7</v>
      </c>
      <c r="H1588">
        <v>67.5806511266513</v>
      </c>
    </row>
    <row r="1589" spans="1:8">
      <c r="A1589">
        <v>870.5</v>
      </c>
      <c r="B1589">
        <v>0</v>
      </c>
      <c r="C1589">
        <v>0</v>
      </c>
      <c r="D1589">
        <v>1.77950815850816</v>
      </c>
      <c r="E1589">
        <v>2.19303496503497</v>
      </c>
      <c r="F1589">
        <v>1.98627156177157</v>
      </c>
      <c r="G1589">
        <v>0.7</v>
      </c>
      <c r="H1589">
        <v>67.6137245629373</v>
      </c>
    </row>
    <row r="1590" spans="1:8">
      <c r="A1590">
        <v>871</v>
      </c>
      <c r="B1590">
        <v>0</v>
      </c>
      <c r="C1590">
        <v>0</v>
      </c>
      <c r="D1590">
        <v>1.78049650349651</v>
      </c>
      <c r="E1590">
        <v>2.19081585081586</v>
      </c>
      <c r="F1590">
        <v>1.98565617715618</v>
      </c>
      <c r="G1590">
        <v>0.7</v>
      </c>
      <c r="H1590">
        <v>67.6468239607617</v>
      </c>
    </row>
    <row r="1591" spans="1:8">
      <c r="A1591">
        <v>871.5</v>
      </c>
      <c r="B1591">
        <v>0</v>
      </c>
      <c r="C1591">
        <v>0</v>
      </c>
      <c r="D1591">
        <v>1.77873193473194</v>
      </c>
      <c r="E1591">
        <v>2.18672960372961</v>
      </c>
      <c r="F1591">
        <v>1.98273076923077</v>
      </c>
      <c r="G1591">
        <v>0.7</v>
      </c>
      <c r="H1591">
        <v>67.6798938519815</v>
      </c>
    </row>
    <row r="1592" spans="1:8">
      <c r="A1592">
        <v>872</v>
      </c>
      <c r="B1592">
        <v>0</v>
      </c>
      <c r="C1592">
        <v>0</v>
      </c>
      <c r="D1592">
        <v>1.77249650349651</v>
      </c>
      <c r="E1592">
        <v>2.17867132867133</v>
      </c>
      <c r="F1592">
        <v>1.97558391608392</v>
      </c>
      <c r="G1592">
        <v>0.7</v>
      </c>
      <c r="H1592">
        <v>67.7128798076925</v>
      </c>
    </row>
    <row r="1593" spans="1:8">
      <c r="A1593">
        <v>873</v>
      </c>
      <c r="B1593">
        <v>0</v>
      </c>
      <c r="C1593">
        <v>0</v>
      </c>
      <c r="D1593">
        <v>1.76338927738928</v>
      </c>
      <c r="E1593">
        <v>2.16997435897437</v>
      </c>
      <c r="F1593">
        <v>1.96668181818182</v>
      </c>
      <c r="G1593">
        <v>0.7</v>
      </c>
      <c r="H1593">
        <v>67.7785842365969</v>
      </c>
    </row>
    <row r="1594" spans="1:8">
      <c r="A1594">
        <v>873.5</v>
      </c>
      <c r="B1594">
        <v>0</v>
      </c>
      <c r="C1594">
        <v>0</v>
      </c>
      <c r="D1594">
        <v>1.75528205128206</v>
      </c>
      <c r="E1594">
        <v>2.16074825174826</v>
      </c>
      <c r="F1594">
        <v>1.95801515151516</v>
      </c>
      <c r="G1594">
        <v>0.7</v>
      </c>
      <c r="H1594">
        <v>67.8112900446777</v>
      </c>
    </row>
    <row r="1595" spans="1:8">
      <c r="A1595">
        <v>874</v>
      </c>
      <c r="B1595">
        <v>0</v>
      </c>
      <c r="C1595">
        <v>0</v>
      </c>
      <c r="D1595">
        <v>1.74579254079254</v>
      </c>
      <c r="E1595">
        <v>2.14970862470863</v>
      </c>
      <c r="F1595">
        <v>1.94775058275059</v>
      </c>
      <c r="G1595">
        <v>0.7</v>
      </c>
      <c r="H1595">
        <v>67.8438380924633</v>
      </c>
    </row>
    <row r="1596" spans="1:8">
      <c r="A1596">
        <v>874.5</v>
      </c>
      <c r="B1596">
        <v>0</v>
      </c>
      <c r="C1596">
        <v>0</v>
      </c>
      <c r="D1596">
        <v>1.73554545454546</v>
      </c>
      <c r="E1596">
        <v>2.13904895104896</v>
      </c>
      <c r="F1596">
        <v>1.93729720279721</v>
      </c>
      <c r="G1596">
        <v>0.7</v>
      </c>
      <c r="H1596">
        <v>67.8762134906762</v>
      </c>
    </row>
    <row r="1597" spans="1:8">
      <c r="A1597">
        <v>875</v>
      </c>
      <c r="B1597">
        <v>0</v>
      </c>
      <c r="C1597">
        <v>0</v>
      </c>
      <c r="D1597">
        <v>1.72423543123544</v>
      </c>
      <c r="E1597">
        <v>2.12595104895105</v>
      </c>
      <c r="F1597">
        <v>1.92509324009325</v>
      </c>
      <c r="G1597">
        <v>0.7</v>
      </c>
      <c r="H1597">
        <v>67.9084000777003</v>
      </c>
    </row>
    <row r="1598" spans="1:8">
      <c r="A1598">
        <v>875.5</v>
      </c>
      <c r="B1598">
        <v>0</v>
      </c>
      <c r="C1598">
        <v>0</v>
      </c>
      <c r="D1598">
        <v>1.70972261072262</v>
      </c>
      <c r="E1598">
        <v>2.10844522144523</v>
      </c>
      <c r="F1598">
        <v>1.90908391608392</v>
      </c>
      <c r="G1598">
        <v>0.7</v>
      </c>
      <c r="H1598">
        <v>67.9403515540018</v>
      </c>
    </row>
    <row r="1599" spans="1:8">
      <c r="A1599">
        <v>876</v>
      </c>
      <c r="B1599">
        <v>0</v>
      </c>
      <c r="C1599">
        <v>0</v>
      </c>
      <c r="D1599">
        <v>1.69244755244756</v>
      </c>
      <c r="E1599">
        <v>2.08791608391609</v>
      </c>
      <c r="F1599">
        <v>1.89018181818182</v>
      </c>
      <c r="G1599">
        <v>0.7</v>
      </c>
      <c r="H1599">
        <v>67.9720121017873</v>
      </c>
    </row>
    <row r="1600" spans="1:8">
      <c r="A1600">
        <v>876.5</v>
      </c>
      <c r="B1600">
        <v>0</v>
      </c>
      <c r="C1600">
        <v>0</v>
      </c>
      <c r="D1600">
        <v>1.67475757575758</v>
      </c>
      <c r="E1600">
        <v>2.0677062937063</v>
      </c>
      <c r="F1600">
        <v>1.87123193473194</v>
      </c>
      <c r="G1600">
        <v>0.7</v>
      </c>
      <c r="H1600">
        <v>68.0033572163949</v>
      </c>
    </row>
    <row r="1601" spans="1:8">
      <c r="A1601">
        <v>877</v>
      </c>
      <c r="B1601">
        <v>0</v>
      </c>
      <c r="C1601">
        <v>0</v>
      </c>
      <c r="D1601">
        <v>1.65766200466201</v>
      </c>
      <c r="E1601">
        <v>2.05054312354313</v>
      </c>
      <c r="F1601">
        <v>1.85410256410257</v>
      </c>
      <c r="G1601">
        <v>0.7</v>
      </c>
      <c r="H1601">
        <v>68.0344016705519</v>
      </c>
    </row>
    <row r="1602" spans="1:8">
      <c r="A1602">
        <v>877.5</v>
      </c>
      <c r="B1602">
        <v>0</v>
      </c>
      <c r="C1602">
        <v>0</v>
      </c>
      <c r="D1602">
        <v>1.64634965034965</v>
      </c>
      <c r="E1602">
        <v>2.04121911421912</v>
      </c>
      <c r="F1602">
        <v>1.84378438228439</v>
      </c>
      <c r="G1602">
        <v>0.7</v>
      </c>
      <c r="H1602">
        <v>68.0652173951051</v>
      </c>
    </row>
    <row r="1603" spans="1:8">
      <c r="A1603">
        <v>878</v>
      </c>
      <c r="B1603">
        <v>0</v>
      </c>
      <c r="C1603">
        <v>0</v>
      </c>
      <c r="D1603">
        <v>1.6421351981352</v>
      </c>
      <c r="E1603">
        <v>2.04019347319348</v>
      </c>
      <c r="F1603">
        <v>1.84116433566434</v>
      </c>
      <c r="G1603">
        <v>0.7</v>
      </c>
      <c r="H1603">
        <v>68.095925301088</v>
      </c>
    </row>
    <row r="1604" spans="1:8">
      <c r="A1604">
        <v>879</v>
      </c>
      <c r="B1604">
        <v>0</v>
      </c>
      <c r="C1604">
        <v>0</v>
      </c>
      <c r="D1604">
        <v>1.64666666666667</v>
      </c>
      <c r="E1604">
        <v>2.04737296037297</v>
      </c>
      <c r="F1604">
        <v>1.84701981351982</v>
      </c>
      <c r="G1604">
        <v>0.7</v>
      </c>
      <c r="H1604">
        <v>68.1573950369077</v>
      </c>
    </row>
    <row r="1605" spans="1:8">
      <c r="A1605">
        <v>879.5</v>
      </c>
      <c r="B1605">
        <v>0</v>
      </c>
      <c r="C1605">
        <v>0</v>
      </c>
      <c r="D1605">
        <v>1.65611188811189</v>
      </c>
      <c r="E1605">
        <v>2.05994638694639</v>
      </c>
      <c r="F1605">
        <v>1.85802913752914</v>
      </c>
      <c r="G1605">
        <v>0.7</v>
      </c>
      <c r="H1605">
        <v>68.1882704448331</v>
      </c>
    </row>
    <row r="1606" spans="1:8">
      <c r="A1606">
        <v>880</v>
      </c>
      <c r="B1606">
        <v>0</v>
      </c>
      <c r="C1606">
        <v>0</v>
      </c>
      <c r="D1606">
        <v>1.66964102564103</v>
      </c>
      <c r="E1606">
        <v>2.07580652680653</v>
      </c>
      <c r="F1606">
        <v>1.87272377622378</v>
      </c>
      <c r="G1606">
        <v>0.7</v>
      </c>
      <c r="H1606">
        <v>68.2193600524477</v>
      </c>
    </row>
    <row r="1607" spans="1:8">
      <c r="A1607">
        <v>880.5</v>
      </c>
      <c r="B1607">
        <v>0</v>
      </c>
      <c r="C1607">
        <v>0</v>
      </c>
      <c r="D1607">
        <v>1.68413986013986</v>
      </c>
      <c r="E1607">
        <v>2.09258041958042</v>
      </c>
      <c r="F1607">
        <v>1.88836013986015</v>
      </c>
      <c r="G1607">
        <v>0.7</v>
      </c>
      <c r="H1607">
        <v>68.2507024184151</v>
      </c>
    </row>
    <row r="1608" spans="1:8">
      <c r="A1608">
        <v>881</v>
      </c>
      <c r="B1608">
        <v>0</v>
      </c>
      <c r="C1608">
        <v>0</v>
      </c>
      <c r="D1608">
        <v>1.69655944055945</v>
      </c>
      <c r="E1608">
        <v>2.10531235431236</v>
      </c>
      <c r="F1608">
        <v>1.9009358974359</v>
      </c>
      <c r="G1608">
        <v>0.7</v>
      </c>
      <c r="H1608">
        <v>68.2822798853926</v>
      </c>
    </row>
    <row r="1609" spans="1:8">
      <c r="A1609">
        <v>881.5</v>
      </c>
      <c r="B1609">
        <v>0</v>
      </c>
      <c r="C1609">
        <v>0</v>
      </c>
      <c r="D1609">
        <v>1.70401631701632</v>
      </c>
      <c r="E1609">
        <v>2.11179953379954</v>
      </c>
      <c r="F1609">
        <v>1.90790792540793</v>
      </c>
      <c r="G1609">
        <v>0.7</v>
      </c>
      <c r="H1609">
        <v>68.3140202505829</v>
      </c>
    </row>
    <row r="1610" spans="1:8">
      <c r="A1610">
        <v>882</v>
      </c>
      <c r="B1610">
        <v>0</v>
      </c>
      <c r="C1610">
        <v>0</v>
      </c>
      <c r="D1610">
        <v>1.7081421911422</v>
      </c>
      <c r="E1610">
        <v>2.11405827505828</v>
      </c>
      <c r="F1610">
        <v>1.91110023310024</v>
      </c>
      <c r="G1610">
        <v>0.7</v>
      </c>
      <c r="H1610">
        <v>68.3458453185705</v>
      </c>
    </row>
    <row r="1611" spans="1:8">
      <c r="A1611">
        <v>882.5</v>
      </c>
      <c r="B1611">
        <v>0</v>
      </c>
      <c r="C1611">
        <v>0</v>
      </c>
      <c r="D1611">
        <v>1.70831934731935</v>
      </c>
      <c r="E1611">
        <v>2.1144358974359</v>
      </c>
      <c r="F1611">
        <v>1.91137762237763</v>
      </c>
      <c r="G1611">
        <v>0.7</v>
      </c>
      <c r="H1611">
        <v>68.3776993006995</v>
      </c>
    </row>
    <row r="1612" spans="1:8">
      <c r="A1612">
        <v>883</v>
      </c>
      <c r="B1612">
        <v>0</v>
      </c>
      <c r="C1612">
        <v>0</v>
      </c>
      <c r="D1612">
        <v>1.71144755244756</v>
      </c>
      <c r="E1612">
        <v>2.11709557109558</v>
      </c>
      <c r="F1612">
        <v>1.91427156177157</v>
      </c>
      <c r="G1612">
        <v>0.7</v>
      </c>
      <c r="H1612">
        <v>68.4095797105674</v>
      </c>
    </row>
    <row r="1613" spans="1:8">
      <c r="A1613">
        <v>883.5</v>
      </c>
      <c r="B1613">
        <v>0</v>
      </c>
      <c r="C1613">
        <v>0</v>
      </c>
      <c r="D1613">
        <v>1.71567832167833</v>
      </c>
      <c r="E1613">
        <v>2.12159440559441</v>
      </c>
      <c r="F1613">
        <v>1.91863636363637</v>
      </c>
      <c r="G1613">
        <v>0.7</v>
      </c>
      <c r="H1613">
        <v>68.4415206099458</v>
      </c>
    </row>
    <row r="1614" spans="1:8">
      <c r="A1614">
        <v>884</v>
      </c>
      <c r="B1614">
        <v>0</v>
      </c>
      <c r="C1614">
        <v>0</v>
      </c>
      <c r="D1614">
        <v>1.71941724941725</v>
      </c>
      <c r="E1614">
        <v>2.1259696969697</v>
      </c>
      <c r="F1614">
        <v>1.92269347319348</v>
      </c>
      <c r="G1614">
        <v>0.7</v>
      </c>
      <c r="H1614">
        <v>68.4735316919194</v>
      </c>
    </row>
    <row r="1615" spans="1:8">
      <c r="A1615">
        <v>885</v>
      </c>
      <c r="B1615">
        <v>0</v>
      </c>
      <c r="C1615">
        <v>0</v>
      </c>
      <c r="D1615">
        <v>1.72014452214453</v>
      </c>
      <c r="E1615">
        <v>2.1252400932401</v>
      </c>
      <c r="F1615">
        <v>1.92269230769231</v>
      </c>
      <c r="G1615">
        <v>0.7</v>
      </c>
      <c r="H1615">
        <v>68.5376214549341</v>
      </c>
    </row>
    <row r="1616" spans="1:8">
      <c r="A1616">
        <v>885.5</v>
      </c>
      <c r="B1616">
        <v>0</v>
      </c>
      <c r="C1616">
        <v>0</v>
      </c>
      <c r="D1616">
        <v>1.71797202797203</v>
      </c>
      <c r="E1616">
        <v>2.12110256410257</v>
      </c>
      <c r="F1616">
        <v>1.9195372960373</v>
      </c>
      <c r="G1616">
        <v>0.7</v>
      </c>
      <c r="H1616">
        <v>68.5696400349652</v>
      </c>
    </row>
    <row r="1617" spans="1:8">
      <c r="A1617">
        <v>886</v>
      </c>
      <c r="B1617">
        <v>0</v>
      </c>
      <c r="C1617">
        <v>0</v>
      </c>
      <c r="D1617">
        <v>1.71321212121213</v>
      </c>
      <c r="E1617">
        <v>2.11520979020979</v>
      </c>
      <c r="F1617">
        <v>1.91421095571096</v>
      </c>
      <c r="G1617">
        <v>0.7</v>
      </c>
      <c r="H1617">
        <v>68.6015879370631</v>
      </c>
    </row>
    <row r="1618" spans="1:8">
      <c r="A1618">
        <v>886.5</v>
      </c>
      <c r="B1618">
        <v>0</v>
      </c>
      <c r="C1618">
        <v>0</v>
      </c>
      <c r="D1618">
        <v>1.70397435897436</v>
      </c>
      <c r="E1618">
        <v>2.10285314685315</v>
      </c>
      <c r="F1618">
        <v>1.90341375291376</v>
      </c>
      <c r="G1618">
        <v>0.7</v>
      </c>
      <c r="H1618">
        <v>68.6334014763017</v>
      </c>
    </row>
    <row r="1619" spans="1:8">
      <c r="A1619">
        <v>887</v>
      </c>
      <c r="B1619">
        <v>0</v>
      </c>
      <c r="C1619">
        <v>0</v>
      </c>
      <c r="D1619">
        <v>1.69116317016318</v>
      </c>
      <c r="E1619">
        <v>2.08788344988346</v>
      </c>
      <c r="F1619">
        <v>1.88952331002332</v>
      </c>
      <c r="G1619">
        <v>0.7</v>
      </c>
      <c r="H1619">
        <v>68.6650092851595</v>
      </c>
    </row>
    <row r="1620" spans="1:8">
      <c r="A1620">
        <v>887.5</v>
      </c>
      <c r="B1620">
        <v>0</v>
      </c>
      <c r="C1620">
        <v>0</v>
      </c>
      <c r="D1620">
        <v>1.67631235431236</v>
      </c>
      <c r="E1620">
        <v>2.07024941724942</v>
      </c>
      <c r="F1620">
        <v>1.87328088578089</v>
      </c>
      <c r="G1620">
        <v>0.7</v>
      </c>
      <c r="H1620">
        <v>68.6963659867912</v>
      </c>
    </row>
    <row r="1621" spans="1:8">
      <c r="A1621">
        <v>888</v>
      </c>
      <c r="B1621">
        <v>0</v>
      </c>
      <c r="C1621">
        <v>0</v>
      </c>
      <c r="D1621">
        <v>1.66051282051283</v>
      </c>
      <c r="E1621">
        <v>2.05286013986015</v>
      </c>
      <c r="F1621">
        <v>1.85668648018649</v>
      </c>
      <c r="G1621">
        <v>0.7</v>
      </c>
      <c r="H1621">
        <v>68.7274490481742</v>
      </c>
    </row>
    <row r="1622" spans="1:8">
      <c r="A1622">
        <v>888.5</v>
      </c>
      <c r="B1622">
        <v>0</v>
      </c>
      <c r="C1622">
        <v>0</v>
      </c>
      <c r="D1622">
        <v>1.64801864801865</v>
      </c>
      <c r="E1622">
        <v>2.03932867132868</v>
      </c>
      <c r="F1622">
        <v>1.84367365967366</v>
      </c>
      <c r="G1622">
        <v>0.7</v>
      </c>
      <c r="H1622">
        <v>68.7582853826731</v>
      </c>
    </row>
    <row r="1623" spans="1:8">
      <c r="A1623">
        <v>889</v>
      </c>
      <c r="B1623">
        <v>0</v>
      </c>
      <c r="C1623">
        <v>0</v>
      </c>
      <c r="D1623">
        <v>1.63775757575758</v>
      </c>
      <c r="E1623">
        <v>2.02812354312355</v>
      </c>
      <c r="F1623">
        <v>1.83294055944056</v>
      </c>
      <c r="G1623">
        <v>0.7</v>
      </c>
      <c r="H1623">
        <v>68.788923834499</v>
      </c>
    </row>
    <row r="1624" spans="1:8">
      <c r="A1624">
        <v>890</v>
      </c>
      <c r="B1624">
        <v>0</v>
      </c>
      <c r="C1624">
        <v>0</v>
      </c>
      <c r="D1624">
        <v>1.6295034965035</v>
      </c>
      <c r="E1624">
        <v>2.01909324009325</v>
      </c>
      <c r="F1624">
        <v>1.82429836829837</v>
      </c>
      <c r="G1624">
        <v>0.7</v>
      </c>
      <c r="H1624">
        <v>68.849877816628</v>
      </c>
    </row>
    <row r="1625" spans="1:8">
      <c r="A1625">
        <v>890.5</v>
      </c>
      <c r="B1625">
        <v>0</v>
      </c>
      <c r="C1625">
        <v>0</v>
      </c>
      <c r="D1625">
        <v>1.62250815850816</v>
      </c>
      <c r="E1625">
        <v>2.01179487179488</v>
      </c>
      <c r="F1625">
        <v>1.81715151515152</v>
      </c>
      <c r="G1625">
        <v>0.7</v>
      </c>
      <c r="H1625">
        <v>68.8802232323234</v>
      </c>
    </row>
    <row r="1626" spans="1:8">
      <c r="A1626">
        <v>891</v>
      </c>
      <c r="B1626">
        <v>0</v>
      </c>
      <c r="C1626">
        <v>0</v>
      </c>
      <c r="D1626">
        <v>1.61900932400933</v>
      </c>
      <c r="E1626">
        <v>2.00987645687646</v>
      </c>
      <c r="F1626">
        <v>1.8144428904429</v>
      </c>
      <c r="G1626">
        <v>0.7</v>
      </c>
      <c r="H1626">
        <v>68.9104865190367</v>
      </c>
    </row>
    <row r="1627" spans="1:8">
      <c r="A1627">
        <v>891.5</v>
      </c>
      <c r="B1627">
        <v>0</v>
      </c>
      <c r="C1627">
        <v>0</v>
      </c>
      <c r="D1627">
        <v>1.61892307692308</v>
      </c>
      <c r="E1627">
        <v>2.01134731934732</v>
      </c>
      <c r="F1627">
        <v>1.8151351981352</v>
      </c>
      <c r="G1627">
        <v>0.7</v>
      </c>
      <c r="H1627">
        <v>68.9407330031082</v>
      </c>
    </row>
    <row r="1628" spans="1:8">
      <c r="A1628">
        <v>892</v>
      </c>
      <c r="B1628">
        <v>0</v>
      </c>
      <c r="C1628">
        <v>0</v>
      </c>
      <c r="D1628">
        <v>1.6213076923077</v>
      </c>
      <c r="E1628">
        <v>2.01582284382285</v>
      </c>
      <c r="F1628">
        <v>1.81856526806527</v>
      </c>
      <c r="G1628">
        <v>0.7</v>
      </c>
      <c r="H1628">
        <v>68.9710138403265</v>
      </c>
    </row>
    <row r="1629" spans="1:8">
      <c r="A1629">
        <v>892.5</v>
      </c>
      <c r="B1629">
        <v>0</v>
      </c>
      <c r="C1629">
        <v>0</v>
      </c>
      <c r="D1629">
        <v>1.62656643356644</v>
      </c>
      <c r="E1629">
        <v>2.02259673659674</v>
      </c>
      <c r="F1629">
        <v>1.82458158508159</v>
      </c>
      <c r="G1629">
        <v>0.7</v>
      </c>
      <c r="H1629">
        <v>69.0013733974361</v>
      </c>
    </row>
    <row r="1630" spans="1:8">
      <c r="A1630">
        <v>893</v>
      </c>
      <c r="B1630">
        <v>0</v>
      </c>
      <c r="C1630">
        <v>0</v>
      </c>
      <c r="D1630">
        <v>1.63482983682984</v>
      </c>
      <c r="E1630">
        <v>2.03185081585082</v>
      </c>
      <c r="F1630">
        <v>1.83334032634033</v>
      </c>
      <c r="G1630">
        <v>0.7</v>
      </c>
      <c r="H1630">
        <v>69.0318560800313</v>
      </c>
    </row>
    <row r="1631" spans="1:8">
      <c r="A1631">
        <v>893.5</v>
      </c>
      <c r="B1631">
        <v>0</v>
      </c>
      <c r="C1631">
        <v>0</v>
      </c>
      <c r="D1631">
        <v>1.64631934731935</v>
      </c>
      <c r="E1631">
        <v>2.04696270396271</v>
      </c>
      <c r="F1631">
        <v>1.84664102564103</v>
      </c>
      <c r="G1631">
        <v>0.7</v>
      </c>
      <c r="H1631">
        <v>69.0625225912978</v>
      </c>
    </row>
    <row r="1632" spans="1:8">
      <c r="A1632">
        <v>894</v>
      </c>
      <c r="B1632">
        <v>0</v>
      </c>
      <c r="C1632">
        <v>0</v>
      </c>
      <c r="D1632">
        <v>1.66268531468532</v>
      </c>
      <c r="E1632">
        <v>2.06731235431236</v>
      </c>
      <c r="F1632">
        <v>1.86499883449884</v>
      </c>
      <c r="G1632">
        <v>0.7</v>
      </c>
      <c r="H1632">
        <v>69.0934529234656</v>
      </c>
    </row>
    <row r="1633" spans="1:8">
      <c r="A1633">
        <v>894.5</v>
      </c>
      <c r="B1633">
        <v>0</v>
      </c>
      <c r="C1633">
        <v>0</v>
      </c>
      <c r="D1633">
        <v>1.68301631701632</v>
      </c>
      <c r="E1633">
        <v>2.08903962703963</v>
      </c>
      <c r="F1633">
        <v>1.88602797202798</v>
      </c>
      <c r="G1633">
        <v>0.7</v>
      </c>
      <c r="H1633">
        <v>69.1247114801867</v>
      </c>
    </row>
    <row r="1634" spans="1:8">
      <c r="A1634">
        <v>895</v>
      </c>
      <c r="B1634">
        <v>0</v>
      </c>
      <c r="C1634">
        <v>0</v>
      </c>
      <c r="D1634">
        <v>1.70396736596737</v>
      </c>
      <c r="E1634">
        <v>2.11251748251749</v>
      </c>
      <c r="F1634">
        <v>1.90824242424243</v>
      </c>
      <c r="G1634">
        <v>0.7</v>
      </c>
      <c r="H1634">
        <v>69.1563304001556</v>
      </c>
    </row>
    <row r="1635" spans="1:8">
      <c r="A1635">
        <v>896</v>
      </c>
      <c r="B1635">
        <v>0</v>
      </c>
      <c r="C1635">
        <v>0</v>
      </c>
      <c r="D1635">
        <v>1.72331701631702</v>
      </c>
      <c r="E1635">
        <v>2.13565967365968</v>
      </c>
      <c r="F1635">
        <v>1.92948834498835</v>
      </c>
      <c r="G1635">
        <v>0.7</v>
      </c>
      <c r="H1635">
        <v>69.2202925796428</v>
      </c>
    </row>
    <row r="1636" spans="1:8">
      <c r="A1636">
        <v>896.5</v>
      </c>
      <c r="B1636">
        <v>0</v>
      </c>
      <c r="C1636">
        <v>0</v>
      </c>
      <c r="D1636">
        <v>1.74021911421912</v>
      </c>
      <c r="E1636">
        <v>2.15394638694639</v>
      </c>
      <c r="F1636">
        <v>1.94708275058276</v>
      </c>
      <c r="G1636">
        <v>0.7</v>
      </c>
      <c r="H1636">
        <v>69.2525973387725</v>
      </c>
    </row>
    <row r="1637" spans="1:8">
      <c r="A1637">
        <v>897</v>
      </c>
      <c r="B1637">
        <v>0</v>
      </c>
      <c r="C1637">
        <v>0</v>
      </c>
      <c r="D1637">
        <v>1.75104662004662</v>
      </c>
      <c r="E1637">
        <v>2.16374358974359</v>
      </c>
      <c r="F1637">
        <v>1.95739510489511</v>
      </c>
      <c r="G1637">
        <v>0.7</v>
      </c>
      <c r="H1637">
        <v>69.2851346542348</v>
      </c>
    </row>
    <row r="1638" spans="1:8">
      <c r="A1638">
        <v>897.5</v>
      </c>
      <c r="B1638">
        <v>0</v>
      </c>
      <c r="C1638">
        <v>0</v>
      </c>
      <c r="D1638">
        <v>1.75583216783217</v>
      </c>
      <c r="E1638">
        <v>2.16773193473194</v>
      </c>
      <c r="F1638">
        <v>1.96178205128206</v>
      </c>
      <c r="G1638">
        <v>0.7</v>
      </c>
      <c r="H1638">
        <v>69.3177944638696</v>
      </c>
    </row>
    <row r="1639" spans="1:8">
      <c r="A1639">
        <v>898</v>
      </c>
      <c r="B1639">
        <v>0</v>
      </c>
      <c r="C1639">
        <v>0</v>
      </c>
      <c r="D1639">
        <v>1.75629603729604</v>
      </c>
      <c r="E1639">
        <v>2.16627972027973</v>
      </c>
      <c r="F1639">
        <v>1.96128787878788</v>
      </c>
      <c r="G1639">
        <v>0.7</v>
      </c>
      <c r="H1639">
        <v>69.3504867132869</v>
      </c>
    </row>
    <row r="1640" spans="1:8">
      <c r="A1640">
        <v>898.5</v>
      </c>
      <c r="B1640">
        <v>0</v>
      </c>
      <c r="C1640">
        <v>0</v>
      </c>
      <c r="D1640">
        <v>1.75518648018648</v>
      </c>
      <c r="E1640">
        <v>2.16256643356644</v>
      </c>
      <c r="F1640">
        <v>1.95887645687646</v>
      </c>
      <c r="G1640">
        <v>0.7</v>
      </c>
      <c r="H1640">
        <v>69.3831547494174</v>
      </c>
    </row>
    <row r="1641" spans="1:8">
      <c r="A1641">
        <v>899</v>
      </c>
      <c r="B1641">
        <v>0</v>
      </c>
      <c r="C1641">
        <v>0</v>
      </c>
      <c r="D1641">
        <v>1.75412121212122</v>
      </c>
      <c r="E1641">
        <v>2.16186247086248</v>
      </c>
      <c r="F1641">
        <v>1.95799184149185</v>
      </c>
      <c r="G1641">
        <v>0.7</v>
      </c>
      <c r="H1641">
        <v>69.4157953185705</v>
      </c>
    </row>
    <row r="1642" spans="1:8">
      <c r="A1642">
        <v>899.5</v>
      </c>
      <c r="B1642">
        <v>0</v>
      </c>
      <c r="C1642">
        <v>0</v>
      </c>
      <c r="D1642">
        <v>1.75674125874126</v>
      </c>
      <c r="E1642">
        <v>2.16448484848485</v>
      </c>
      <c r="F1642">
        <v>1.96061305361306</v>
      </c>
      <c r="G1642">
        <v>0.7</v>
      </c>
      <c r="H1642">
        <v>69.4484503593631</v>
      </c>
    </row>
    <row r="1643" spans="1:8">
      <c r="A1643">
        <v>900</v>
      </c>
      <c r="B1643">
        <v>0</v>
      </c>
      <c r="C1643">
        <v>0</v>
      </c>
      <c r="D1643">
        <v>1.76310256410257</v>
      </c>
      <c r="E1643">
        <v>2.17117482517483</v>
      </c>
      <c r="F1643">
        <v>1.9671386946387</v>
      </c>
      <c r="G1643">
        <v>0.7</v>
      </c>
      <c r="H1643">
        <v>69.4811816239318</v>
      </c>
    </row>
    <row r="1644" spans="1:8">
      <c r="A1644">
        <v>900.5</v>
      </c>
      <c r="B1644">
        <v>0</v>
      </c>
      <c r="C1644">
        <v>0</v>
      </c>
      <c r="D1644">
        <v>1.77143822843823</v>
      </c>
      <c r="E1644">
        <v>2.1802703962704</v>
      </c>
      <c r="F1644">
        <v>1.97585431235432</v>
      </c>
      <c r="G1644">
        <v>0.7</v>
      </c>
      <c r="H1644">
        <v>69.5140398989901</v>
      </c>
    </row>
    <row r="1645" spans="1:8">
      <c r="A1645">
        <v>901</v>
      </c>
      <c r="B1645">
        <v>0</v>
      </c>
      <c r="C1645">
        <v>0</v>
      </c>
      <c r="D1645">
        <v>1.78103030303031</v>
      </c>
      <c r="E1645">
        <v>2.19085780885781</v>
      </c>
      <c r="F1645">
        <v>1.98594405594406</v>
      </c>
      <c r="G1645">
        <v>0.7</v>
      </c>
      <c r="H1645">
        <v>69.5470548853926</v>
      </c>
    </row>
    <row r="1646" spans="1:8">
      <c r="A1646">
        <v>902</v>
      </c>
      <c r="B1646">
        <v>0</v>
      </c>
      <c r="C1646">
        <v>0</v>
      </c>
      <c r="D1646">
        <v>1.78891375291376</v>
      </c>
      <c r="E1646">
        <v>2.19814452214453</v>
      </c>
      <c r="F1646">
        <v>1.99352913752914</v>
      </c>
      <c r="G1646">
        <v>0.7</v>
      </c>
      <c r="H1646">
        <v>69.6133794386171</v>
      </c>
    </row>
    <row r="1647" spans="1:8">
      <c r="A1647">
        <v>902.5</v>
      </c>
      <c r="B1647">
        <v>0</v>
      </c>
      <c r="C1647">
        <v>0</v>
      </c>
      <c r="D1647">
        <v>1.79271794871795</v>
      </c>
      <c r="E1647">
        <v>2.20189510489511</v>
      </c>
      <c r="F1647">
        <v>1.99730652680653</v>
      </c>
      <c r="G1647">
        <v>0.7</v>
      </c>
      <c r="H1647">
        <v>69.6466364024866</v>
      </c>
    </row>
    <row r="1648" spans="1:8">
      <c r="A1648">
        <v>903</v>
      </c>
      <c r="B1648">
        <v>0</v>
      </c>
      <c r="C1648">
        <v>0</v>
      </c>
      <c r="D1648">
        <v>1.7929090909091</v>
      </c>
      <c r="E1648">
        <v>2.20236363636364</v>
      </c>
      <c r="F1648">
        <v>1.99763636363637</v>
      </c>
      <c r="G1648">
        <v>0.7</v>
      </c>
      <c r="H1648">
        <v>69.6799275932403</v>
      </c>
    </row>
    <row r="1649" spans="1:8">
      <c r="A1649">
        <v>903.5</v>
      </c>
      <c r="B1649">
        <v>0</v>
      </c>
      <c r="C1649">
        <v>0</v>
      </c>
      <c r="D1649">
        <v>1.78989277389278</v>
      </c>
      <c r="E1649">
        <v>2.19804195804196</v>
      </c>
      <c r="F1649">
        <v>1.99396736596737</v>
      </c>
      <c r="G1649">
        <v>0.7</v>
      </c>
      <c r="H1649">
        <v>69.7131909576537</v>
      </c>
    </row>
    <row r="1650" spans="1:8">
      <c r="A1650">
        <v>904</v>
      </c>
      <c r="B1650">
        <v>0</v>
      </c>
      <c r="C1650">
        <v>0</v>
      </c>
      <c r="D1650">
        <v>1.78431468531469</v>
      </c>
      <c r="E1650">
        <v>2.18985547785548</v>
      </c>
      <c r="F1650">
        <v>1.98708508158509</v>
      </c>
      <c r="G1650">
        <v>0.7</v>
      </c>
      <c r="H1650">
        <v>69.7463663947166</v>
      </c>
    </row>
    <row r="1651" spans="1:8">
      <c r="A1651">
        <v>904.5</v>
      </c>
      <c r="B1651">
        <v>0</v>
      </c>
      <c r="C1651">
        <v>0</v>
      </c>
      <c r="D1651">
        <v>1.77664102564103</v>
      </c>
      <c r="E1651">
        <v>2.18054312354313</v>
      </c>
      <c r="F1651">
        <v>1.97859207459208</v>
      </c>
      <c r="G1651">
        <v>0.7</v>
      </c>
      <c r="H1651">
        <v>69.7794137043514</v>
      </c>
    </row>
    <row r="1652" spans="1:8">
      <c r="A1652">
        <v>905</v>
      </c>
      <c r="B1652">
        <v>0</v>
      </c>
      <c r="C1652">
        <v>0</v>
      </c>
      <c r="D1652">
        <v>1.76789044289045</v>
      </c>
      <c r="E1652">
        <v>2.17175524475525</v>
      </c>
      <c r="F1652">
        <v>1.96982284382285</v>
      </c>
      <c r="G1652">
        <v>0.7</v>
      </c>
      <c r="H1652">
        <v>69.8123171620048</v>
      </c>
    </row>
    <row r="1653" spans="1:8">
      <c r="A1653">
        <v>905.5</v>
      </c>
      <c r="B1653">
        <v>0</v>
      </c>
      <c r="C1653">
        <v>0</v>
      </c>
      <c r="D1653">
        <v>1.76011655011655</v>
      </c>
      <c r="E1653">
        <v>2.16231934731935</v>
      </c>
      <c r="F1653">
        <v>1.96121794871795</v>
      </c>
      <c r="G1653">
        <v>0.7</v>
      </c>
      <c r="H1653">
        <v>69.845075835276</v>
      </c>
    </row>
    <row r="1654" spans="1:8">
      <c r="A1654">
        <v>906</v>
      </c>
      <c r="B1654">
        <v>0</v>
      </c>
      <c r="C1654">
        <v>0</v>
      </c>
      <c r="D1654">
        <v>1.75320979020979</v>
      </c>
      <c r="E1654">
        <v>2.15459207459208</v>
      </c>
      <c r="F1654">
        <v>1.95390093240094</v>
      </c>
      <c r="G1654">
        <v>0.7</v>
      </c>
      <c r="H1654">
        <v>69.877701825952</v>
      </c>
    </row>
    <row r="1655" spans="1:8">
      <c r="A1655">
        <v>907</v>
      </c>
      <c r="B1655">
        <v>0</v>
      </c>
      <c r="C1655">
        <v>0</v>
      </c>
      <c r="D1655">
        <v>1.748337995338</v>
      </c>
      <c r="E1655">
        <v>2.15028671328672</v>
      </c>
      <c r="F1655">
        <v>1.94931235431236</v>
      </c>
      <c r="G1655">
        <v>0.7</v>
      </c>
      <c r="H1655">
        <v>69.9427553807306</v>
      </c>
    </row>
    <row r="1656" spans="1:8">
      <c r="A1656">
        <v>907.5</v>
      </c>
      <c r="B1656">
        <v>0</v>
      </c>
      <c r="C1656">
        <v>0</v>
      </c>
      <c r="D1656">
        <v>1.74424941724942</v>
      </c>
      <c r="E1656">
        <v>2.14758974358975</v>
      </c>
      <c r="F1656">
        <v>1.94591958041959</v>
      </c>
      <c r="G1656">
        <v>0.7</v>
      </c>
      <c r="H1656">
        <v>69.9752156468533</v>
      </c>
    </row>
    <row r="1657" spans="1:8">
      <c r="A1657">
        <v>908</v>
      </c>
      <c r="B1657">
        <v>0</v>
      </c>
      <c r="C1657">
        <v>0</v>
      </c>
      <c r="D1657">
        <v>1.74228205128206</v>
      </c>
      <c r="E1657">
        <v>2.14741724941726</v>
      </c>
      <c r="F1657">
        <v>1.94484965034966</v>
      </c>
      <c r="G1657">
        <v>0.7</v>
      </c>
      <c r="H1657">
        <v>70.0076387237764</v>
      </c>
    </row>
    <row r="1658" spans="1:8">
      <c r="A1658">
        <v>908.5</v>
      </c>
      <c r="B1658">
        <v>0</v>
      </c>
      <c r="C1658">
        <v>0</v>
      </c>
      <c r="D1658">
        <v>1.74171328671329</v>
      </c>
      <c r="E1658">
        <v>2.14789743589744</v>
      </c>
      <c r="F1658">
        <v>1.94480536130537</v>
      </c>
      <c r="G1658">
        <v>0.7</v>
      </c>
      <c r="H1658">
        <v>70.0400525155402</v>
      </c>
    </row>
    <row r="1659" spans="1:8">
      <c r="A1659">
        <v>909</v>
      </c>
      <c r="B1659">
        <v>0</v>
      </c>
      <c r="C1659">
        <v>0</v>
      </c>
      <c r="D1659">
        <v>1.74238694638695</v>
      </c>
      <c r="E1659">
        <v>2.14955244755245</v>
      </c>
      <c r="F1659">
        <v>1.9459696969697</v>
      </c>
      <c r="G1659">
        <v>0.7</v>
      </c>
      <c r="H1659">
        <v>70.0724756410258</v>
      </c>
    </row>
    <row r="1660" spans="1:8">
      <c r="A1660">
        <v>909.5</v>
      </c>
      <c r="B1660">
        <v>0</v>
      </c>
      <c r="C1660">
        <v>0</v>
      </c>
      <c r="D1660">
        <v>1.7447738927739</v>
      </c>
      <c r="E1660">
        <v>2.15186013986015</v>
      </c>
      <c r="F1660">
        <v>1.94831701631702</v>
      </c>
      <c r="G1660">
        <v>0.7</v>
      </c>
      <c r="H1660">
        <v>70.1049280303032</v>
      </c>
    </row>
    <row r="1661" spans="1:8">
      <c r="A1661">
        <v>910</v>
      </c>
      <c r="B1661">
        <v>0</v>
      </c>
      <c r="C1661">
        <v>0</v>
      </c>
      <c r="D1661">
        <v>1.74707692307693</v>
      </c>
      <c r="E1661">
        <v>2.15347086247087</v>
      </c>
      <c r="F1661">
        <v>1.9502738927739</v>
      </c>
      <c r="G1661">
        <v>0.7</v>
      </c>
      <c r="H1661">
        <v>70.137416287879</v>
      </c>
    </row>
    <row r="1662" spans="1:8">
      <c r="A1662">
        <v>910.5</v>
      </c>
      <c r="B1662">
        <v>0</v>
      </c>
      <c r="C1662">
        <v>0</v>
      </c>
      <c r="D1662">
        <v>1.74782051282052</v>
      </c>
      <c r="E1662">
        <v>2.15403496503497</v>
      </c>
      <c r="F1662">
        <v>1.95092773892774</v>
      </c>
      <c r="G1662">
        <v>0.7</v>
      </c>
      <c r="H1662">
        <v>70.1699263014765</v>
      </c>
    </row>
    <row r="1663" spans="1:8">
      <c r="A1663">
        <v>911</v>
      </c>
      <c r="B1663">
        <v>0</v>
      </c>
      <c r="C1663">
        <v>0</v>
      </c>
      <c r="D1663">
        <v>1.7454662004662</v>
      </c>
      <c r="E1663">
        <v>2.14985081585082</v>
      </c>
      <c r="F1663">
        <v>1.94765850815851</v>
      </c>
      <c r="G1663">
        <v>0.7</v>
      </c>
      <c r="H1663">
        <v>70.2024145202022</v>
      </c>
    </row>
    <row r="1664" spans="1:8">
      <c r="A1664">
        <v>911.5</v>
      </c>
      <c r="B1664">
        <v>0</v>
      </c>
      <c r="C1664">
        <v>0</v>
      </c>
      <c r="D1664">
        <v>1.73941258741259</v>
      </c>
      <c r="E1664">
        <v>2.14205827505828</v>
      </c>
      <c r="F1664">
        <v>1.94073543123544</v>
      </c>
      <c r="G1664">
        <v>0.7</v>
      </c>
      <c r="H1664">
        <v>70.2348178030305</v>
      </c>
    </row>
    <row r="1665" spans="1:8">
      <c r="A1665">
        <v>912</v>
      </c>
      <c r="B1665">
        <v>0</v>
      </c>
      <c r="C1665">
        <v>0</v>
      </c>
      <c r="D1665">
        <v>1.7270675990676</v>
      </c>
      <c r="E1665">
        <v>2.12608158508159</v>
      </c>
      <c r="F1665">
        <v>1.9265745920746</v>
      </c>
      <c r="G1665">
        <v>0.7</v>
      </c>
      <c r="H1665">
        <v>70.2670453865581</v>
      </c>
    </row>
    <row r="1666" spans="1:8">
      <c r="A1666">
        <v>913</v>
      </c>
      <c r="B1666">
        <v>0</v>
      </c>
      <c r="C1666">
        <v>0</v>
      </c>
      <c r="D1666">
        <v>1.70658041958042</v>
      </c>
      <c r="E1666">
        <v>2.10260606060607</v>
      </c>
      <c r="F1666">
        <v>1.90459324009325</v>
      </c>
      <c r="G1666">
        <v>0.7</v>
      </c>
      <c r="H1666">
        <v>70.3308981837609</v>
      </c>
    </row>
    <row r="1667" spans="1:8">
      <c r="A1667">
        <v>913.5</v>
      </c>
      <c r="B1667">
        <v>0</v>
      </c>
      <c r="C1667">
        <v>0</v>
      </c>
      <c r="D1667">
        <v>1.68167365967366</v>
      </c>
      <c r="E1667">
        <v>2.07295104895105</v>
      </c>
      <c r="F1667">
        <v>1.87731235431236</v>
      </c>
      <c r="G1667">
        <v>0.7</v>
      </c>
      <c r="H1667">
        <v>70.3624140637142</v>
      </c>
    </row>
    <row r="1668" spans="1:8">
      <c r="A1668">
        <v>914</v>
      </c>
      <c r="B1668">
        <v>0</v>
      </c>
      <c r="C1668">
        <v>0</v>
      </c>
      <c r="D1668">
        <v>1.65274125874126</v>
      </c>
      <c r="E1668">
        <v>2.04029137529138</v>
      </c>
      <c r="F1668">
        <v>1.84651631701632</v>
      </c>
      <c r="G1668">
        <v>0.7</v>
      </c>
      <c r="H1668">
        <v>70.3934459693087</v>
      </c>
    </row>
    <row r="1669" spans="1:8">
      <c r="A1669">
        <v>914.5</v>
      </c>
      <c r="B1669">
        <v>0</v>
      </c>
      <c r="C1669">
        <v>0</v>
      </c>
      <c r="D1669">
        <v>1.62396503496504</v>
      </c>
      <c r="E1669">
        <v>2.00843822843823</v>
      </c>
      <c r="F1669">
        <v>1.81620163170164</v>
      </c>
      <c r="G1669">
        <v>0.7</v>
      </c>
      <c r="H1669">
        <v>70.4239686188813</v>
      </c>
    </row>
    <row r="1670" spans="1:8">
      <c r="A1670">
        <v>915</v>
      </c>
      <c r="B1670">
        <v>0</v>
      </c>
      <c r="C1670">
        <v>0</v>
      </c>
      <c r="D1670">
        <v>1.59794638694639</v>
      </c>
      <c r="E1670">
        <v>1.97972261072262</v>
      </c>
      <c r="F1670">
        <v>1.7888344988345</v>
      </c>
      <c r="G1670">
        <v>0.7</v>
      </c>
      <c r="H1670">
        <v>70.4540105866358</v>
      </c>
    </row>
    <row r="1671" spans="1:8">
      <c r="A1671">
        <v>915.5</v>
      </c>
      <c r="B1671">
        <v>0</v>
      </c>
      <c r="C1671">
        <v>0</v>
      </c>
      <c r="D1671">
        <v>1.57552680652681</v>
      </c>
      <c r="E1671">
        <v>1.95534965034966</v>
      </c>
      <c r="F1671">
        <v>1.76543822843823</v>
      </c>
      <c r="G1671">
        <v>0.7</v>
      </c>
      <c r="H1671">
        <v>70.4836295260297</v>
      </c>
    </row>
    <row r="1672" spans="1:8">
      <c r="A1672">
        <v>916</v>
      </c>
      <c r="B1672">
        <v>0</v>
      </c>
      <c r="C1672">
        <v>0</v>
      </c>
      <c r="D1672">
        <v>1.558337995338</v>
      </c>
      <c r="E1672">
        <v>1.93742424242425</v>
      </c>
      <c r="F1672">
        <v>1.74788111888112</v>
      </c>
      <c r="G1672">
        <v>0.7</v>
      </c>
      <c r="H1672">
        <v>70.5129071872574</v>
      </c>
    </row>
    <row r="1673" spans="1:8">
      <c r="A1673">
        <v>916.5</v>
      </c>
      <c r="B1673">
        <v>0</v>
      </c>
      <c r="C1673">
        <v>0</v>
      </c>
      <c r="D1673">
        <v>1.54601398601399</v>
      </c>
      <c r="E1673">
        <v>1.92534265734266</v>
      </c>
      <c r="F1673">
        <v>1.73567832167833</v>
      </c>
      <c r="G1673">
        <v>0.7</v>
      </c>
      <c r="H1673">
        <v>70.541936849262</v>
      </c>
    </row>
    <row r="1674" spans="1:8">
      <c r="A1674">
        <v>917</v>
      </c>
      <c r="B1674">
        <v>0</v>
      </c>
      <c r="C1674">
        <v>0</v>
      </c>
      <c r="D1674">
        <v>1.53831235431236</v>
      </c>
      <c r="E1674">
        <v>1.91769463869464</v>
      </c>
      <c r="F1674">
        <v>1.7280034965035</v>
      </c>
      <c r="G1674">
        <v>0.7</v>
      </c>
      <c r="H1674">
        <v>70.5708008644135</v>
      </c>
    </row>
    <row r="1675" spans="1:8">
      <c r="A1675">
        <v>918</v>
      </c>
      <c r="B1675">
        <v>0</v>
      </c>
      <c r="C1675">
        <v>0</v>
      </c>
      <c r="D1675">
        <v>1.53158041958042</v>
      </c>
      <c r="E1675">
        <v>1.91112820512821</v>
      </c>
      <c r="F1675">
        <v>1.72135431235432</v>
      </c>
      <c r="G1675">
        <v>0.7</v>
      </c>
      <c r="H1675">
        <v>70.6282901612278</v>
      </c>
    </row>
    <row r="1676" spans="1:8">
      <c r="A1676">
        <v>918.5</v>
      </c>
      <c r="B1676">
        <v>0</v>
      </c>
      <c r="C1676">
        <v>0</v>
      </c>
      <c r="D1676">
        <v>1.52432167832168</v>
      </c>
      <c r="E1676">
        <v>1.90435431235432</v>
      </c>
      <c r="F1676">
        <v>1.714337995338</v>
      </c>
      <c r="G1676">
        <v>0.7</v>
      </c>
      <c r="H1676">
        <v>70.6569209304586</v>
      </c>
    </row>
    <row r="1677" spans="1:8">
      <c r="A1677">
        <v>919</v>
      </c>
      <c r="B1677">
        <v>0</v>
      </c>
      <c r="C1677">
        <v>0</v>
      </c>
      <c r="D1677">
        <v>1.51748951048951</v>
      </c>
      <c r="E1677">
        <v>1.89577622377623</v>
      </c>
      <c r="F1677">
        <v>1.70663286713287</v>
      </c>
      <c r="G1677">
        <v>0.7</v>
      </c>
      <c r="H1677">
        <v>70.6854290209792</v>
      </c>
    </row>
    <row r="1678" spans="1:8">
      <c r="A1678">
        <v>919.5</v>
      </c>
      <c r="B1678">
        <v>0</v>
      </c>
      <c r="C1678">
        <v>0</v>
      </c>
      <c r="D1678">
        <v>1.50989044289045</v>
      </c>
      <c r="E1678">
        <v>1.8867365967366</v>
      </c>
      <c r="F1678">
        <v>1.69831351981352</v>
      </c>
      <c r="G1678">
        <v>0.7</v>
      </c>
      <c r="H1678">
        <v>70.7138035742038</v>
      </c>
    </row>
    <row r="1679" spans="1:8">
      <c r="A1679">
        <v>920</v>
      </c>
      <c r="B1679">
        <v>0</v>
      </c>
      <c r="C1679">
        <v>0</v>
      </c>
      <c r="D1679">
        <v>1.50248484848485</v>
      </c>
      <c r="E1679">
        <v>1.8769766899767</v>
      </c>
      <c r="F1679">
        <v>1.68973076923077</v>
      </c>
      <c r="G1679">
        <v>0.7</v>
      </c>
      <c r="H1679">
        <v>70.7420372766125</v>
      </c>
    </row>
    <row r="1680" spans="1:8">
      <c r="A1680">
        <v>920.5</v>
      </c>
      <c r="B1680">
        <v>0</v>
      </c>
      <c r="C1680">
        <v>0</v>
      </c>
      <c r="D1680">
        <v>1.4943076923077</v>
      </c>
      <c r="E1680">
        <v>1.86666433566434</v>
      </c>
      <c r="F1680">
        <v>1.68048601398602</v>
      </c>
      <c r="G1680">
        <v>0.7</v>
      </c>
      <c r="H1680">
        <v>70.7701224164726</v>
      </c>
    </row>
    <row r="1681" spans="1:8">
      <c r="A1681">
        <v>921</v>
      </c>
      <c r="B1681">
        <v>0</v>
      </c>
      <c r="C1681">
        <v>0</v>
      </c>
      <c r="D1681">
        <v>1.48469230769231</v>
      </c>
      <c r="E1681">
        <v>1.85372261072262</v>
      </c>
      <c r="F1681">
        <v>1.66920745920746</v>
      </c>
      <c r="G1681">
        <v>0.7</v>
      </c>
      <c r="H1681">
        <v>70.7980365287492</v>
      </c>
    </row>
    <row r="1682" spans="1:8">
      <c r="A1682">
        <v>921.5</v>
      </c>
      <c r="B1682">
        <v>0</v>
      </c>
      <c r="C1682">
        <v>0</v>
      </c>
      <c r="D1682">
        <v>1.47316783216784</v>
      </c>
      <c r="E1682">
        <v>1.8374731934732</v>
      </c>
      <c r="F1682">
        <v>1.65532051282052</v>
      </c>
      <c r="G1682">
        <v>0.7</v>
      </c>
      <c r="H1682">
        <v>70.8257409285161</v>
      </c>
    </row>
    <row r="1683" spans="1:8">
      <c r="A1683">
        <v>922</v>
      </c>
      <c r="B1683">
        <v>0</v>
      </c>
      <c r="C1683">
        <v>0</v>
      </c>
      <c r="D1683">
        <v>1.46072727272728</v>
      </c>
      <c r="E1683">
        <v>1.82052680652681</v>
      </c>
      <c r="F1683">
        <v>1.64062703962704</v>
      </c>
      <c r="G1683">
        <v>0.7</v>
      </c>
      <c r="H1683">
        <v>70.8532071581198</v>
      </c>
    </row>
    <row r="1684" spans="1:8">
      <c r="A1684">
        <v>922.5</v>
      </c>
      <c r="B1684">
        <v>0</v>
      </c>
      <c r="C1684">
        <v>0</v>
      </c>
      <c r="D1684">
        <v>1.44693473193474</v>
      </c>
      <c r="E1684">
        <v>1.80225407925408</v>
      </c>
      <c r="F1684">
        <v>1.62459440559441</v>
      </c>
      <c r="G1684">
        <v>0.7</v>
      </c>
      <c r="H1684">
        <v>70.88041733683</v>
      </c>
    </row>
    <row r="1685" spans="1:8">
      <c r="A1685">
        <v>923</v>
      </c>
      <c r="B1685">
        <v>0</v>
      </c>
      <c r="C1685">
        <v>0</v>
      </c>
      <c r="D1685">
        <v>1.43248717948718</v>
      </c>
      <c r="E1685">
        <v>1.78357342657343</v>
      </c>
      <c r="F1685">
        <v>1.60803030303031</v>
      </c>
      <c r="G1685">
        <v>0.7</v>
      </c>
      <c r="H1685">
        <v>70.9073558760686</v>
      </c>
    </row>
    <row r="1686" spans="1:8">
      <c r="A1686">
        <v>924</v>
      </c>
      <c r="B1686">
        <v>0</v>
      </c>
      <c r="C1686">
        <v>0</v>
      </c>
      <c r="D1686">
        <v>1.4185337995338</v>
      </c>
      <c r="E1686">
        <v>1.7664055944056</v>
      </c>
      <c r="F1686">
        <v>1.5924696969697</v>
      </c>
      <c r="G1686">
        <v>0.7</v>
      </c>
      <c r="H1686">
        <v>70.9606975427352</v>
      </c>
    </row>
    <row r="1687" spans="1:8">
      <c r="A1687">
        <v>924.5</v>
      </c>
      <c r="B1687">
        <v>0</v>
      </c>
      <c r="C1687">
        <v>0</v>
      </c>
      <c r="D1687">
        <v>1.40879953379954</v>
      </c>
      <c r="E1687">
        <v>1.75442424242425</v>
      </c>
      <c r="F1687">
        <v>1.58161188811189</v>
      </c>
      <c r="G1687">
        <v>0.7</v>
      </c>
      <c r="H1687">
        <v>70.9871482226109</v>
      </c>
    </row>
    <row r="1688" spans="1:8">
      <c r="A1688">
        <v>925</v>
      </c>
      <c r="B1688">
        <v>0</v>
      </c>
      <c r="C1688">
        <v>0</v>
      </c>
      <c r="D1688">
        <v>1.40553846153846</v>
      </c>
      <c r="E1688">
        <v>1.75065967365968</v>
      </c>
      <c r="F1688">
        <v>1.57809906759907</v>
      </c>
      <c r="G1688">
        <v>0.7</v>
      </c>
      <c r="H1688">
        <v>71.0134791472418</v>
      </c>
    </row>
    <row r="1689" spans="1:8">
      <c r="A1689">
        <v>925.5</v>
      </c>
      <c r="B1689">
        <v>0</v>
      </c>
      <c r="C1689">
        <v>0</v>
      </c>
      <c r="D1689">
        <v>1.40890442890443</v>
      </c>
      <c r="E1689">
        <v>1.75432400932401</v>
      </c>
      <c r="F1689">
        <v>1.58161421911422</v>
      </c>
      <c r="G1689">
        <v>0.7</v>
      </c>
      <c r="H1689">
        <v>71.0398100912978</v>
      </c>
    </row>
    <row r="1690" spans="1:8">
      <c r="A1690">
        <v>926</v>
      </c>
      <c r="B1690">
        <v>0</v>
      </c>
      <c r="C1690">
        <v>0</v>
      </c>
      <c r="D1690">
        <v>1.41737762237763</v>
      </c>
      <c r="E1690">
        <v>1.76804195804196</v>
      </c>
      <c r="F1690">
        <v>1.59270979020979</v>
      </c>
      <c r="G1690">
        <v>0.7</v>
      </c>
      <c r="H1690">
        <v>71.0662627913755</v>
      </c>
    </row>
    <row r="1691" spans="1:8">
      <c r="A1691">
        <v>926.5</v>
      </c>
      <c r="B1691">
        <v>0</v>
      </c>
      <c r="C1691">
        <v>0</v>
      </c>
      <c r="D1691">
        <v>1.43243123543124</v>
      </c>
      <c r="E1691">
        <v>1.78861538461539</v>
      </c>
      <c r="F1691">
        <v>1.61052331002331</v>
      </c>
      <c r="G1691">
        <v>0.7</v>
      </c>
      <c r="H1691">
        <v>71.0929564005441</v>
      </c>
    </row>
    <row r="1692" spans="1:8">
      <c r="A1692">
        <v>927</v>
      </c>
      <c r="B1692">
        <v>0</v>
      </c>
      <c r="C1692">
        <v>0</v>
      </c>
      <c r="D1692">
        <v>1.45140326340327</v>
      </c>
      <c r="E1692">
        <v>1.81339160839161</v>
      </c>
      <c r="F1692">
        <v>1.63239743589744</v>
      </c>
      <c r="G1692">
        <v>0.7</v>
      </c>
      <c r="H1692">
        <v>71.1199807400934</v>
      </c>
    </row>
    <row r="1693" spans="1:8">
      <c r="A1693">
        <v>927.5</v>
      </c>
      <c r="B1693">
        <v>0</v>
      </c>
      <c r="C1693">
        <v>0</v>
      </c>
      <c r="D1693">
        <v>1.47410023310024</v>
      </c>
      <c r="E1693">
        <v>1.8412097902098</v>
      </c>
      <c r="F1693">
        <v>1.65765501165502</v>
      </c>
      <c r="G1693">
        <v>0.7</v>
      </c>
      <c r="H1693">
        <v>71.147397843823</v>
      </c>
    </row>
    <row r="1694" spans="1:8">
      <c r="A1694">
        <v>928</v>
      </c>
      <c r="B1694">
        <v>0</v>
      </c>
      <c r="C1694">
        <v>0</v>
      </c>
      <c r="D1694">
        <v>1.49495337995338</v>
      </c>
      <c r="E1694">
        <v>1.86928205128206</v>
      </c>
      <c r="F1694">
        <v>1.68211771561772</v>
      </c>
      <c r="G1694">
        <v>0.7</v>
      </c>
      <c r="H1694">
        <v>71.175229283217</v>
      </c>
    </row>
    <row r="1695" spans="1:8">
      <c r="A1695">
        <v>928.5</v>
      </c>
      <c r="B1695">
        <v>0</v>
      </c>
      <c r="C1695">
        <v>0</v>
      </c>
      <c r="D1695">
        <v>1.51662004662005</v>
      </c>
      <c r="E1695">
        <v>1.89590675990676</v>
      </c>
      <c r="F1695">
        <v>1.70626340326341</v>
      </c>
      <c r="G1695">
        <v>0.7</v>
      </c>
      <c r="H1695">
        <v>71.203465792541</v>
      </c>
    </row>
    <row r="1696" spans="1:8">
      <c r="A1696">
        <v>929</v>
      </c>
      <c r="B1696">
        <v>0</v>
      </c>
      <c r="C1696">
        <v>0</v>
      </c>
      <c r="D1696">
        <v>1.53722144522145</v>
      </c>
      <c r="E1696">
        <v>1.92028904428905</v>
      </c>
      <c r="F1696">
        <v>1.72875524475525</v>
      </c>
      <c r="G1696">
        <v>0.7</v>
      </c>
      <c r="H1696">
        <v>71.2320909479411</v>
      </c>
    </row>
    <row r="1697" spans="1:8">
      <c r="A1697">
        <v>930</v>
      </c>
      <c r="B1697">
        <v>0</v>
      </c>
      <c r="C1697">
        <v>0</v>
      </c>
      <c r="D1697">
        <v>1.55671561771562</v>
      </c>
      <c r="E1697">
        <v>1.94346153846154</v>
      </c>
      <c r="F1697">
        <v>1.75008857808858</v>
      </c>
      <c r="G1697">
        <v>0.7</v>
      </c>
      <c r="H1697">
        <v>71.2900716783219</v>
      </c>
    </row>
    <row r="1698" spans="1:8">
      <c r="A1698">
        <v>930.5</v>
      </c>
      <c r="B1698">
        <v>0</v>
      </c>
      <c r="C1698">
        <v>0</v>
      </c>
      <c r="D1698">
        <v>1.57695571095572</v>
      </c>
      <c r="E1698">
        <v>1.9648041958042</v>
      </c>
      <c r="F1698">
        <v>1.77087995337996</v>
      </c>
      <c r="G1698">
        <v>0.7</v>
      </c>
      <c r="H1698">
        <v>71.3194130827508</v>
      </c>
    </row>
    <row r="1699" spans="1:8">
      <c r="A1699">
        <v>931</v>
      </c>
      <c r="B1699">
        <v>0</v>
      </c>
      <c r="C1699">
        <v>0</v>
      </c>
      <c r="D1699">
        <v>1.59403496503497</v>
      </c>
      <c r="E1699">
        <v>1.98189044289045</v>
      </c>
      <c r="F1699">
        <v>1.78796270396271</v>
      </c>
      <c r="G1699">
        <v>0.7</v>
      </c>
      <c r="H1699">
        <v>71.3490701048953</v>
      </c>
    </row>
    <row r="1700" spans="1:8">
      <c r="A1700">
        <v>931.5</v>
      </c>
      <c r="B1700">
        <v>0</v>
      </c>
      <c r="C1700">
        <v>0</v>
      </c>
      <c r="D1700">
        <v>1.60829836829837</v>
      </c>
      <c r="E1700">
        <v>1.99849417249418</v>
      </c>
      <c r="F1700">
        <v>1.80339627039627</v>
      </c>
      <c r="G1700">
        <v>0.7</v>
      </c>
      <c r="H1700">
        <v>71.3789980963483</v>
      </c>
    </row>
    <row r="1701" spans="1:8">
      <c r="A1701">
        <v>932</v>
      </c>
      <c r="B1701">
        <v>0</v>
      </c>
      <c r="C1701">
        <v>0</v>
      </c>
      <c r="D1701">
        <v>1.62204428904429</v>
      </c>
      <c r="E1701">
        <v>2.01393706293707</v>
      </c>
      <c r="F1701">
        <v>1.81799067599068</v>
      </c>
      <c r="G1701">
        <v>0.7</v>
      </c>
      <c r="H1701">
        <v>71.4091763209015</v>
      </c>
    </row>
    <row r="1702" spans="1:8">
      <c r="A1702">
        <v>932.5</v>
      </c>
      <c r="B1702">
        <v>0</v>
      </c>
      <c r="C1702">
        <v>0</v>
      </c>
      <c r="D1702">
        <v>1.63444522144523</v>
      </c>
      <c r="E1702">
        <v>2.0275710955711</v>
      </c>
      <c r="F1702">
        <v>1.83100815850816</v>
      </c>
      <c r="G1702">
        <v>0.7</v>
      </c>
      <c r="H1702">
        <v>71.4395846445223</v>
      </c>
    </row>
    <row r="1703" spans="1:8">
      <c r="A1703">
        <v>933</v>
      </c>
      <c r="B1703">
        <v>0</v>
      </c>
      <c r="C1703">
        <v>0</v>
      </c>
      <c r="D1703">
        <v>1.64727738927739</v>
      </c>
      <c r="E1703">
        <v>2.04316317016318</v>
      </c>
      <c r="F1703">
        <v>1.84522027972029</v>
      </c>
      <c r="G1703">
        <v>0.7</v>
      </c>
      <c r="H1703">
        <v>71.4702198815076</v>
      </c>
    </row>
    <row r="1704" spans="1:8">
      <c r="A1704">
        <v>933.5</v>
      </c>
      <c r="B1704">
        <v>0</v>
      </c>
      <c r="C1704">
        <v>0</v>
      </c>
      <c r="D1704">
        <v>1.65907226107227</v>
      </c>
      <c r="E1704">
        <v>2.05994405594406</v>
      </c>
      <c r="F1704">
        <v>1.85950815850816</v>
      </c>
      <c r="G1704">
        <v>0.7</v>
      </c>
      <c r="H1704">
        <v>71.5010926184928</v>
      </c>
    </row>
    <row r="1705" spans="1:8">
      <c r="A1705">
        <v>934</v>
      </c>
      <c r="B1705">
        <v>0</v>
      </c>
      <c r="C1705">
        <v>0</v>
      </c>
      <c r="D1705">
        <v>1.67275524475525</v>
      </c>
      <c r="E1705">
        <v>2.07558275058276</v>
      </c>
      <c r="F1705">
        <v>1.874168997669</v>
      </c>
      <c r="G1705">
        <v>0.7</v>
      </c>
      <c r="H1705">
        <v>71.5322065947943</v>
      </c>
    </row>
    <row r="1706" spans="1:8">
      <c r="A1706">
        <v>934.5</v>
      </c>
      <c r="B1706">
        <v>0</v>
      </c>
      <c r="C1706">
        <v>0</v>
      </c>
      <c r="D1706">
        <v>1.68565734265735</v>
      </c>
      <c r="E1706">
        <v>2.09056410256411</v>
      </c>
      <c r="F1706">
        <v>1.88811072261073</v>
      </c>
      <c r="G1706">
        <v>0.7</v>
      </c>
      <c r="H1706">
        <v>71.5635589257966</v>
      </c>
    </row>
    <row r="1707" spans="1:8">
      <c r="A1707">
        <v>935</v>
      </c>
      <c r="B1707">
        <v>0</v>
      </c>
      <c r="C1707">
        <v>0</v>
      </c>
      <c r="D1707">
        <v>1.69774825174826</v>
      </c>
      <c r="E1707">
        <v>2.10499533799534</v>
      </c>
      <c r="F1707">
        <v>1.9013717948718</v>
      </c>
      <c r="G1707">
        <v>0.7</v>
      </c>
      <c r="H1707">
        <v>71.5951379467756</v>
      </c>
    </row>
    <row r="1708" spans="1:8">
      <c r="A1708">
        <v>936</v>
      </c>
      <c r="B1708">
        <v>0</v>
      </c>
      <c r="C1708">
        <v>0</v>
      </c>
      <c r="D1708">
        <v>1.70958741258742</v>
      </c>
      <c r="E1708">
        <v>2.11651515151516</v>
      </c>
      <c r="F1708">
        <v>1.91305128205129</v>
      </c>
      <c r="G1708">
        <v>0.7</v>
      </c>
      <c r="H1708">
        <v>71.6587116647244</v>
      </c>
    </row>
    <row r="1709" spans="1:8">
      <c r="A1709">
        <v>936.5</v>
      </c>
      <c r="B1709">
        <v>0</v>
      </c>
      <c r="C1709">
        <v>0</v>
      </c>
      <c r="D1709">
        <v>1.7172331002331</v>
      </c>
      <c r="E1709">
        <v>2.12409790209791</v>
      </c>
      <c r="F1709">
        <v>1.92066550116551</v>
      </c>
      <c r="G1709">
        <v>0.7</v>
      </c>
      <c r="H1709">
        <v>71.6906593045845</v>
      </c>
    </row>
    <row r="1710" spans="1:8">
      <c r="A1710">
        <v>937</v>
      </c>
      <c r="B1710">
        <v>0</v>
      </c>
      <c r="C1710">
        <v>0</v>
      </c>
      <c r="D1710">
        <v>1.72398834498835</v>
      </c>
      <c r="E1710">
        <v>2.13107226107227</v>
      </c>
      <c r="F1710">
        <v>1.92753030303031</v>
      </c>
      <c r="G1710">
        <v>0.7</v>
      </c>
      <c r="H1710">
        <v>71.7227276029528</v>
      </c>
    </row>
    <row r="1711" spans="1:8">
      <c r="A1711">
        <v>937.5</v>
      </c>
      <c r="B1711">
        <v>0</v>
      </c>
      <c r="C1711">
        <v>0</v>
      </c>
      <c r="D1711">
        <v>1.72996270396271</v>
      </c>
      <c r="E1711">
        <v>2.13703263403264</v>
      </c>
      <c r="F1711">
        <v>1.93349766899767</v>
      </c>
      <c r="G1711">
        <v>0.7</v>
      </c>
      <c r="H1711">
        <v>71.754902836053</v>
      </c>
    </row>
    <row r="1712" spans="1:8">
      <c r="A1712">
        <v>938</v>
      </c>
      <c r="B1712">
        <v>0</v>
      </c>
      <c r="C1712">
        <v>0</v>
      </c>
      <c r="D1712">
        <v>1.73659906759907</v>
      </c>
      <c r="E1712">
        <v>2.14315850815851</v>
      </c>
      <c r="F1712">
        <v>1.93987878787879</v>
      </c>
      <c r="G1712">
        <v>0.7</v>
      </c>
      <c r="H1712">
        <v>71.7871809731937</v>
      </c>
    </row>
    <row r="1713" spans="1:8">
      <c r="A1713">
        <v>938.5</v>
      </c>
      <c r="B1713">
        <v>0</v>
      </c>
      <c r="C1713">
        <v>0</v>
      </c>
      <c r="D1713">
        <v>1.74413053613054</v>
      </c>
      <c r="E1713">
        <v>2.15294172494173</v>
      </c>
      <c r="F1713">
        <v>1.94853613053614</v>
      </c>
      <c r="G1713">
        <v>0.7</v>
      </c>
      <c r="H1713">
        <v>71.8195844308471</v>
      </c>
    </row>
    <row r="1714" spans="1:8">
      <c r="A1714">
        <v>939</v>
      </c>
      <c r="B1714">
        <v>0</v>
      </c>
      <c r="C1714">
        <v>0</v>
      </c>
      <c r="D1714">
        <v>1.75149184149185</v>
      </c>
      <c r="E1714">
        <v>2.16049650349651</v>
      </c>
      <c r="F1714">
        <v>1.95599417249418</v>
      </c>
      <c r="G1714">
        <v>0.7</v>
      </c>
      <c r="H1714">
        <v>71.8521221833724</v>
      </c>
    </row>
    <row r="1715" spans="1:8">
      <c r="A1715">
        <v>939.5</v>
      </c>
      <c r="B1715">
        <v>0</v>
      </c>
      <c r="C1715">
        <v>0</v>
      </c>
      <c r="D1715">
        <v>1.75738461538462</v>
      </c>
      <c r="E1715">
        <v>2.16549417249418</v>
      </c>
      <c r="F1715">
        <v>1.9614393939394</v>
      </c>
      <c r="G1715">
        <v>0.7</v>
      </c>
      <c r="H1715">
        <v>71.8847674630926</v>
      </c>
    </row>
    <row r="1716" spans="1:8">
      <c r="A1716">
        <v>940</v>
      </c>
      <c r="B1716">
        <v>0</v>
      </c>
      <c r="C1716">
        <v>0</v>
      </c>
      <c r="D1716">
        <v>1.76197902097903</v>
      </c>
      <c r="E1716">
        <v>2.17035198135199</v>
      </c>
      <c r="F1716">
        <v>1.96616550116551</v>
      </c>
      <c r="G1716">
        <v>0.7</v>
      </c>
      <c r="H1716">
        <v>71.9174975038852</v>
      </c>
    </row>
    <row r="1717" spans="1:8">
      <c r="A1717">
        <v>941</v>
      </c>
      <c r="B1717">
        <v>0</v>
      </c>
      <c r="C1717">
        <v>0</v>
      </c>
      <c r="D1717">
        <v>1.76448717948718</v>
      </c>
      <c r="E1717">
        <v>2.17347086247087</v>
      </c>
      <c r="F1717">
        <v>1.96897902097903</v>
      </c>
      <c r="G1717">
        <v>0.7</v>
      </c>
      <c r="H1717">
        <v>71.9830832459209</v>
      </c>
    </row>
    <row r="1718" spans="1:8">
      <c r="A1718">
        <v>941.5</v>
      </c>
      <c r="B1718">
        <v>0</v>
      </c>
      <c r="C1718">
        <v>0</v>
      </c>
      <c r="D1718">
        <v>1.76381351981352</v>
      </c>
      <c r="E1718">
        <v>2.17286480186481</v>
      </c>
      <c r="F1718">
        <v>1.96833916083917</v>
      </c>
      <c r="G1718">
        <v>0.7</v>
      </c>
      <c r="H1718">
        <v>72.0158942307694</v>
      </c>
    </row>
    <row r="1719" spans="1:8">
      <c r="A1719">
        <v>942</v>
      </c>
      <c r="B1719">
        <v>0</v>
      </c>
      <c r="C1719">
        <v>0</v>
      </c>
      <c r="D1719">
        <v>1.76216317016318</v>
      </c>
      <c r="E1719">
        <v>2.17083216783217</v>
      </c>
      <c r="F1719">
        <v>1.96649766899767</v>
      </c>
      <c r="G1719">
        <v>0.7</v>
      </c>
      <c r="H1719">
        <v>72.0486845376847</v>
      </c>
    </row>
    <row r="1720" spans="1:8">
      <c r="A1720">
        <v>942.5</v>
      </c>
      <c r="B1720">
        <v>0</v>
      </c>
      <c r="C1720">
        <v>0</v>
      </c>
      <c r="D1720">
        <v>1.76051515151516</v>
      </c>
      <c r="E1720">
        <v>2.16752913752914</v>
      </c>
      <c r="F1720">
        <v>1.96402214452215</v>
      </c>
      <c r="G1720">
        <v>0.7</v>
      </c>
      <c r="H1720">
        <v>72.0814388694641</v>
      </c>
    </row>
    <row r="1721" spans="1:8">
      <c r="A1721">
        <v>943</v>
      </c>
      <c r="B1721">
        <v>0</v>
      </c>
      <c r="C1721">
        <v>0</v>
      </c>
      <c r="D1721">
        <v>1.75832167832168</v>
      </c>
      <c r="E1721">
        <v>2.165</v>
      </c>
      <c r="F1721">
        <v>1.96166083916084</v>
      </c>
      <c r="G1721">
        <v>0.7</v>
      </c>
      <c r="H1721">
        <v>72.1141528943281</v>
      </c>
    </row>
    <row r="1722" spans="1:8">
      <c r="A1722">
        <v>943.5</v>
      </c>
      <c r="B1722">
        <v>0</v>
      </c>
      <c r="C1722">
        <v>0</v>
      </c>
      <c r="D1722">
        <v>1.75670163170164</v>
      </c>
      <c r="E1722">
        <v>2.16324242424243</v>
      </c>
      <c r="F1722">
        <v>1.95997202797203</v>
      </c>
      <c r="G1722">
        <v>0.7</v>
      </c>
      <c r="H1722">
        <v>72.1468331682209</v>
      </c>
    </row>
    <row r="1723" spans="1:8">
      <c r="A1723">
        <v>944</v>
      </c>
      <c r="B1723">
        <v>0</v>
      </c>
      <c r="C1723">
        <v>0</v>
      </c>
      <c r="D1723">
        <v>1.75615617715618</v>
      </c>
      <c r="E1723">
        <v>2.16295804195805</v>
      </c>
      <c r="F1723">
        <v>1.95955710955711</v>
      </c>
      <c r="G1723">
        <v>0.7</v>
      </c>
      <c r="H1723">
        <v>72.1794959110336</v>
      </c>
    </row>
    <row r="1724" spans="1:8">
      <c r="A1724">
        <v>944.5</v>
      </c>
      <c r="B1724">
        <v>0</v>
      </c>
      <c r="C1724">
        <v>0</v>
      </c>
      <c r="D1724">
        <v>1.75589277389278</v>
      </c>
      <c r="E1724">
        <v>2.16210023310024</v>
      </c>
      <c r="F1724">
        <v>1.95899650349651</v>
      </c>
      <c r="G1724">
        <v>0.7</v>
      </c>
      <c r="H1724">
        <v>72.2121505244757</v>
      </c>
    </row>
    <row r="1725" spans="1:8">
      <c r="A1725">
        <v>945</v>
      </c>
      <c r="B1725">
        <v>0</v>
      </c>
      <c r="C1725">
        <v>0</v>
      </c>
      <c r="D1725">
        <v>1.75582983682984</v>
      </c>
      <c r="E1725">
        <v>2.16306526806527</v>
      </c>
      <c r="F1725">
        <v>1.95944755244756</v>
      </c>
      <c r="G1725">
        <v>0.7</v>
      </c>
      <c r="H1725">
        <v>72.2448042249419</v>
      </c>
    </row>
    <row r="1726" spans="1:8">
      <c r="A1726">
        <v>945.5</v>
      </c>
      <c r="B1726">
        <v>0</v>
      </c>
      <c r="C1726">
        <v>0</v>
      </c>
      <c r="D1726">
        <v>1.75668065268066</v>
      </c>
      <c r="E1726">
        <v>2.16689277389278</v>
      </c>
      <c r="F1726">
        <v>1.96178671328672</v>
      </c>
      <c r="G1726">
        <v>0.7</v>
      </c>
      <c r="H1726">
        <v>72.2774811771564</v>
      </c>
    </row>
    <row r="1727" spans="1:8">
      <c r="A1727">
        <v>946</v>
      </c>
      <c r="B1727">
        <v>0</v>
      </c>
      <c r="C1727">
        <v>0</v>
      </c>
      <c r="D1727">
        <v>1.75864801864802</v>
      </c>
      <c r="E1727">
        <v>2.17004895104896</v>
      </c>
      <c r="F1727">
        <v>1.96434848484849</v>
      </c>
      <c r="G1727">
        <v>0.7</v>
      </c>
      <c r="H1727">
        <v>72.3101989704741</v>
      </c>
    </row>
    <row r="1728" spans="1:8">
      <c r="A1728">
        <v>947</v>
      </c>
      <c r="B1728">
        <v>0</v>
      </c>
      <c r="C1728">
        <v>0</v>
      </c>
      <c r="D1728">
        <v>1.75981585081586</v>
      </c>
      <c r="E1728">
        <v>2.17230536130537</v>
      </c>
      <c r="F1728">
        <v>1.96606060606061</v>
      </c>
      <c r="G1728">
        <v>0.7</v>
      </c>
      <c r="H1728">
        <v>72.375705788656</v>
      </c>
    </row>
    <row r="1729" spans="1:8">
      <c r="A1729">
        <v>947.5</v>
      </c>
      <c r="B1729">
        <v>0</v>
      </c>
      <c r="C1729">
        <v>0</v>
      </c>
      <c r="D1729">
        <v>1.75984848484849</v>
      </c>
      <c r="E1729">
        <v>2.17058041958042</v>
      </c>
      <c r="F1729">
        <v>1.96521445221446</v>
      </c>
      <c r="G1729">
        <v>0.7</v>
      </c>
      <c r="H1729">
        <v>72.4084664141416</v>
      </c>
    </row>
    <row r="1730" spans="1:8">
      <c r="A1730">
        <v>948</v>
      </c>
      <c r="B1730">
        <v>0</v>
      </c>
      <c r="C1730">
        <v>0</v>
      </c>
      <c r="D1730">
        <v>1.75827972027972</v>
      </c>
      <c r="E1730">
        <v>2.16780652680653</v>
      </c>
      <c r="F1730">
        <v>1.96304312354313</v>
      </c>
      <c r="G1730">
        <v>0.7</v>
      </c>
      <c r="H1730">
        <v>72.4412018939396</v>
      </c>
    </row>
    <row r="1731" spans="1:8">
      <c r="A1731">
        <v>948.5</v>
      </c>
      <c r="B1731">
        <v>0</v>
      </c>
      <c r="C1731">
        <v>0</v>
      </c>
      <c r="D1731">
        <v>1.75721445221446</v>
      </c>
      <c r="E1731">
        <v>2.16832867132868</v>
      </c>
      <c r="F1731">
        <v>1.96277156177157</v>
      </c>
      <c r="G1731">
        <v>0.7</v>
      </c>
      <c r="H1731">
        <v>72.4739170163172</v>
      </c>
    </row>
    <row r="1732" spans="1:8">
      <c r="A1732">
        <v>949</v>
      </c>
      <c r="B1732">
        <v>0</v>
      </c>
      <c r="C1732">
        <v>0</v>
      </c>
      <c r="D1732">
        <v>1.75628904428905</v>
      </c>
      <c r="E1732">
        <v>2.16508391608392</v>
      </c>
      <c r="F1732">
        <v>1.96068648018648</v>
      </c>
      <c r="G1732">
        <v>0.7</v>
      </c>
      <c r="H1732">
        <v>72.5066125000002</v>
      </c>
    </row>
    <row r="1733" spans="1:8">
      <c r="A1733">
        <v>949.5</v>
      </c>
      <c r="B1733">
        <v>0</v>
      </c>
      <c r="C1733">
        <v>0</v>
      </c>
      <c r="D1733">
        <v>1.75461771561772</v>
      </c>
      <c r="E1733">
        <v>2.16267832167833</v>
      </c>
      <c r="F1733">
        <v>1.95864801864802</v>
      </c>
      <c r="G1733">
        <v>0.7</v>
      </c>
      <c r="H1733">
        <v>72.5392736208238</v>
      </c>
    </row>
    <row r="1734" spans="1:8">
      <c r="A1734">
        <v>950</v>
      </c>
      <c r="B1734">
        <v>0</v>
      </c>
      <c r="C1734">
        <v>0</v>
      </c>
      <c r="D1734">
        <v>1.74905361305362</v>
      </c>
      <c r="E1734">
        <v>2.15529836829837</v>
      </c>
      <c r="F1734">
        <v>1.952175990676</v>
      </c>
      <c r="G1734">
        <v>0.7</v>
      </c>
      <c r="H1734">
        <v>72.5718638209015</v>
      </c>
    </row>
    <row r="1735" spans="1:8">
      <c r="A1735">
        <v>950.5</v>
      </c>
      <c r="B1735">
        <v>0</v>
      </c>
      <c r="C1735">
        <v>0</v>
      </c>
      <c r="D1735">
        <v>1.74006060606061</v>
      </c>
      <c r="E1735">
        <v>2.14529836829837</v>
      </c>
      <c r="F1735">
        <v>1.94267948717949</v>
      </c>
      <c r="G1735">
        <v>0.7</v>
      </c>
      <c r="H1735">
        <v>72.6043209498836</v>
      </c>
    </row>
    <row r="1736" spans="1:8">
      <c r="A1736">
        <v>951</v>
      </c>
      <c r="B1736">
        <v>0</v>
      </c>
      <c r="C1736">
        <v>0</v>
      </c>
      <c r="D1736">
        <v>1.72682284382285</v>
      </c>
      <c r="E1736">
        <v>2.12984615384616</v>
      </c>
      <c r="F1736">
        <v>1.9283344988345</v>
      </c>
      <c r="G1736">
        <v>0.7</v>
      </c>
      <c r="H1736">
        <v>72.6365793997671</v>
      </c>
    </row>
    <row r="1737" spans="1:8">
      <c r="A1737">
        <v>951.5</v>
      </c>
      <c r="B1737">
        <v>0</v>
      </c>
      <c r="C1737">
        <v>0</v>
      </c>
      <c r="D1737">
        <v>1.71091142191143</v>
      </c>
      <c r="E1737">
        <v>2.10936596736597</v>
      </c>
      <c r="F1737">
        <v>1.9101386946387</v>
      </c>
      <c r="G1737">
        <v>0.7</v>
      </c>
      <c r="H1737">
        <v>72.6685666763794</v>
      </c>
    </row>
    <row r="1738" spans="1:8">
      <c r="A1738">
        <v>952</v>
      </c>
      <c r="B1738">
        <v>0</v>
      </c>
      <c r="C1738">
        <v>0</v>
      </c>
      <c r="D1738">
        <v>1.69257808857809</v>
      </c>
      <c r="E1738">
        <v>2.08736363636364</v>
      </c>
      <c r="F1738">
        <v>1.88997086247087</v>
      </c>
      <c r="G1738">
        <v>0.7</v>
      </c>
      <c r="H1738">
        <v>72.7002342560219</v>
      </c>
    </row>
    <row r="1739" spans="1:8">
      <c r="A1739">
        <v>953</v>
      </c>
      <c r="B1739">
        <v>0</v>
      </c>
      <c r="C1739">
        <v>0</v>
      </c>
      <c r="D1739">
        <v>1.67412121212122</v>
      </c>
      <c r="E1739">
        <v>2.06615384615385</v>
      </c>
      <c r="F1739">
        <v>1.87013752913753</v>
      </c>
      <c r="G1739">
        <v>0.7</v>
      </c>
      <c r="H1739">
        <v>72.7629027292154</v>
      </c>
    </row>
    <row r="1740" spans="1:8">
      <c r="A1740">
        <v>953.5</v>
      </c>
      <c r="B1740">
        <v>0</v>
      </c>
      <c r="C1740">
        <v>0</v>
      </c>
      <c r="D1740">
        <v>1.66029370629371</v>
      </c>
      <c r="E1740">
        <v>2.05295104895105</v>
      </c>
      <c r="F1740">
        <v>1.85662237762238</v>
      </c>
      <c r="G1740">
        <v>0.7</v>
      </c>
      <c r="H1740">
        <v>72.7939590617718</v>
      </c>
    </row>
    <row r="1741" spans="1:8">
      <c r="A1741">
        <v>954</v>
      </c>
      <c r="B1741">
        <v>0</v>
      </c>
      <c r="C1741">
        <v>0</v>
      </c>
      <c r="D1741">
        <v>1.65303962703963</v>
      </c>
      <c r="E1741">
        <v>2.04712354312355</v>
      </c>
      <c r="F1741">
        <v>1.85008158508159</v>
      </c>
      <c r="G1741">
        <v>0.7</v>
      </c>
      <c r="H1741">
        <v>72.824848261461</v>
      </c>
    </row>
    <row r="1742" spans="1:8">
      <c r="A1742">
        <v>954.5</v>
      </c>
      <c r="B1742">
        <v>0</v>
      </c>
      <c r="C1742">
        <v>0</v>
      </c>
      <c r="D1742">
        <v>1.6518041958042</v>
      </c>
      <c r="E1742">
        <v>2.04615384615385</v>
      </c>
      <c r="F1742">
        <v>1.84897902097903</v>
      </c>
      <c r="G1742">
        <v>0.7</v>
      </c>
      <c r="H1742">
        <v>72.8556737665115</v>
      </c>
    </row>
    <row r="1743" spans="1:8">
      <c r="A1743">
        <v>955</v>
      </c>
      <c r="B1743">
        <v>0</v>
      </c>
      <c r="C1743">
        <v>0</v>
      </c>
      <c r="D1743">
        <v>1.65546620046621</v>
      </c>
      <c r="E1743">
        <v>2.05369230769231</v>
      </c>
      <c r="F1743">
        <v>1.85457925407926</v>
      </c>
      <c r="G1743">
        <v>0.7</v>
      </c>
      <c r="H1743">
        <v>72.8865367521369</v>
      </c>
    </row>
    <row r="1744" spans="1:8">
      <c r="A1744">
        <v>955.5</v>
      </c>
      <c r="B1744">
        <v>0</v>
      </c>
      <c r="C1744">
        <v>0</v>
      </c>
      <c r="D1744">
        <v>1.66117948717949</v>
      </c>
      <c r="E1744">
        <v>2.06085780885781</v>
      </c>
      <c r="F1744">
        <v>1.86101864801865</v>
      </c>
      <c r="G1744">
        <v>0.7</v>
      </c>
      <c r="H1744">
        <v>72.9175000679878</v>
      </c>
    </row>
    <row r="1745" spans="1:8">
      <c r="A1745">
        <v>956</v>
      </c>
      <c r="B1745">
        <v>0</v>
      </c>
      <c r="C1745">
        <v>0</v>
      </c>
      <c r="D1745">
        <v>1.66707226107227</v>
      </c>
      <c r="E1745">
        <v>2.06866200466201</v>
      </c>
      <c r="F1745">
        <v>1.86786713286714</v>
      </c>
      <c r="G1745">
        <v>0.7</v>
      </c>
      <c r="H1745">
        <v>72.9485741161618</v>
      </c>
    </row>
    <row r="1746" spans="1:8">
      <c r="A1746">
        <v>956.5</v>
      </c>
      <c r="B1746">
        <v>0</v>
      </c>
      <c r="C1746">
        <v>0</v>
      </c>
      <c r="D1746">
        <v>1.67038694638695</v>
      </c>
      <c r="E1746">
        <v>2.0720745920746</v>
      </c>
      <c r="F1746">
        <v>1.87123076923077</v>
      </c>
      <c r="G1746">
        <v>0.7</v>
      </c>
      <c r="H1746">
        <v>72.979733265346</v>
      </c>
    </row>
    <row r="1747" spans="1:8">
      <c r="A1747">
        <v>957</v>
      </c>
      <c r="B1747">
        <v>0</v>
      </c>
      <c r="C1747">
        <v>0</v>
      </c>
      <c r="D1747">
        <v>1.67201864801865</v>
      </c>
      <c r="E1747">
        <v>2.07325174825175</v>
      </c>
      <c r="F1747">
        <v>1.8726351981352</v>
      </c>
      <c r="G1747">
        <v>0.7</v>
      </c>
      <c r="H1747">
        <v>73.0109321484073</v>
      </c>
    </row>
    <row r="1748" spans="1:8">
      <c r="A1748">
        <v>958</v>
      </c>
      <c r="B1748">
        <v>0</v>
      </c>
      <c r="C1748">
        <v>0</v>
      </c>
      <c r="D1748">
        <v>1.67129370629371</v>
      </c>
      <c r="E1748">
        <v>2.07289044289045</v>
      </c>
      <c r="F1748">
        <v>1.87209207459208</v>
      </c>
      <c r="G1748">
        <v>0.7</v>
      </c>
      <c r="H1748">
        <v>73.0733442696195</v>
      </c>
    </row>
    <row r="1749" spans="1:8">
      <c r="A1749">
        <v>958.5</v>
      </c>
      <c r="B1749">
        <v>0</v>
      </c>
      <c r="C1749">
        <v>0</v>
      </c>
      <c r="D1749">
        <v>1.66919580419581</v>
      </c>
      <c r="E1749">
        <v>2.07072261072262</v>
      </c>
      <c r="F1749">
        <v>1.86995920745921</v>
      </c>
      <c r="G1749">
        <v>0.7</v>
      </c>
      <c r="H1749">
        <v>73.1045280303032</v>
      </c>
    </row>
    <row r="1750" spans="1:8">
      <c r="A1750">
        <v>959</v>
      </c>
      <c r="B1750">
        <v>0</v>
      </c>
      <c r="C1750">
        <v>0</v>
      </c>
      <c r="D1750">
        <v>1.6652703962704</v>
      </c>
      <c r="E1750">
        <v>2.06564335664336</v>
      </c>
      <c r="F1750">
        <v>1.86545687645688</v>
      </c>
      <c r="G1750">
        <v>0.7</v>
      </c>
      <c r="H1750">
        <v>73.1356564976692</v>
      </c>
    </row>
    <row r="1751" spans="1:8">
      <c r="A1751">
        <v>959.5</v>
      </c>
      <c r="B1751">
        <v>0</v>
      </c>
      <c r="C1751">
        <v>0</v>
      </c>
      <c r="D1751">
        <v>1.65932867132868</v>
      </c>
      <c r="E1751">
        <v>2.05829137529138</v>
      </c>
      <c r="F1751">
        <v>1.85881002331003</v>
      </c>
      <c r="G1751">
        <v>0.7</v>
      </c>
      <c r="H1751">
        <v>73.1666920551672</v>
      </c>
    </row>
    <row r="1752" spans="1:8">
      <c r="A1752">
        <v>960</v>
      </c>
      <c r="B1752">
        <v>0</v>
      </c>
      <c r="C1752">
        <v>0</v>
      </c>
      <c r="D1752">
        <v>1.65413752913753</v>
      </c>
      <c r="E1752">
        <v>2.05145454545455</v>
      </c>
      <c r="F1752">
        <v>1.85279603729604</v>
      </c>
      <c r="G1752">
        <v>0.7</v>
      </c>
      <c r="H1752">
        <v>73.1976221056723</v>
      </c>
    </row>
    <row r="1753" spans="1:8">
      <c r="A1753">
        <v>960.5</v>
      </c>
      <c r="B1753">
        <v>0</v>
      </c>
      <c r="C1753">
        <v>0</v>
      </c>
      <c r="D1753">
        <v>1.64973426573427</v>
      </c>
      <c r="E1753">
        <v>2.04516550116551</v>
      </c>
      <c r="F1753">
        <v>1.84744988344989</v>
      </c>
      <c r="G1753">
        <v>0.7</v>
      </c>
      <c r="H1753">
        <v>73.2284574883452</v>
      </c>
    </row>
    <row r="1754" spans="1:8">
      <c r="A1754">
        <v>961</v>
      </c>
      <c r="B1754">
        <v>0</v>
      </c>
      <c r="C1754">
        <v>0</v>
      </c>
      <c r="D1754">
        <v>1.64524242424243</v>
      </c>
      <c r="E1754">
        <v>2.03884382284383</v>
      </c>
      <c r="F1754">
        <v>1.84204312354313</v>
      </c>
      <c r="G1754">
        <v>0.7</v>
      </c>
      <c r="H1754">
        <v>73.2592032634034</v>
      </c>
    </row>
    <row r="1755" spans="1:8">
      <c r="A1755">
        <v>961.5</v>
      </c>
      <c r="B1755">
        <v>0</v>
      </c>
      <c r="C1755">
        <v>0</v>
      </c>
      <c r="D1755">
        <v>1.64047552447553</v>
      </c>
      <c r="E1755">
        <v>2.03177622377623</v>
      </c>
      <c r="F1755">
        <v>1.83612587412588</v>
      </c>
      <c r="G1755">
        <v>0.7</v>
      </c>
      <c r="H1755">
        <v>73.2898546717174</v>
      </c>
    </row>
    <row r="1756" spans="1:8">
      <c r="A1756">
        <v>962</v>
      </c>
      <c r="B1756">
        <v>0</v>
      </c>
      <c r="C1756">
        <v>0</v>
      </c>
      <c r="D1756">
        <v>1.63632867132868</v>
      </c>
      <c r="E1756">
        <v>2.027</v>
      </c>
      <c r="F1756">
        <v>1.83166433566434</v>
      </c>
      <c r="G1756">
        <v>0.7</v>
      </c>
      <c r="H1756">
        <v>73.3204195901323</v>
      </c>
    </row>
    <row r="1757" spans="1:8">
      <c r="A1757">
        <v>962.5</v>
      </c>
      <c r="B1757">
        <v>0</v>
      </c>
      <c r="C1757">
        <v>0</v>
      </c>
      <c r="D1757">
        <v>1.63398368298369</v>
      </c>
      <c r="E1757">
        <v>2.02432167832168</v>
      </c>
      <c r="F1757">
        <v>1.82915268065268</v>
      </c>
      <c r="G1757">
        <v>0.7</v>
      </c>
      <c r="H1757">
        <v>73.3509263986016</v>
      </c>
    </row>
    <row r="1758" spans="1:8">
      <c r="A1758">
        <v>963</v>
      </c>
      <c r="B1758">
        <v>0</v>
      </c>
      <c r="C1758">
        <v>0</v>
      </c>
      <c r="D1758">
        <v>1.63211188811189</v>
      </c>
      <c r="E1758">
        <v>2.02338461538462</v>
      </c>
      <c r="F1758">
        <v>1.82774825174826</v>
      </c>
      <c r="G1758">
        <v>0.7</v>
      </c>
      <c r="H1758">
        <v>73.3814005730383</v>
      </c>
    </row>
    <row r="1759" spans="1:8">
      <c r="A1759">
        <v>964</v>
      </c>
      <c r="B1759">
        <v>0</v>
      </c>
      <c r="C1759">
        <v>0</v>
      </c>
      <c r="D1759">
        <v>1.63100233100233</v>
      </c>
      <c r="E1759">
        <v>2.02228438228439</v>
      </c>
      <c r="F1759">
        <v>1.82664335664336</v>
      </c>
      <c r="G1759">
        <v>0.7</v>
      </c>
      <c r="H1759">
        <v>73.4423070998448</v>
      </c>
    </row>
    <row r="1760" spans="1:8">
      <c r="A1760">
        <v>964.5</v>
      </c>
      <c r="B1760">
        <v>0</v>
      </c>
      <c r="C1760">
        <v>0</v>
      </c>
      <c r="D1760">
        <v>1.62948484848485</v>
      </c>
      <c r="E1760">
        <v>2.02194638694639</v>
      </c>
      <c r="F1760">
        <v>1.82571561771562</v>
      </c>
      <c r="G1760">
        <v>0.7</v>
      </c>
      <c r="H1760">
        <v>73.4727434246311</v>
      </c>
    </row>
    <row r="1761" spans="1:8">
      <c r="A1761">
        <v>965</v>
      </c>
      <c r="B1761">
        <v>0</v>
      </c>
      <c r="C1761">
        <v>0</v>
      </c>
      <c r="D1761">
        <v>1.62794871794872</v>
      </c>
      <c r="E1761">
        <v>2.0208041958042</v>
      </c>
      <c r="F1761">
        <v>1.82437645687646</v>
      </c>
      <c r="G1761">
        <v>0.7</v>
      </c>
      <c r="H1761">
        <v>73.503160858586</v>
      </c>
    </row>
    <row r="1762" spans="1:8">
      <c r="A1762">
        <v>965.5</v>
      </c>
      <c r="B1762">
        <v>0</v>
      </c>
      <c r="C1762">
        <v>0</v>
      </c>
      <c r="D1762">
        <v>1.62814685314686</v>
      </c>
      <c r="E1762">
        <v>2.02129137529138</v>
      </c>
      <c r="F1762">
        <v>1.82471911421912</v>
      </c>
      <c r="G1762">
        <v>0.7</v>
      </c>
      <c r="H1762">
        <v>73.5335699883452</v>
      </c>
    </row>
    <row r="1763" spans="1:8">
      <c r="A1763">
        <v>966</v>
      </c>
      <c r="B1763">
        <v>0</v>
      </c>
      <c r="C1763">
        <v>0</v>
      </c>
      <c r="D1763">
        <v>1.62929603729604</v>
      </c>
      <c r="E1763">
        <v>2.02277622377623</v>
      </c>
      <c r="F1763">
        <v>1.82603613053614</v>
      </c>
      <c r="G1763">
        <v>0.7</v>
      </c>
      <c r="H1763">
        <v>73.5639929487181</v>
      </c>
    </row>
    <row r="1764" spans="1:8">
      <c r="A1764">
        <v>966.5</v>
      </c>
      <c r="B1764">
        <v>0</v>
      </c>
      <c r="C1764">
        <v>0</v>
      </c>
      <c r="D1764">
        <v>1.63163636363637</v>
      </c>
      <c r="E1764">
        <v>2.02888111888112</v>
      </c>
      <c r="F1764">
        <v>1.83025874125875</v>
      </c>
      <c r="G1764">
        <v>0.7</v>
      </c>
      <c r="H1764">
        <v>73.5944620726498</v>
      </c>
    </row>
    <row r="1765" spans="1:8">
      <c r="A1765">
        <v>967</v>
      </c>
      <c r="B1765">
        <v>0</v>
      </c>
      <c r="C1765">
        <v>0</v>
      </c>
      <c r="D1765">
        <v>1.63884382284383</v>
      </c>
      <c r="E1765">
        <v>2.03886713286714</v>
      </c>
      <c r="F1765">
        <v>1.83885547785548</v>
      </c>
      <c r="G1765">
        <v>0.7</v>
      </c>
      <c r="H1765">
        <v>73.6250380244757</v>
      </c>
    </row>
    <row r="1766" spans="1:8">
      <c r="A1766">
        <v>967.5</v>
      </c>
      <c r="B1766">
        <v>0</v>
      </c>
      <c r="C1766">
        <v>0</v>
      </c>
      <c r="D1766">
        <v>1.65088111888112</v>
      </c>
      <c r="E1766">
        <v>2.05525407925409</v>
      </c>
      <c r="F1766">
        <v>1.8530675990676</v>
      </c>
      <c r="G1766">
        <v>0.7</v>
      </c>
      <c r="H1766">
        <v>73.6558040501167</v>
      </c>
    </row>
    <row r="1767" spans="1:8">
      <c r="A1767">
        <v>968</v>
      </c>
      <c r="B1767">
        <v>0</v>
      </c>
      <c r="C1767">
        <v>0</v>
      </c>
      <c r="D1767">
        <v>1.66592074592075</v>
      </c>
      <c r="E1767">
        <v>2.07272027972028</v>
      </c>
      <c r="F1767">
        <v>1.86932051282052</v>
      </c>
      <c r="G1767">
        <v>0.7</v>
      </c>
      <c r="H1767">
        <v>73.6868239510491</v>
      </c>
    </row>
    <row r="1768" spans="1:8">
      <c r="A1768">
        <v>969</v>
      </c>
      <c r="B1768">
        <v>0</v>
      </c>
      <c r="C1768">
        <v>0</v>
      </c>
      <c r="D1768">
        <v>1.68313053613054</v>
      </c>
      <c r="E1768">
        <v>2.09372960372961</v>
      </c>
      <c r="F1768">
        <v>1.88843006993007</v>
      </c>
      <c r="G1768">
        <v>0.7</v>
      </c>
      <c r="H1768">
        <v>73.7494531274283</v>
      </c>
    </row>
    <row r="1769" spans="1:8">
      <c r="A1769">
        <v>969.5</v>
      </c>
      <c r="B1769">
        <v>0</v>
      </c>
      <c r="C1769">
        <v>0</v>
      </c>
      <c r="D1769">
        <v>1.7027738927739</v>
      </c>
      <c r="E1769">
        <v>2.11675058275059</v>
      </c>
      <c r="F1769">
        <v>1.90976223776224</v>
      </c>
      <c r="G1769">
        <v>0.7</v>
      </c>
      <c r="H1769">
        <v>73.7811047299924</v>
      </c>
    </row>
    <row r="1770" spans="1:8">
      <c r="A1770">
        <v>970</v>
      </c>
      <c r="B1770">
        <v>0</v>
      </c>
      <c r="C1770">
        <v>0</v>
      </c>
      <c r="D1770">
        <v>1.72193473193474</v>
      </c>
      <c r="E1770">
        <v>2.13703030303031</v>
      </c>
      <c r="F1770">
        <v>1.92948251748252</v>
      </c>
      <c r="G1770">
        <v>0.7</v>
      </c>
      <c r="H1770">
        <v>73.8130984362861</v>
      </c>
    </row>
    <row r="1771" spans="1:8">
      <c r="A1771">
        <v>970.5</v>
      </c>
      <c r="B1771">
        <v>0</v>
      </c>
      <c r="C1771">
        <v>0</v>
      </c>
      <c r="D1771">
        <v>1.73811888111889</v>
      </c>
      <c r="E1771">
        <v>2.15031468531469</v>
      </c>
      <c r="F1771">
        <v>1.94421678321679</v>
      </c>
      <c r="G1771">
        <v>0.7</v>
      </c>
      <c r="H1771">
        <v>73.845379263792</v>
      </c>
    </row>
    <row r="1772" spans="1:8">
      <c r="A1772">
        <v>971</v>
      </c>
      <c r="B1772">
        <v>0</v>
      </c>
      <c r="C1772">
        <v>0</v>
      </c>
      <c r="D1772">
        <v>1.74889976689977</v>
      </c>
      <c r="E1772">
        <v>2.15978787878788</v>
      </c>
      <c r="F1772">
        <v>1.95434382284383</v>
      </c>
      <c r="G1772">
        <v>0.7</v>
      </c>
      <c r="H1772">
        <v>73.8778672688425</v>
      </c>
    </row>
    <row r="1773" spans="1:8">
      <c r="A1773">
        <v>971.5</v>
      </c>
      <c r="B1773">
        <v>0</v>
      </c>
      <c r="C1773">
        <v>0</v>
      </c>
      <c r="D1773">
        <v>1.75159440559441</v>
      </c>
      <c r="E1773">
        <v>2.1603682983683</v>
      </c>
      <c r="F1773">
        <v>1.95598135198136</v>
      </c>
      <c r="G1773">
        <v>0.7</v>
      </c>
      <c r="H1773">
        <v>73.910453311966</v>
      </c>
    </row>
    <row r="1774" spans="1:8">
      <c r="A1774">
        <v>972</v>
      </c>
      <c r="B1774">
        <v>0</v>
      </c>
      <c r="C1774">
        <v>0</v>
      </c>
      <c r="D1774">
        <v>1.74735198135199</v>
      </c>
      <c r="E1774">
        <v>2.15463403263404</v>
      </c>
      <c r="F1774">
        <v>1.95099300699301</v>
      </c>
      <c r="G1774">
        <v>0.7</v>
      </c>
      <c r="H1774">
        <v>73.9430114316241</v>
      </c>
    </row>
    <row r="1775" spans="1:8">
      <c r="A1775">
        <v>972.5</v>
      </c>
      <c r="B1775">
        <v>0</v>
      </c>
      <c r="C1775">
        <v>0</v>
      </c>
      <c r="D1775">
        <v>1.7370372960373</v>
      </c>
      <c r="E1775">
        <v>2.14195571095572</v>
      </c>
      <c r="F1775">
        <v>1.93949650349651</v>
      </c>
      <c r="G1775">
        <v>0.7</v>
      </c>
      <c r="H1775">
        <v>73.9754321775449</v>
      </c>
    </row>
    <row r="1776" spans="1:8">
      <c r="A1776">
        <v>973</v>
      </c>
      <c r="B1776">
        <v>0</v>
      </c>
      <c r="C1776">
        <v>0</v>
      </c>
      <c r="D1776">
        <v>1.72233100233101</v>
      </c>
      <c r="E1776">
        <v>2.12670396270397</v>
      </c>
      <c r="F1776">
        <v>1.92451748251749</v>
      </c>
      <c r="G1776">
        <v>0.7</v>
      </c>
      <c r="H1776">
        <v>74.007632294095</v>
      </c>
    </row>
    <row r="1777" spans="1:8">
      <c r="A1777">
        <v>973.5</v>
      </c>
      <c r="B1777">
        <v>0</v>
      </c>
      <c r="C1777">
        <v>0</v>
      </c>
      <c r="D1777">
        <v>1.7072027972028</v>
      </c>
      <c r="E1777">
        <v>2.11096037296038</v>
      </c>
      <c r="F1777">
        <v>1.90908158508159</v>
      </c>
      <c r="G1777">
        <v>0.7</v>
      </c>
      <c r="H1777">
        <v>74.0395789529916</v>
      </c>
    </row>
    <row r="1778" spans="1:8">
      <c r="A1778">
        <v>974</v>
      </c>
      <c r="B1778">
        <v>0</v>
      </c>
      <c r="C1778">
        <v>0</v>
      </c>
      <c r="D1778">
        <v>1.69519580419581</v>
      </c>
      <c r="E1778">
        <v>2.10079254079255</v>
      </c>
      <c r="F1778">
        <v>1.89799417249418</v>
      </c>
      <c r="G1778">
        <v>0.7</v>
      </c>
      <c r="H1778">
        <v>74.0713045843048</v>
      </c>
    </row>
    <row r="1779" spans="1:8">
      <c r="A1779">
        <v>975</v>
      </c>
      <c r="B1779">
        <v>0</v>
      </c>
      <c r="C1779">
        <v>0</v>
      </c>
      <c r="D1779">
        <v>1.6886993006993</v>
      </c>
      <c r="E1779">
        <v>2.09676223776224</v>
      </c>
      <c r="F1779">
        <v>1.89273076923077</v>
      </c>
      <c r="G1779">
        <v>0.7</v>
      </c>
      <c r="H1779">
        <v>74.1344833333335</v>
      </c>
    </row>
    <row r="1780" spans="1:8">
      <c r="A1780">
        <v>975.5</v>
      </c>
      <c r="B1780">
        <v>0</v>
      </c>
      <c r="C1780">
        <v>0</v>
      </c>
      <c r="D1780">
        <v>1.68716083916084</v>
      </c>
      <c r="E1780">
        <v>2.09578088578089</v>
      </c>
      <c r="F1780">
        <v>1.89147086247087</v>
      </c>
      <c r="G1780">
        <v>0.7</v>
      </c>
      <c r="H1780">
        <v>74.166018346931</v>
      </c>
    </row>
    <row r="1781" spans="1:8">
      <c r="A1781">
        <v>976</v>
      </c>
      <c r="B1781">
        <v>0</v>
      </c>
      <c r="C1781">
        <v>0</v>
      </c>
      <c r="D1781">
        <v>1.69036363636364</v>
      </c>
      <c r="E1781">
        <v>2.09836363636364</v>
      </c>
      <c r="F1781">
        <v>1.89436363636364</v>
      </c>
      <c r="G1781">
        <v>0.7</v>
      </c>
      <c r="H1781">
        <v>74.1975669677547</v>
      </c>
    </row>
    <row r="1782" spans="1:8">
      <c r="A1782">
        <v>976.5</v>
      </c>
      <c r="B1782">
        <v>0</v>
      </c>
      <c r="C1782">
        <v>0</v>
      </c>
      <c r="D1782">
        <v>1.69471794871795</v>
      </c>
      <c r="E1782">
        <v>2.10247552447553</v>
      </c>
      <c r="F1782">
        <v>1.89859673659674</v>
      </c>
      <c r="G1782">
        <v>0.7</v>
      </c>
      <c r="H1782">
        <v>74.2291749708627</v>
      </c>
    </row>
    <row r="1783" spans="1:8">
      <c r="A1783">
        <v>977</v>
      </c>
      <c r="B1783">
        <v>0</v>
      </c>
      <c r="C1783">
        <v>0</v>
      </c>
      <c r="D1783">
        <v>1.69706526806527</v>
      </c>
      <c r="E1783">
        <v>2.10405361305362</v>
      </c>
      <c r="F1783">
        <v>1.90055944055945</v>
      </c>
      <c r="G1783">
        <v>0.7</v>
      </c>
      <c r="H1783">
        <v>74.2608346056723</v>
      </c>
    </row>
    <row r="1784" spans="1:8">
      <c r="A1784">
        <v>977.5</v>
      </c>
      <c r="B1784">
        <v>0</v>
      </c>
      <c r="C1784">
        <v>0</v>
      </c>
      <c r="D1784">
        <v>1.69729137529138</v>
      </c>
      <c r="E1784">
        <v>2.10281351981352</v>
      </c>
      <c r="F1784">
        <v>1.90005244755245</v>
      </c>
      <c r="G1784">
        <v>0.7</v>
      </c>
      <c r="H1784">
        <v>74.2925063714066</v>
      </c>
    </row>
    <row r="1785" spans="1:8">
      <c r="A1785">
        <v>978</v>
      </c>
      <c r="B1785">
        <v>0</v>
      </c>
      <c r="C1785">
        <v>0</v>
      </c>
      <c r="D1785">
        <v>1.69414918414919</v>
      </c>
      <c r="E1785">
        <v>2.09969930069931</v>
      </c>
      <c r="F1785">
        <v>1.89692424242425</v>
      </c>
      <c r="G1785">
        <v>0.7</v>
      </c>
      <c r="H1785">
        <v>74.324147843823</v>
      </c>
    </row>
    <row r="1786" spans="1:8">
      <c r="A1786">
        <v>978.5</v>
      </c>
      <c r="B1786">
        <v>0</v>
      </c>
      <c r="C1786">
        <v>0</v>
      </c>
      <c r="D1786">
        <v>1.69228671328672</v>
      </c>
      <c r="E1786">
        <v>2.09723543123544</v>
      </c>
      <c r="F1786">
        <v>1.89476107226108</v>
      </c>
      <c r="G1786">
        <v>0.7</v>
      </c>
      <c r="H1786">
        <v>74.3557452214454</v>
      </c>
    </row>
    <row r="1787" spans="1:8">
      <c r="A1787">
        <v>979</v>
      </c>
      <c r="B1787">
        <v>0</v>
      </c>
      <c r="C1787">
        <v>0</v>
      </c>
      <c r="D1787">
        <v>1.69322610722611</v>
      </c>
      <c r="E1787">
        <v>2.09715151515152</v>
      </c>
      <c r="F1787">
        <v>1.89518881118882</v>
      </c>
      <c r="G1787">
        <v>0.7</v>
      </c>
      <c r="H1787">
        <v>74.3873281371408</v>
      </c>
    </row>
    <row r="1788" spans="1:8">
      <c r="A1788">
        <v>979.5</v>
      </c>
      <c r="B1788">
        <v>0</v>
      </c>
      <c r="C1788">
        <v>0</v>
      </c>
      <c r="D1788">
        <v>1.69574358974359</v>
      </c>
      <c r="E1788">
        <v>2.09981118881119</v>
      </c>
      <c r="F1788">
        <v>1.89777738927739</v>
      </c>
      <c r="G1788">
        <v>0.7</v>
      </c>
      <c r="H1788">
        <v>74.4189361888114</v>
      </c>
    </row>
    <row r="1789" spans="1:8">
      <c r="A1789">
        <v>980</v>
      </c>
      <c r="B1789">
        <v>0</v>
      </c>
      <c r="C1789">
        <v>0</v>
      </c>
      <c r="D1789">
        <v>1.69985314685315</v>
      </c>
      <c r="E1789">
        <v>2.10486013986015</v>
      </c>
      <c r="F1789">
        <v>1.90235664335665</v>
      </c>
      <c r="G1789">
        <v>0.7</v>
      </c>
      <c r="H1789">
        <v>74.4506039724167</v>
      </c>
    </row>
    <row r="1790" spans="1:8">
      <c r="A1790">
        <v>981</v>
      </c>
      <c r="B1790">
        <v>0</v>
      </c>
      <c r="C1790">
        <v>0</v>
      </c>
      <c r="D1790">
        <v>1.70301631701632</v>
      </c>
      <c r="E1790">
        <v>2.10878787878788</v>
      </c>
      <c r="F1790">
        <v>1.9059020979021</v>
      </c>
      <c r="G1790">
        <v>0.7</v>
      </c>
      <c r="H1790">
        <v>74.5140749514376</v>
      </c>
    </row>
    <row r="1791" spans="1:8">
      <c r="A1791">
        <v>981.5</v>
      </c>
      <c r="B1791">
        <v>0</v>
      </c>
      <c r="C1791">
        <v>0</v>
      </c>
      <c r="D1791">
        <v>1.70440792540793</v>
      </c>
      <c r="E1791">
        <v>2.10903030303031</v>
      </c>
      <c r="F1791">
        <v>1.90671911421912</v>
      </c>
      <c r="G1791">
        <v>0.7</v>
      </c>
      <c r="H1791">
        <v>74.545846794872</v>
      </c>
    </row>
    <row r="1792" spans="1:8">
      <c r="A1792">
        <v>982</v>
      </c>
      <c r="B1792">
        <v>0</v>
      </c>
      <c r="C1792">
        <v>0</v>
      </c>
      <c r="D1792">
        <v>1.70053146853147</v>
      </c>
      <c r="E1792">
        <v>2.10216317016318</v>
      </c>
      <c r="F1792">
        <v>1.90134731934732</v>
      </c>
      <c r="G1792">
        <v>0.7</v>
      </c>
      <c r="H1792">
        <v>74.5775806818184</v>
      </c>
    </row>
    <row r="1793" spans="1:8">
      <c r="A1793">
        <v>982.5</v>
      </c>
      <c r="B1793">
        <v>0</v>
      </c>
      <c r="C1793">
        <v>0</v>
      </c>
      <c r="D1793">
        <v>1.68948951048951</v>
      </c>
      <c r="E1793">
        <v>2.08967365967366</v>
      </c>
      <c r="F1793">
        <v>1.88958158508159</v>
      </c>
      <c r="G1793">
        <v>0.7</v>
      </c>
      <c r="H1793">
        <v>74.609171756022</v>
      </c>
    </row>
    <row r="1794" spans="1:8">
      <c r="A1794">
        <v>983</v>
      </c>
      <c r="B1794">
        <v>0</v>
      </c>
      <c r="C1794">
        <v>0</v>
      </c>
      <c r="D1794">
        <v>1.6740745920746</v>
      </c>
      <c r="E1794">
        <v>2.07259673659674</v>
      </c>
      <c r="F1794">
        <v>1.87333566433567</v>
      </c>
      <c r="G1794">
        <v>0.7</v>
      </c>
      <c r="H1794">
        <v>74.6405293997671</v>
      </c>
    </row>
    <row r="1795" spans="1:8">
      <c r="A1795">
        <v>983.5</v>
      </c>
      <c r="B1795">
        <v>0</v>
      </c>
      <c r="C1795">
        <v>0</v>
      </c>
      <c r="D1795">
        <v>1.65652214452215</v>
      </c>
      <c r="E1795">
        <v>2.0531351981352</v>
      </c>
      <c r="F1795">
        <v>1.85482867132868</v>
      </c>
      <c r="G1795">
        <v>0.7</v>
      </c>
      <c r="H1795">
        <v>74.6715974358976</v>
      </c>
    </row>
    <row r="1796" spans="1:8">
      <c r="A1796">
        <v>984</v>
      </c>
      <c r="B1796">
        <v>0</v>
      </c>
      <c r="C1796">
        <v>0</v>
      </c>
      <c r="D1796">
        <v>1.6393682983683</v>
      </c>
      <c r="E1796">
        <v>2.03313286713287</v>
      </c>
      <c r="F1796">
        <v>1.83625058275059</v>
      </c>
      <c r="G1796">
        <v>0.7</v>
      </c>
      <c r="H1796">
        <v>74.7023564296816</v>
      </c>
    </row>
    <row r="1797" spans="1:8">
      <c r="A1797">
        <v>984.5</v>
      </c>
      <c r="B1797">
        <v>0</v>
      </c>
      <c r="C1797">
        <v>0</v>
      </c>
      <c r="D1797">
        <v>1.6235337995338</v>
      </c>
      <c r="E1797">
        <v>2.01512121212122</v>
      </c>
      <c r="F1797">
        <v>1.81932750582751</v>
      </c>
      <c r="G1797">
        <v>0.7</v>
      </c>
      <c r="H1797">
        <v>74.7328195804198</v>
      </c>
    </row>
    <row r="1798" spans="1:8">
      <c r="A1798">
        <v>985</v>
      </c>
      <c r="B1798">
        <v>0</v>
      </c>
      <c r="C1798">
        <v>0</v>
      </c>
      <c r="D1798">
        <v>1.61037762237763</v>
      </c>
      <c r="E1798">
        <v>1.99998135198136</v>
      </c>
      <c r="F1798">
        <v>1.80517948717949</v>
      </c>
      <c r="G1798">
        <v>0.7</v>
      </c>
      <c r="H1798">
        <v>74.7630238053615</v>
      </c>
    </row>
    <row r="1799" spans="1:8">
      <c r="A1799">
        <v>986</v>
      </c>
      <c r="B1799">
        <v>0</v>
      </c>
      <c r="C1799">
        <v>0</v>
      </c>
      <c r="D1799">
        <v>1.60094172494173</v>
      </c>
      <c r="E1799">
        <v>1.98962237762238</v>
      </c>
      <c r="F1799">
        <v>1.79528205128206</v>
      </c>
      <c r="G1799">
        <v>0.7</v>
      </c>
      <c r="H1799">
        <v>74.8230314976692</v>
      </c>
    </row>
    <row r="1800" spans="1:8">
      <c r="A1800">
        <v>986.5</v>
      </c>
      <c r="B1800">
        <v>0</v>
      </c>
      <c r="C1800">
        <v>0</v>
      </c>
      <c r="D1800">
        <v>1.5934731934732</v>
      </c>
      <c r="E1800">
        <v>1.9819696969697</v>
      </c>
      <c r="F1800">
        <v>1.78772144522145</v>
      </c>
      <c r="G1800">
        <v>0.7</v>
      </c>
      <c r="H1800">
        <v>74.8528898601401</v>
      </c>
    </row>
    <row r="1801" spans="1:8">
      <c r="A1801">
        <v>987</v>
      </c>
      <c r="B1801">
        <v>0</v>
      </c>
      <c r="C1801">
        <v>0</v>
      </c>
      <c r="D1801">
        <v>1.58929836829837</v>
      </c>
      <c r="E1801">
        <v>1.97613286713287</v>
      </c>
      <c r="F1801">
        <v>1.78271561771562</v>
      </c>
      <c r="G1801">
        <v>0.7</v>
      </c>
      <c r="H1801">
        <v>74.8826435023312</v>
      </c>
    </row>
    <row r="1802" spans="1:8">
      <c r="A1802">
        <v>987.5</v>
      </c>
      <c r="B1802">
        <v>0</v>
      </c>
      <c r="C1802">
        <v>0</v>
      </c>
      <c r="D1802">
        <v>1.58698601398602</v>
      </c>
      <c r="E1802">
        <v>1.97211888111889</v>
      </c>
      <c r="F1802">
        <v>1.77955244755245</v>
      </c>
      <c r="G1802">
        <v>0.7</v>
      </c>
      <c r="H1802">
        <v>74.9123290695418</v>
      </c>
    </row>
    <row r="1803" spans="1:8">
      <c r="A1803">
        <v>988</v>
      </c>
      <c r="B1803">
        <v>0</v>
      </c>
      <c r="C1803">
        <v>0</v>
      </c>
      <c r="D1803">
        <v>1.58695337995338</v>
      </c>
      <c r="E1803">
        <v>1.97187412587413</v>
      </c>
      <c r="F1803">
        <v>1.77941375291376</v>
      </c>
      <c r="G1803">
        <v>0.7</v>
      </c>
      <c r="H1803">
        <v>74.9419871212123</v>
      </c>
    </row>
    <row r="1804" spans="1:8">
      <c r="A1804">
        <v>988.5</v>
      </c>
      <c r="B1804">
        <v>0</v>
      </c>
      <c r="C1804">
        <v>0</v>
      </c>
      <c r="D1804">
        <v>1.58977855477856</v>
      </c>
      <c r="E1804">
        <v>1.97531002331003</v>
      </c>
      <c r="F1804">
        <v>1.78254428904429</v>
      </c>
      <c r="G1804">
        <v>0.7</v>
      </c>
      <c r="H1804">
        <v>74.9716701048953</v>
      </c>
    </row>
    <row r="1805" spans="1:8">
      <c r="A1805">
        <v>989</v>
      </c>
      <c r="B1805">
        <v>0</v>
      </c>
      <c r="C1805">
        <v>0</v>
      </c>
      <c r="D1805">
        <v>1.59442657342658</v>
      </c>
      <c r="E1805">
        <v>1.98067365967366</v>
      </c>
      <c r="F1805">
        <v>1.78755011655012</v>
      </c>
      <c r="G1805">
        <v>0.7</v>
      </c>
      <c r="H1805">
        <v>75.0014208916086</v>
      </c>
    </row>
    <row r="1806" spans="1:8">
      <c r="A1806">
        <v>989.5</v>
      </c>
      <c r="B1806">
        <v>0</v>
      </c>
      <c r="C1806">
        <v>0</v>
      </c>
      <c r="D1806">
        <v>1.59818414918415</v>
      </c>
      <c r="E1806">
        <v>1.98510256410257</v>
      </c>
      <c r="F1806">
        <v>1.79164335664336</v>
      </c>
      <c r="G1806">
        <v>0.7</v>
      </c>
      <c r="H1806">
        <v>75.0312475038852</v>
      </c>
    </row>
    <row r="1807" spans="1:8">
      <c r="A1807">
        <v>990</v>
      </c>
      <c r="B1807">
        <v>0</v>
      </c>
      <c r="C1807">
        <v>0</v>
      </c>
      <c r="D1807">
        <v>1.6001048951049</v>
      </c>
      <c r="E1807">
        <v>1.98868298368299</v>
      </c>
      <c r="F1807">
        <v>1.79439393939394</v>
      </c>
      <c r="G1807">
        <v>0.7</v>
      </c>
      <c r="H1807">
        <v>75.0611311480188</v>
      </c>
    </row>
    <row r="1808" spans="1:8">
      <c r="A1808">
        <v>990.5</v>
      </c>
      <c r="B1808">
        <v>0</v>
      </c>
      <c r="C1808">
        <v>0</v>
      </c>
      <c r="D1808">
        <v>1.60137296037296</v>
      </c>
      <c r="E1808">
        <v>1.99086013986015</v>
      </c>
      <c r="F1808">
        <v>1.79611655011656</v>
      </c>
      <c r="G1808">
        <v>0.7</v>
      </c>
      <c r="H1808">
        <v>75.0910520687648</v>
      </c>
    </row>
    <row r="1809" spans="1:8">
      <c r="A1809">
        <v>991</v>
      </c>
      <c r="B1809">
        <v>0</v>
      </c>
      <c r="C1809">
        <v>0</v>
      </c>
      <c r="D1809">
        <v>1.60257575757576</v>
      </c>
      <c r="E1809">
        <v>1.99548717948718</v>
      </c>
      <c r="F1809">
        <v>1.79903146853147</v>
      </c>
      <c r="G1809">
        <v>0.7</v>
      </c>
      <c r="H1809">
        <v>75.1210116355868</v>
      </c>
    </row>
    <row r="1810" spans="1:8">
      <c r="A1810">
        <v>992</v>
      </c>
      <c r="B1810">
        <v>0</v>
      </c>
      <c r="C1810">
        <v>0</v>
      </c>
      <c r="D1810">
        <v>1.60438927738928</v>
      </c>
      <c r="E1810">
        <v>1.99951515151516</v>
      </c>
      <c r="F1810">
        <v>1.80195221445222</v>
      </c>
      <c r="G1810">
        <v>0.7</v>
      </c>
      <c r="H1810">
        <v>75.1810280303032</v>
      </c>
    </row>
    <row r="1811" spans="1:8">
      <c r="A1811">
        <v>992.5</v>
      </c>
      <c r="B1811">
        <v>0</v>
      </c>
      <c r="C1811">
        <v>0</v>
      </c>
      <c r="D1811">
        <v>1.60926573426574</v>
      </c>
      <c r="E1811">
        <v>2.00645920745921</v>
      </c>
      <c r="F1811">
        <v>1.80786247086248</v>
      </c>
      <c r="G1811">
        <v>0.7</v>
      </c>
      <c r="H1811">
        <v>75.2111098193475</v>
      </c>
    </row>
    <row r="1812" spans="1:8">
      <c r="A1812">
        <v>993</v>
      </c>
      <c r="B1812">
        <v>0</v>
      </c>
      <c r="C1812">
        <v>0</v>
      </c>
      <c r="D1812">
        <v>1.61785780885781</v>
      </c>
      <c r="E1812">
        <v>2.01745221445222</v>
      </c>
      <c r="F1812">
        <v>1.81765501165502</v>
      </c>
      <c r="G1812">
        <v>0.7</v>
      </c>
      <c r="H1812">
        <v>75.2413224650352</v>
      </c>
    </row>
    <row r="1813" spans="1:8">
      <c r="A1813">
        <v>993.5</v>
      </c>
      <c r="B1813">
        <v>0</v>
      </c>
      <c r="C1813">
        <v>0</v>
      </c>
      <c r="D1813">
        <v>1.6297668997669</v>
      </c>
      <c r="E1813">
        <v>2.0319696969697</v>
      </c>
      <c r="F1813">
        <v>1.8308682983683</v>
      </c>
      <c r="G1813">
        <v>0.7</v>
      </c>
      <c r="H1813">
        <v>75.271726825952</v>
      </c>
    </row>
    <row r="1814" spans="1:8">
      <c r="A1814">
        <v>994</v>
      </c>
      <c r="B1814">
        <v>0</v>
      </c>
      <c r="C1814">
        <v>0</v>
      </c>
      <c r="D1814">
        <v>1.64347086247087</v>
      </c>
      <c r="E1814">
        <v>2.04769696969697</v>
      </c>
      <c r="F1814">
        <v>1.84558391608392</v>
      </c>
      <c r="G1814">
        <v>0.7</v>
      </c>
      <c r="H1814">
        <v>75.3023639277391</v>
      </c>
    </row>
    <row r="1815" spans="1:8">
      <c r="A1815">
        <v>994.5</v>
      </c>
      <c r="B1815">
        <v>0</v>
      </c>
      <c r="C1815">
        <v>0</v>
      </c>
      <c r="D1815">
        <v>1.65605128205129</v>
      </c>
      <c r="E1815">
        <v>2.06144755244756</v>
      </c>
      <c r="F1815">
        <v>1.85874941724942</v>
      </c>
      <c r="G1815">
        <v>0.7</v>
      </c>
      <c r="H1815">
        <v>75.3332333721836</v>
      </c>
    </row>
    <row r="1816" spans="1:8">
      <c r="A1816">
        <v>995</v>
      </c>
      <c r="B1816">
        <v>0</v>
      </c>
      <c r="C1816">
        <v>0</v>
      </c>
      <c r="D1816">
        <v>1.66579487179488</v>
      </c>
      <c r="E1816">
        <v>2.06991841491842</v>
      </c>
      <c r="F1816">
        <v>1.86785664335665</v>
      </c>
      <c r="G1816">
        <v>0.7</v>
      </c>
      <c r="H1816">
        <v>75.3642884226886</v>
      </c>
    </row>
    <row r="1817" spans="1:8">
      <c r="A1817">
        <v>995.5</v>
      </c>
      <c r="B1817">
        <v>0</v>
      </c>
      <c r="C1817">
        <v>0</v>
      </c>
      <c r="D1817">
        <v>1.67178554778555</v>
      </c>
      <c r="E1817">
        <v>2.07851282051283</v>
      </c>
      <c r="F1817">
        <v>1.87514918414919</v>
      </c>
      <c r="G1817">
        <v>0.7</v>
      </c>
      <c r="H1817">
        <v>75.3954801379178</v>
      </c>
    </row>
    <row r="1818" spans="1:8">
      <c r="A1818">
        <v>996</v>
      </c>
      <c r="B1818">
        <v>0</v>
      </c>
      <c r="C1818">
        <v>0</v>
      </c>
      <c r="D1818">
        <v>1.67567365967366</v>
      </c>
      <c r="E1818">
        <v>2.08371328671329</v>
      </c>
      <c r="F1818">
        <v>1.87969347319348</v>
      </c>
      <c r="G1818">
        <v>0.7</v>
      </c>
      <c r="H1818">
        <v>75.4267704933957</v>
      </c>
    </row>
    <row r="1819" spans="1:8">
      <c r="A1819">
        <v>996.5</v>
      </c>
      <c r="B1819">
        <v>0</v>
      </c>
      <c r="C1819">
        <v>0</v>
      </c>
      <c r="D1819">
        <v>1.68185780885781</v>
      </c>
      <c r="E1819">
        <v>2.09401864801865</v>
      </c>
      <c r="F1819">
        <v>1.88793822843823</v>
      </c>
      <c r="G1819">
        <v>0.7</v>
      </c>
      <c r="H1819">
        <v>75.4581674242426</v>
      </c>
    </row>
    <row r="1820" spans="1:8">
      <c r="A1820">
        <v>997</v>
      </c>
      <c r="B1820">
        <v>0</v>
      </c>
      <c r="C1820">
        <v>0</v>
      </c>
      <c r="D1820">
        <v>1.69266200466201</v>
      </c>
      <c r="E1820">
        <v>2.10557342657343</v>
      </c>
      <c r="F1820">
        <v>1.89911771561772</v>
      </c>
      <c r="G1820">
        <v>0.7</v>
      </c>
      <c r="H1820">
        <v>75.4897262237764</v>
      </c>
    </row>
    <row r="1821" spans="1:8">
      <c r="A1821">
        <v>998</v>
      </c>
      <c r="B1821">
        <v>0</v>
      </c>
      <c r="C1821">
        <v>0</v>
      </c>
      <c r="D1821">
        <v>1.70811655011655</v>
      </c>
      <c r="E1821">
        <v>2.12286480186481</v>
      </c>
      <c r="F1821">
        <v>1.91549067599068</v>
      </c>
      <c r="G1821">
        <v>0.7</v>
      </c>
      <c r="H1821">
        <v>75.5533030303032</v>
      </c>
    </row>
    <row r="1822" spans="1:8">
      <c r="A1822">
        <v>998.5</v>
      </c>
      <c r="B1822">
        <v>0</v>
      </c>
      <c r="C1822">
        <v>0</v>
      </c>
      <c r="D1822">
        <v>1.72729836829837</v>
      </c>
      <c r="E1822">
        <v>2.14351515151516</v>
      </c>
      <c r="F1822">
        <v>1.93540675990677</v>
      </c>
      <c r="G1822">
        <v>0.7</v>
      </c>
      <c r="H1822">
        <v>75.585393842269</v>
      </c>
    </row>
    <row r="1823" spans="1:8">
      <c r="A1823">
        <v>999</v>
      </c>
      <c r="B1823">
        <v>0</v>
      </c>
      <c r="C1823">
        <v>0</v>
      </c>
      <c r="D1823">
        <v>1.74750815850816</v>
      </c>
      <c r="E1823">
        <v>2.16549184149185</v>
      </c>
      <c r="F1823">
        <v>1.95650000000001</v>
      </c>
      <c r="G1823">
        <v>0.7</v>
      </c>
      <c r="H1823">
        <v>75.6178263986016</v>
      </c>
    </row>
    <row r="1824" spans="1:8">
      <c r="A1824">
        <v>999.5</v>
      </c>
      <c r="B1824">
        <v>0</v>
      </c>
      <c r="C1824">
        <v>0</v>
      </c>
      <c r="D1824">
        <v>1.76780885780886</v>
      </c>
      <c r="E1824">
        <v>2.18634965034966</v>
      </c>
      <c r="F1824">
        <v>1.97707925407926</v>
      </c>
      <c r="G1824">
        <v>0.7</v>
      </c>
      <c r="H1824">
        <v>75.6506062257189</v>
      </c>
    </row>
    <row r="1825" spans="1:8">
      <c r="A1825">
        <v>1000</v>
      </c>
      <c r="B1825">
        <v>0</v>
      </c>
      <c r="C1825">
        <v>0</v>
      </c>
      <c r="D1825">
        <v>1.7852703962704</v>
      </c>
      <c r="E1825">
        <v>2.20367832167833</v>
      </c>
      <c r="F1825">
        <v>1.99447435897436</v>
      </c>
      <c r="G1825">
        <v>0.7</v>
      </c>
      <c r="H1825">
        <v>75.6837025058277</v>
      </c>
    </row>
    <row r="1826" spans="1:8">
      <c r="A1826">
        <v>1000.5</v>
      </c>
      <c r="B1826">
        <v>0</v>
      </c>
      <c r="C1826">
        <v>0</v>
      </c>
      <c r="D1826">
        <v>1.79856177156178</v>
      </c>
      <c r="E1826">
        <v>2.21739393939394</v>
      </c>
      <c r="F1826">
        <v>2.00797785547786</v>
      </c>
      <c r="G1826">
        <v>0.7</v>
      </c>
      <c r="H1826">
        <v>75.7170562742815</v>
      </c>
    </row>
    <row r="1827" spans="1:8">
      <c r="A1827">
        <v>1001</v>
      </c>
      <c r="B1827">
        <v>0</v>
      </c>
      <c r="C1827">
        <v>0</v>
      </c>
      <c r="D1827">
        <v>1.80515850815851</v>
      </c>
      <c r="E1827">
        <v>2.22634265734266</v>
      </c>
      <c r="F1827">
        <v>2.01575058275059</v>
      </c>
      <c r="G1827">
        <v>0.7</v>
      </c>
      <c r="H1827">
        <v>75.7505873446</v>
      </c>
    </row>
    <row r="1828" spans="1:8">
      <c r="A1828">
        <v>1001.5</v>
      </c>
      <c r="B1828">
        <v>0</v>
      </c>
      <c r="C1828">
        <v>0</v>
      </c>
      <c r="D1828">
        <v>1.80592540792541</v>
      </c>
      <c r="E1828">
        <v>2.22684382284383</v>
      </c>
      <c r="F1828">
        <v>2.01638461538462</v>
      </c>
      <c r="G1828">
        <v>0.7</v>
      </c>
      <c r="H1828">
        <v>75.7841884712512</v>
      </c>
    </row>
    <row r="1829" spans="1:8">
      <c r="A1829">
        <v>1002</v>
      </c>
      <c r="B1829">
        <v>0</v>
      </c>
      <c r="C1829">
        <v>0</v>
      </c>
      <c r="D1829">
        <v>1.80444988344989</v>
      </c>
      <c r="E1829">
        <v>2.22444055944056</v>
      </c>
      <c r="F1829">
        <v>2.01444522144523</v>
      </c>
      <c r="G1829">
        <v>0.7</v>
      </c>
      <c r="H1829">
        <v>75.8177787198914</v>
      </c>
    </row>
    <row r="1830" spans="1:8">
      <c r="A1830">
        <v>1002.5</v>
      </c>
      <c r="B1830">
        <v>0</v>
      </c>
      <c r="C1830">
        <v>0</v>
      </c>
      <c r="D1830">
        <v>1.79932167832168</v>
      </c>
      <c r="E1830">
        <v>2.21611421911423</v>
      </c>
      <c r="F1830">
        <v>2.00771794871795</v>
      </c>
      <c r="G1830">
        <v>0.7</v>
      </c>
      <c r="H1830">
        <v>75.8512967463094</v>
      </c>
    </row>
    <row r="1831" spans="1:8">
      <c r="A1831">
        <v>1003</v>
      </c>
      <c r="B1831">
        <v>0</v>
      </c>
      <c r="C1831">
        <v>0</v>
      </c>
      <c r="D1831">
        <v>1.79263636363637</v>
      </c>
      <c r="E1831">
        <v>2.2077738927739</v>
      </c>
      <c r="F1831">
        <v>2.00020512820513</v>
      </c>
      <c r="G1831">
        <v>0.7</v>
      </c>
      <c r="H1831">
        <v>75.8846961052838</v>
      </c>
    </row>
    <row r="1832" spans="1:8">
      <c r="A1832">
        <v>1004</v>
      </c>
      <c r="B1832">
        <v>0</v>
      </c>
      <c r="C1832">
        <v>0</v>
      </c>
      <c r="D1832">
        <v>1.78511655011655</v>
      </c>
      <c r="E1832">
        <v>2.19894638694639</v>
      </c>
      <c r="F1832">
        <v>1.99203146853147</v>
      </c>
      <c r="G1832">
        <v>0.7</v>
      </c>
      <c r="H1832">
        <v>75.9512333818961</v>
      </c>
    </row>
    <row r="1833" spans="1:8">
      <c r="A1833">
        <v>1004.5</v>
      </c>
      <c r="B1833">
        <v>0</v>
      </c>
      <c r="C1833">
        <v>0</v>
      </c>
      <c r="D1833">
        <v>1.77854312354313</v>
      </c>
      <c r="E1833">
        <v>2.19157808857809</v>
      </c>
      <c r="F1833">
        <v>1.98506060606061</v>
      </c>
      <c r="G1833">
        <v>0.7</v>
      </c>
      <c r="H1833">
        <v>75.984375815851</v>
      </c>
    </row>
    <row r="1834" spans="1:8">
      <c r="A1834">
        <v>1005</v>
      </c>
      <c r="B1834">
        <v>0</v>
      </c>
      <c r="C1834">
        <v>0</v>
      </c>
      <c r="D1834">
        <v>1.77509557109558</v>
      </c>
      <c r="E1834">
        <v>2.18673892773893</v>
      </c>
      <c r="F1834">
        <v>1.98091724941726</v>
      </c>
      <c r="G1834">
        <v>0.7</v>
      </c>
      <c r="H1834">
        <v>76.0174256313133</v>
      </c>
    </row>
    <row r="1835" spans="1:8">
      <c r="A1835">
        <v>1005.5</v>
      </c>
      <c r="B1835">
        <v>0</v>
      </c>
      <c r="C1835">
        <v>0</v>
      </c>
      <c r="D1835">
        <v>1.7754358974359</v>
      </c>
      <c r="E1835">
        <v>2.18717715617716</v>
      </c>
      <c r="F1835">
        <v>1.98130652680653</v>
      </c>
      <c r="G1835">
        <v>0.7</v>
      </c>
      <c r="H1835">
        <v>76.0504441627819</v>
      </c>
    </row>
    <row r="1836" spans="1:8">
      <c r="A1836">
        <v>1006</v>
      </c>
      <c r="B1836">
        <v>0</v>
      </c>
      <c r="C1836">
        <v>0</v>
      </c>
      <c r="D1836">
        <v>1.77808391608392</v>
      </c>
      <c r="E1836">
        <v>2.19008158508159</v>
      </c>
      <c r="F1836">
        <v>1.98408275058276</v>
      </c>
      <c r="G1836">
        <v>0.7</v>
      </c>
      <c r="H1836">
        <v>76.0834890734268</v>
      </c>
    </row>
    <row r="1837" spans="1:8">
      <c r="A1837">
        <v>1006.5</v>
      </c>
      <c r="B1837">
        <v>0</v>
      </c>
      <c r="C1837">
        <v>0</v>
      </c>
      <c r="D1837">
        <v>1.78142191142192</v>
      </c>
      <c r="E1837">
        <v>2.19397435897437</v>
      </c>
      <c r="F1837">
        <v>1.98769813519814</v>
      </c>
      <c r="G1837">
        <v>0.7</v>
      </c>
      <c r="H1837">
        <v>76.1165872474749</v>
      </c>
    </row>
    <row r="1838" spans="1:8">
      <c r="A1838">
        <v>1007</v>
      </c>
      <c r="B1838">
        <v>0</v>
      </c>
      <c r="C1838">
        <v>0</v>
      </c>
      <c r="D1838">
        <v>1.78368764568765</v>
      </c>
      <c r="E1838">
        <v>2.19481351981352</v>
      </c>
      <c r="F1838">
        <v>1.98925058275059</v>
      </c>
      <c r="G1838">
        <v>0.7</v>
      </c>
      <c r="H1838">
        <v>76.1497284867912</v>
      </c>
    </row>
    <row r="1839" spans="1:8">
      <c r="A1839">
        <v>1007.5</v>
      </c>
      <c r="B1839">
        <v>0</v>
      </c>
      <c r="C1839">
        <v>0</v>
      </c>
      <c r="D1839">
        <v>1.78455477855478</v>
      </c>
      <c r="E1839">
        <v>2.19522144522145</v>
      </c>
      <c r="F1839">
        <v>1.98988811188812</v>
      </c>
      <c r="G1839">
        <v>0.7</v>
      </c>
      <c r="H1839">
        <v>76.1828879759132</v>
      </c>
    </row>
    <row r="1840" spans="1:8">
      <c r="A1840">
        <v>1008</v>
      </c>
      <c r="B1840">
        <v>0</v>
      </c>
      <c r="C1840">
        <v>0</v>
      </c>
      <c r="D1840">
        <v>1.78248018648019</v>
      </c>
      <c r="E1840">
        <v>2.19044988344989</v>
      </c>
      <c r="F1840">
        <v>1.98646503496504</v>
      </c>
      <c r="G1840">
        <v>0.7</v>
      </c>
      <c r="H1840">
        <v>76.216024252137</v>
      </c>
    </row>
    <row r="1841" spans="1:8">
      <c r="A1841">
        <v>1009</v>
      </c>
      <c r="B1841">
        <v>0</v>
      </c>
      <c r="C1841">
        <v>0</v>
      </c>
      <c r="D1841">
        <v>1.77626573426574</v>
      </c>
      <c r="E1841">
        <v>2.18394871794872</v>
      </c>
      <c r="F1841">
        <v>1.98010722610723</v>
      </c>
      <c r="G1841">
        <v>0.7</v>
      </c>
      <c r="H1841">
        <v>76.2821337898215</v>
      </c>
    </row>
    <row r="1842" spans="1:8">
      <c r="A1842">
        <v>1009.5</v>
      </c>
      <c r="B1842">
        <v>0</v>
      </c>
      <c r="C1842">
        <v>0</v>
      </c>
      <c r="D1842">
        <v>1.76567365967367</v>
      </c>
      <c r="E1842">
        <v>2.17333100233101</v>
      </c>
      <c r="F1842">
        <v>1.96950233100234</v>
      </c>
      <c r="G1842">
        <v>0.7</v>
      </c>
      <c r="H1842">
        <v>76.3150472027974</v>
      </c>
    </row>
    <row r="1843" spans="1:8">
      <c r="A1843">
        <v>1010</v>
      </c>
      <c r="B1843">
        <v>0</v>
      </c>
      <c r="C1843">
        <v>0</v>
      </c>
      <c r="D1843">
        <v>1.75209090909091</v>
      </c>
      <c r="E1843">
        <v>2.15809324009325</v>
      </c>
      <c r="F1843">
        <v>1.95509207459208</v>
      </c>
      <c r="G1843">
        <v>0.7</v>
      </c>
      <c r="H1843">
        <v>76.3477521561773</v>
      </c>
    </row>
    <row r="1844" spans="1:8">
      <c r="A1844">
        <v>1010.5</v>
      </c>
      <c r="B1844">
        <v>0</v>
      </c>
      <c r="C1844">
        <v>0</v>
      </c>
      <c r="D1844">
        <v>1.73606993006993</v>
      </c>
      <c r="E1844">
        <v>2.14041258741259</v>
      </c>
      <c r="F1844">
        <v>1.93824125874126</v>
      </c>
      <c r="G1844">
        <v>0.7</v>
      </c>
      <c r="H1844">
        <v>76.3801966006218</v>
      </c>
    </row>
    <row r="1845" spans="1:8">
      <c r="A1845">
        <v>1011</v>
      </c>
      <c r="B1845">
        <v>0</v>
      </c>
      <c r="C1845">
        <v>0</v>
      </c>
      <c r="D1845">
        <v>1.719668997669</v>
      </c>
      <c r="E1845">
        <v>2.12319347319348</v>
      </c>
      <c r="F1845">
        <v>1.92143123543124</v>
      </c>
      <c r="G1845">
        <v>0.7</v>
      </c>
      <c r="H1845">
        <v>76.4123605380732</v>
      </c>
    </row>
    <row r="1846" spans="1:8">
      <c r="A1846">
        <v>1011.5</v>
      </c>
      <c r="B1846">
        <v>0</v>
      </c>
      <c r="C1846">
        <v>0</v>
      </c>
      <c r="D1846">
        <v>1.70351282051282</v>
      </c>
      <c r="E1846">
        <v>2.10468997668998</v>
      </c>
      <c r="F1846">
        <v>1.9041013986014</v>
      </c>
      <c r="G1846">
        <v>0.7</v>
      </c>
      <c r="H1846">
        <v>76.4442399766902</v>
      </c>
    </row>
    <row r="1847" spans="1:8">
      <c r="A1847">
        <v>1012</v>
      </c>
      <c r="B1847">
        <v>0</v>
      </c>
      <c r="C1847">
        <v>0</v>
      </c>
      <c r="D1847">
        <v>1.68864102564103</v>
      </c>
      <c r="E1847">
        <v>2.08837762237763</v>
      </c>
      <c r="F1847">
        <v>1.88850932400933</v>
      </c>
      <c r="G1847">
        <v>0.7</v>
      </c>
      <c r="H1847">
        <v>76.4758450660453</v>
      </c>
    </row>
    <row r="1848" spans="1:8">
      <c r="A1848">
        <v>1012.5</v>
      </c>
      <c r="B1848">
        <v>0</v>
      </c>
      <c r="C1848">
        <v>0</v>
      </c>
      <c r="D1848">
        <v>1.67326107226108</v>
      </c>
      <c r="E1848">
        <v>2.06951282051283</v>
      </c>
      <c r="F1848">
        <v>1.87138694638695</v>
      </c>
      <c r="G1848">
        <v>0.7</v>
      </c>
      <c r="H1848">
        <v>76.5071775349652</v>
      </c>
    </row>
    <row r="1849" spans="1:8">
      <c r="A1849">
        <v>1013</v>
      </c>
      <c r="B1849">
        <v>0</v>
      </c>
      <c r="C1849">
        <v>0</v>
      </c>
      <c r="D1849">
        <v>1.65656643356644</v>
      </c>
      <c r="E1849">
        <v>2.04979953379954</v>
      </c>
      <c r="F1849">
        <v>1.85318298368299</v>
      </c>
      <c r="G1849">
        <v>0.7</v>
      </c>
      <c r="H1849">
        <v>76.5382156177158</v>
      </c>
    </row>
    <row r="1850" spans="1:8">
      <c r="A1850">
        <v>1013.5</v>
      </c>
      <c r="B1850">
        <v>0</v>
      </c>
      <c r="C1850">
        <v>0</v>
      </c>
      <c r="D1850">
        <v>1.63694871794872</v>
      </c>
      <c r="E1850">
        <v>2.0237365967366</v>
      </c>
      <c r="F1850">
        <v>1.83034265734266</v>
      </c>
      <c r="G1850">
        <v>0.7</v>
      </c>
      <c r="H1850">
        <v>76.5689116647244</v>
      </c>
    </row>
    <row r="1851" spans="1:8">
      <c r="A1851">
        <v>1014</v>
      </c>
      <c r="B1851">
        <v>0</v>
      </c>
      <c r="C1851">
        <v>0</v>
      </c>
      <c r="D1851">
        <v>1.61355011655012</v>
      </c>
      <c r="E1851">
        <v>1.9959696969697</v>
      </c>
      <c r="F1851">
        <v>1.80475990675991</v>
      </c>
      <c r="G1851">
        <v>0.7</v>
      </c>
      <c r="H1851">
        <v>76.5992041860919</v>
      </c>
    </row>
    <row r="1852" spans="1:8">
      <c r="A1852">
        <v>1015</v>
      </c>
      <c r="B1852">
        <v>0</v>
      </c>
      <c r="C1852">
        <v>0</v>
      </c>
      <c r="D1852">
        <v>1.58867832167833</v>
      </c>
      <c r="E1852">
        <v>1.96695804195805</v>
      </c>
      <c r="F1852">
        <v>1.77781818181819</v>
      </c>
      <c r="G1852">
        <v>0.7</v>
      </c>
      <c r="H1852">
        <v>76.6589138209015</v>
      </c>
    </row>
    <row r="1853" spans="1:8">
      <c r="A1853">
        <v>1015.5</v>
      </c>
      <c r="B1853">
        <v>0</v>
      </c>
      <c r="C1853">
        <v>0</v>
      </c>
      <c r="D1853">
        <v>1.56348717948718</v>
      </c>
      <c r="E1853">
        <v>1.93779020979022</v>
      </c>
      <c r="F1853">
        <v>1.7506386946387</v>
      </c>
      <c r="G1853">
        <v>0.7</v>
      </c>
      <c r="H1853">
        <v>76.6883176282053</v>
      </c>
    </row>
    <row r="1854" spans="1:8">
      <c r="A1854">
        <v>1016</v>
      </c>
      <c r="B1854">
        <v>0</v>
      </c>
      <c r="C1854">
        <v>0</v>
      </c>
      <c r="D1854">
        <v>1.53989976689977</v>
      </c>
      <c r="E1854">
        <v>1.91441491841492</v>
      </c>
      <c r="F1854">
        <v>1.72715734265735</v>
      </c>
      <c r="G1854">
        <v>0.7</v>
      </c>
      <c r="H1854">
        <v>76.7172992618495</v>
      </c>
    </row>
    <row r="1855" spans="1:8">
      <c r="A1855">
        <v>1016.5</v>
      </c>
      <c r="B1855">
        <v>0</v>
      </c>
      <c r="C1855">
        <v>0</v>
      </c>
      <c r="D1855">
        <v>1.52341025641026</v>
      </c>
      <c r="E1855">
        <v>1.89956643356644</v>
      </c>
      <c r="F1855">
        <v>1.71148834498835</v>
      </c>
      <c r="G1855">
        <v>0.7</v>
      </c>
      <c r="H1855">
        <v>76.7459546425798</v>
      </c>
    </row>
    <row r="1856" spans="1:8">
      <c r="A1856">
        <v>1017</v>
      </c>
      <c r="B1856">
        <v>0</v>
      </c>
      <c r="C1856">
        <v>0</v>
      </c>
      <c r="D1856">
        <v>1.51492540792541</v>
      </c>
      <c r="E1856">
        <v>1.8938041958042</v>
      </c>
      <c r="F1856">
        <v>1.70436480186481</v>
      </c>
      <c r="G1856">
        <v>0.7</v>
      </c>
      <c r="H1856">
        <v>76.7744200854703</v>
      </c>
    </row>
    <row r="1857" spans="1:8">
      <c r="A1857">
        <v>1017.5</v>
      </c>
      <c r="B1857">
        <v>0</v>
      </c>
      <c r="C1857">
        <v>0</v>
      </c>
      <c r="D1857">
        <v>1.51565268065269</v>
      </c>
      <c r="E1857">
        <v>1.89788344988345</v>
      </c>
      <c r="F1857">
        <v>1.70676806526807</v>
      </c>
      <c r="G1857">
        <v>0.7</v>
      </c>
      <c r="H1857">
        <v>76.8028461926964</v>
      </c>
    </row>
    <row r="1858" spans="1:8">
      <c r="A1858">
        <v>1018</v>
      </c>
      <c r="B1858">
        <v>0</v>
      </c>
      <c r="C1858">
        <v>0</v>
      </c>
      <c r="D1858">
        <v>1.52144055944056</v>
      </c>
      <c r="E1858">
        <v>1.90656876456877</v>
      </c>
      <c r="F1858">
        <v>1.71400466200467</v>
      </c>
      <c r="G1858">
        <v>0.7</v>
      </c>
      <c r="H1858">
        <v>76.8313526320903</v>
      </c>
    </row>
    <row r="1859" spans="1:8">
      <c r="A1859">
        <v>1018.5</v>
      </c>
      <c r="B1859">
        <v>0</v>
      </c>
      <c r="C1859">
        <v>0</v>
      </c>
      <c r="D1859">
        <v>1.52824475524476</v>
      </c>
      <c r="E1859">
        <v>1.91280186480187</v>
      </c>
      <c r="F1859">
        <v>1.72052331002332</v>
      </c>
      <c r="G1859">
        <v>0.7</v>
      </c>
      <c r="H1859">
        <v>76.8599736985239</v>
      </c>
    </row>
    <row r="1860" spans="1:8">
      <c r="A1860">
        <v>1019</v>
      </c>
      <c r="B1860">
        <v>0</v>
      </c>
      <c r="C1860">
        <v>0</v>
      </c>
      <c r="D1860">
        <v>1.53203263403264</v>
      </c>
      <c r="E1860">
        <v>1.91665268065269</v>
      </c>
      <c r="F1860">
        <v>1.72434265734266</v>
      </c>
      <c r="G1860">
        <v>0.7</v>
      </c>
      <c r="H1860">
        <v>76.8886809149186</v>
      </c>
    </row>
    <row r="1861" spans="1:8">
      <c r="A1861">
        <v>1020</v>
      </c>
      <c r="B1861">
        <v>0</v>
      </c>
      <c r="C1861">
        <v>0</v>
      </c>
      <c r="D1861">
        <v>1.534006993007</v>
      </c>
      <c r="E1861">
        <v>1.91812820512821</v>
      </c>
      <c r="F1861">
        <v>1.7260675990676</v>
      </c>
      <c r="G1861">
        <v>0.7</v>
      </c>
      <c r="H1861">
        <v>76.9461877525255</v>
      </c>
    </row>
    <row r="1862" spans="1:8">
      <c r="A1862">
        <v>1020.5</v>
      </c>
      <c r="B1862">
        <v>0</v>
      </c>
      <c r="C1862">
        <v>0</v>
      </c>
      <c r="D1862">
        <v>1.53423543123543</v>
      </c>
      <c r="E1862">
        <v>1.91801864801865</v>
      </c>
      <c r="F1862">
        <v>1.72612703962704</v>
      </c>
      <c r="G1862">
        <v>0.7</v>
      </c>
      <c r="H1862">
        <v>76.9749560411812</v>
      </c>
    </row>
    <row r="1863" spans="1:8">
      <c r="A1863">
        <v>1021</v>
      </c>
      <c r="B1863">
        <v>0</v>
      </c>
      <c r="C1863">
        <v>0</v>
      </c>
      <c r="D1863">
        <v>1.53249650349651</v>
      </c>
      <c r="E1863">
        <v>1.91483916083917</v>
      </c>
      <c r="F1863">
        <v>1.72366783216784</v>
      </c>
      <c r="G1863">
        <v>0.7</v>
      </c>
      <c r="H1863">
        <v>77.0037043317795</v>
      </c>
    </row>
    <row r="1864" spans="1:8">
      <c r="A1864">
        <v>1021.5</v>
      </c>
      <c r="B1864">
        <v>0</v>
      </c>
      <c r="C1864">
        <v>0</v>
      </c>
      <c r="D1864">
        <v>1.52992074592075</v>
      </c>
      <c r="E1864">
        <v>1.91262470862471</v>
      </c>
      <c r="F1864">
        <v>1.72127272727273</v>
      </c>
      <c r="G1864">
        <v>0.7</v>
      </c>
      <c r="H1864">
        <v>77.0324121697749</v>
      </c>
    </row>
    <row r="1865" spans="1:8">
      <c r="A1865">
        <v>1022</v>
      </c>
      <c r="B1865">
        <v>0</v>
      </c>
      <c r="C1865">
        <v>0</v>
      </c>
      <c r="D1865">
        <v>1.52830536130536</v>
      </c>
      <c r="E1865">
        <v>1.91104895104896</v>
      </c>
      <c r="F1865">
        <v>1.71967715617716</v>
      </c>
      <c r="G1865">
        <v>0.7</v>
      </c>
      <c r="H1865">
        <v>77.061086752137</v>
      </c>
    </row>
    <row r="1866" spans="1:8">
      <c r="A1866">
        <v>1022.5</v>
      </c>
      <c r="B1866">
        <v>0</v>
      </c>
      <c r="C1866">
        <v>0</v>
      </c>
      <c r="D1866">
        <v>1.52851515151516</v>
      </c>
      <c r="E1866">
        <v>1.91221445221446</v>
      </c>
      <c r="F1866">
        <v>1.72036480186481</v>
      </c>
      <c r="G1866">
        <v>0.7</v>
      </c>
      <c r="H1866">
        <v>77.089753768454</v>
      </c>
    </row>
    <row r="1867" spans="1:8">
      <c r="A1867">
        <v>1023</v>
      </c>
      <c r="B1867">
        <v>0</v>
      </c>
      <c r="C1867">
        <v>0</v>
      </c>
      <c r="D1867">
        <v>1.5320745920746</v>
      </c>
      <c r="E1867">
        <v>1.9169696969697</v>
      </c>
      <c r="F1867">
        <v>1.72452214452215</v>
      </c>
      <c r="G1867">
        <v>0.7</v>
      </c>
      <c r="H1867">
        <v>77.1184611596739</v>
      </c>
    </row>
    <row r="1868" spans="1:8">
      <c r="A1868">
        <v>1023.5</v>
      </c>
      <c r="B1868">
        <v>0</v>
      </c>
      <c r="C1868">
        <v>0</v>
      </c>
      <c r="D1868">
        <v>1.53695337995338</v>
      </c>
      <c r="E1868">
        <v>1.92196503496504</v>
      </c>
      <c r="F1868">
        <v>1.72945920745921</v>
      </c>
      <c r="G1868">
        <v>0.7</v>
      </c>
      <c r="H1868">
        <v>77.147244337607</v>
      </c>
    </row>
    <row r="1869" spans="1:8">
      <c r="A1869">
        <v>1024</v>
      </c>
      <c r="B1869">
        <v>0</v>
      </c>
      <c r="C1869">
        <v>0</v>
      </c>
      <c r="D1869">
        <v>1.5424731934732</v>
      </c>
      <c r="E1869">
        <v>1.92691608391609</v>
      </c>
      <c r="F1869">
        <v>1.73469463869464</v>
      </c>
      <c r="G1869">
        <v>0.7</v>
      </c>
      <c r="H1869">
        <v>77.176112286325</v>
      </c>
    </row>
    <row r="1870" spans="1:8">
      <c r="A1870">
        <v>1024.5</v>
      </c>
      <c r="B1870">
        <v>0</v>
      </c>
      <c r="C1870">
        <v>0</v>
      </c>
      <c r="D1870">
        <v>1.54619813519814</v>
      </c>
      <c r="E1870">
        <v>1.93176689976691</v>
      </c>
      <c r="F1870">
        <v>1.73898251748252</v>
      </c>
      <c r="G1870">
        <v>0.7</v>
      </c>
      <c r="H1870">
        <v>77.2050595959598</v>
      </c>
    </row>
    <row r="1871" spans="1:8">
      <c r="A1871">
        <v>1025</v>
      </c>
      <c r="B1871">
        <v>0</v>
      </c>
      <c r="C1871">
        <v>0</v>
      </c>
      <c r="D1871">
        <v>1.55127738927739</v>
      </c>
      <c r="E1871">
        <v>1.937337995338</v>
      </c>
      <c r="F1871">
        <v>1.7443076923077</v>
      </c>
      <c r="G1871">
        <v>0.7</v>
      </c>
      <c r="H1871">
        <v>77.2340870143747</v>
      </c>
    </row>
    <row r="1872" spans="1:8">
      <c r="A1872">
        <v>1026</v>
      </c>
      <c r="B1872">
        <v>0</v>
      </c>
      <c r="C1872">
        <v>0</v>
      </c>
      <c r="D1872">
        <v>1.55563403263404</v>
      </c>
      <c r="E1872">
        <v>1.94239860139861</v>
      </c>
      <c r="F1872">
        <v>1.74901631701632</v>
      </c>
      <c r="G1872">
        <v>0.7</v>
      </c>
      <c r="H1872">
        <v>77.2923090811968</v>
      </c>
    </row>
    <row r="1873" spans="1:8">
      <c r="A1873">
        <v>1026.5</v>
      </c>
      <c r="B1873">
        <v>0</v>
      </c>
      <c r="C1873">
        <v>0</v>
      </c>
      <c r="D1873">
        <v>1.56021445221446</v>
      </c>
      <c r="E1873">
        <v>1.94779953379954</v>
      </c>
      <c r="F1873">
        <v>1.754006993007</v>
      </c>
      <c r="G1873">
        <v>0.7</v>
      </c>
      <c r="H1873">
        <v>77.3215009421137</v>
      </c>
    </row>
    <row r="1874" spans="1:8">
      <c r="A1874">
        <v>1027</v>
      </c>
      <c r="B1874">
        <v>0</v>
      </c>
      <c r="C1874">
        <v>0</v>
      </c>
      <c r="D1874">
        <v>1.56423543123543</v>
      </c>
      <c r="E1874">
        <v>1.95207925407926</v>
      </c>
      <c r="F1874">
        <v>1.75815734265735</v>
      </c>
      <c r="G1874">
        <v>0.7</v>
      </c>
      <c r="H1874">
        <v>77.3507689782442</v>
      </c>
    </row>
    <row r="1875" spans="1:8">
      <c r="A1875">
        <v>1027.5</v>
      </c>
      <c r="B1875">
        <v>0</v>
      </c>
      <c r="C1875">
        <v>0</v>
      </c>
      <c r="D1875">
        <v>1.5686083916084</v>
      </c>
      <c r="E1875">
        <v>1.95875990675991</v>
      </c>
      <c r="F1875">
        <v>1.76368414918415</v>
      </c>
      <c r="G1875">
        <v>0.7</v>
      </c>
      <c r="H1875">
        <v>77.3801176573429</v>
      </c>
    </row>
    <row r="1876" spans="1:8">
      <c r="A1876">
        <v>1028</v>
      </c>
      <c r="B1876">
        <v>0</v>
      </c>
      <c r="C1876">
        <v>0</v>
      </c>
      <c r="D1876">
        <v>1.57591841491842</v>
      </c>
      <c r="E1876">
        <v>1.96765734265735</v>
      </c>
      <c r="F1876">
        <v>1.77178787878788</v>
      </c>
      <c r="G1876">
        <v>0.7</v>
      </c>
      <c r="H1876">
        <v>77.4095799242426</v>
      </c>
    </row>
    <row r="1877" spans="1:8">
      <c r="A1877">
        <v>1028.5</v>
      </c>
      <c r="B1877">
        <v>0</v>
      </c>
      <c r="C1877">
        <v>0</v>
      </c>
      <c r="D1877">
        <v>1.58547086247087</v>
      </c>
      <c r="E1877">
        <v>1.97971095571096</v>
      </c>
      <c r="F1877">
        <v>1.78259090909091</v>
      </c>
      <c r="G1877">
        <v>0.7</v>
      </c>
      <c r="H1877">
        <v>77.439199747475</v>
      </c>
    </row>
    <row r="1878" spans="1:8">
      <c r="A1878">
        <v>1029</v>
      </c>
      <c r="B1878">
        <v>0</v>
      </c>
      <c r="C1878">
        <v>0</v>
      </c>
      <c r="D1878">
        <v>1.59859906759907</v>
      </c>
      <c r="E1878">
        <v>1.99509790209791</v>
      </c>
      <c r="F1878">
        <v>1.79684848484849</v>
      </c>
      <c r="G1878">
        <v>0.7</v>
      </c>
      <c r="H1878">
        <v>77.4690284090911</v>
      </c>
    </row>
    <row r="1879" spans="1:8">
      <c r="A1879">
        <v>1029.5</v>
      </c>
      <c r="B1879">
        <v>0</v>
      </c>
      <c r="C1879">
        <v>0</v>
      </c>
      <c r="D1879">
        <v>1.61611421911422</v>
      </c>
      <c r="E1879">
        <v>2.01549650349651</v>
      </c>
      <c r="F1879">
        <v>1.81580536130537</v>
      </c>
      <c r="G1879">
        <v>0.7</v>
      </c>
      <c r="H1879">
        <v>77.4991338578091</v>
      </c>
    </row>
    <row r="1880" spans="1:8">
      <c r="A1880">
        <v>1030</v>
      </c>
      <c r="B1880">
        <v>0</v>
      </c>
      <c r="C1880">
        <v>0</v>
      </c>
      <c r="D1880">
        <v>1.63434498834499</v>
      </c>
      <c r="E1880">
        <v>2.03541958041959</v>
      </c>
      <c r="F1880">
        <v>1.83488228438229</v>
      </c>
      <c r="G1880">
        <v>0.7</v>
      </c>
      <c r="H1880">
        <v>77.5295562548565</v>
      </c>
    </row>
    <row r="1881" spans="1:8">
      <c r="A1881">
        <v>1030.5</v>
      </c>
      <c r="B1881">
        <v>0</v>
      </c>
      <c r="C1881">
        <v>0</v>
      </c>
      <c r="D1881">
        <v>1.65253846153847</v>
      </c>
      <c r="E1881">
        <v>2.05604662004662</v>
      </c>
      <c r="F1881">
        <v>1.85429254079255</v>
      </c>
      <c r="G1881">
        <v>0.7</v>
      </c>
      <c r="H1881">
        <v>77.5602993783996</v>
      </c>
    </row>
    <row r="1882" spans="1:8">
      <c r="A1882">
        <v>1031</v>
      </c>
      <c r="B1882">
        <v>0</v>
      </c>
      <c r="C1882">
        <v>0</v>
      </c>
      <c r="D1882">
        <v>1.66976456876457</v>
      </c>
      <c r="E1882">
        <v>2.07391608391609</v>
      </c>
      <c r="F1882">
        <v>1.87184032634033</v>
      </c>
      <c r="G1882">
        <v>0.7</v>
      </c>
      <c r="H1882">
        <v>77.5913504856257</v>
      </c>
    </row>
    <row r="1883" spans="1:8">
      <c r="A1883">
        <v>1032</v>
      </c>
      <c r="B1883">
        <v>0</v>
      </c>
      <c r="C1883">
        <v>0</v>
      </c>
      <c r="D1883">
        <v>1.68670396270397</v>
      </c>
      <c r="E1883">
        <v>2.09269930069931</v>
      </c>
      <c r="F1883">
        <v>1.88970163170164</v>
      </c>
      <c r="G1883">
        <v>0.7</v>
      </c>
      <c r="H1883">
        <v>77.654042851593</v>
      </c>
    </row>
    <row r="1884" spans="1:8">
      <c r="A1884">
        <v>1032.5</v>
      </c>
      <c r="B1884">
        <v>0</v>
      </c>
      <c r="C1884">
        <v>0</v>
      </c>
      <c r="D1884">
        <v>1.70096503496504</v>
      </c>
      <c r="E1884">
        <v>2.10712587412588</v>
      </c>
      <c r="F1884">
        <v>1.90404545454546</v>
      </c>
      <c r="G1884">
        <v>0.7</v>
      </c>
      <c r="H1884">
        <v>77.6856574106451</v>
      </c>
    </row>
    <row r="1885" spans="1:8">
      <c r="A1885">
        <v>1033</v>
      </c>
      <c r="B1885">
        <v>0</v>
      </c>
      <c r="C1885">
        <v>0</v>
      </c>
      <c r="D1885">
        <v>1.71264568764569</v>
      </c>
      <c r="E1885">
        <v>2.11934498834499</v>
      </c>
      <c r="F1885">
        <v>1.91599533799534</v>
      </c>
      <c r="G1885">
        <v>0.7</v>
      </c>
      <c r="H1885">
        <v>77.7174910839163</v>
      </c>
    </row>
    <row r="1886" spans="1:8">
      <c r="A1886">
        <v>1033.5</v>
      </c>
      <c r="B1886">
        <v>0</v>
      </c>
      <c r="C1886">
        <v>0</v>
      </c>
      <c r="D1886">
        <v>1.72097668997669</v>
      </c>
      <c r="E1886">
        <v>2.12753846153847</v>
      </c>
      <c r="F1886">
        <v>1.92425757575758</v>
      </c>
      <c r="G1886">
        <v>0.7</v>
      </c>
      <c r="H1886">
        <v>77.7494931915309</v>
      </c>
    </row>
    <row r="1887" spans="1:8">
      <c r="A1887">
        <v>1034</v>
      </c>
      <c r="B1887">
        <v>0</v>
      </c>
      <c r="C1887">
        <v>0</v>
      </c>
      <c r="D1887">
        <v>1.7247365967366</v>
      </c>
      <c r="E1887">
        <v>2.13235431235432</v>
      </c>
      <c r="F1887">
        <v>1.92854545454546</v>
      </c>
      <c r="G1887">
        <v>0.7</v>
      </c>
      <c r="H1887">
        <v>77.7815998834501</v>
      </c>
    </row>
    <row r="1888" spans="1:8">
      <c r="A1888">
        <v>1034.5</v>
      </c>
      <c r="B1888">
        <v>0</v>
      </c>
      <c r="C1888">
        <v>0</v>
      </c>
      <c r="D1888">
        <v>1.72572027972028</v>
      </c>
      <c r="E1888">
        <v>2.13338927738928</v>
      </c>
      <c r="F1888">
        <v>1.92955477855478</v>
      </c>
      <c r="G1888">
        <v>0.7</v>
      </c>
      <c r="H1888">
        <v>77.8137507187259</v>
      </c>
    </row>
    <row r="1889" spans="1:8">
      <c r="A1889">
        <v>1035</v>
      </c>
      <c r="B1889">
        <v>0</v>
      </c>
      <c r="C1889">
        <v>0</v>
      </c>
      <c r="D1889">
        <v>1.72325874125875</v>
      </c>
      <c r="E1889">
        <v>2.1317365967366</v>
      </c>
      <c r="F1889">
        <v>1.92749766899767</v>
      </c>
      <c r="G1889">
        <v>0.7</v>
      </c>
      <c r="H1889">
        <v>77.8458928224555</v>
      </c>
    </row>
    <row r="1890" spans="1:8">
      <c r="A1890">
        <v>1035.5</v>
      </c>
      <c r="B1890">
        <v>0</v>
      </c>
      <c r="C1890">
        <v>0</v>
      </c>
      <c r="D1890">
        <v>1.71621445221446</v>
      </c>
      <c r="E1890">
        <v>2.12618414918415</v>
      </c>
      <c r="F1890">
        <v>1.92119930069931</v>
      </c>
      <c r="G1890">
        <v>0.7</v>
      </c>
      <c r="H1890">
        <v>77.877965297203</v>
      </c>
    </row>
    <row r="1891" spans="1:8">
      <c r="A1891">
        <v>1036</v>
      </c>
      <c r="B1891">
        <v>0</v>
      </c>
      <c r="C1891">
        <v>0</v>
      </c>
      <c r="D1891">
        <v>1.70741958041959</v>
      </c>
      <c r="E1891">
        <v>2.11819580419581</v>
      </c>
      <c r="F1891">
        <v>1.9128076923077</v>
      </c>
      <c r="G1891">
        <v>0.7</v>
      </c>
      <c r="H1891">
        <v>77.9099153554781</v>
      </c>
    </row>
    <row r="1892" spans="1:8">
      <c r="A1892">
        <v>1036.5</v>
      </c>
      <c r="B1892">
        <v>0</v>
      </c>
      <c r="C1892">
        <v>0</v>
      </c>
      <c r="D1892">
        <v>1.69937762237763</v>
      </c>
      <c r="E1892">
        <v>2.10893006993008</v>
      </c>
      <c r="F1892">
        <v>1.90415384615385</v>
      </c>
      <c r="G1892">
        <v>0.7</v>
      </c>
      <c r="H1892">
        <v>77.9417233682986</v>
      </c>
    </row>
    <row r="1893" spans="1:8">
      <c r="A1893">
        <v>1037</v>
      </c>
      <c r="B1893">
        <v>0</v>
      </c>
      <c r="C1893">
        <v>0</v>
      </c>
      <c r="D1893">
        <v>1.69192307692308</v>
      </c>
      <c r="E1893">
        <v>2.10076223776224</v>
      </c>
      <c r="F1893">
        <v>1.89634265734266</v>
      </c>
      <c r="G1893">
        <v>0.7</v>
      </c>
      <c r="H1893">
        <v>77.9733941724944</v>
      </c>
    </row>
    <row r="1894" spans="1:8">
      <c r="A1894">
        <v>1038</v>
      </c>
      <c r="B1894">
        <v>0</v>
      </c>
      <c r="C1894">
        <v>0</v>
      </c>
      <c r="D1894">
        <v>1.68259440559441</v>
      </c>
      <c r="E1894">
        <v>2.09059207459208</v>
      </c>
      <c r="F1894">
        <v>1.88659324009325</v>
      </c>
      <c r="G1894">
        <v>0.7</v>
      </c>
      <c r="H1894">
        <v>78.0364431041183</v>
      </c>
    </row>
    <row r="1895" spans="1:8">
      <c r="A1895">
        <v>1038.5</v>
      </c>
      <c r="B1895">
        <v>0</v>
      </c>
      <c r="C1895">
        <v>0</v>
      </c>
      <c r="D1895">
        <v>1.67219813519814</v>
      </c>
      <c r="E1895">
        <v>2.07772261072262</v>
      </c>
      <c r="F1895">
        <v>1.87496037296038</v>
      </c>
      <c r="G1895">
        <v>0.7</v>
      </c>
      <c r="H1895">
        <v>78.0677893842271</v>
      </c>
    </row>
    <row r="1896" spans="1:8">
      <c r="A1896">
        <v>1039</v>
      </c>
      <c r="B1896">
        <v>0</v>
      </c>
      <c r="C1896">
        <v>0</v>
      </c>
      <c r="D1896">
        <v>1.65972027972028</v>
      </c>
      <c r="E1896">
        <v>2.06379020979021</v>
      </c>
      <c r="F1896">
        <v>1.86175524475525</v>
      </c>
      <c r="G1896">
        <v>0.7</v>
      </c>
      <c r="H1896">
        <v>78.0989286810414</v>
      </c>
    </row>
    <row r="1897" spans="1:8">
      <c r="A1897">
        <v>1039.5</v>
      </c>
      <c r="B1897">
        <v>0</v>
      </c>
      <c r="C1897">
        <v>0</v>
      </c>
      <c r="D1897">
        <v>1.64797202797203</v>
      </c>
      <c r="E1897">
        <v>2.04877622377623</v>
      </c>
      <c r="F1897">
        <v>1.84837412587413</v>
      </c>
      <c r="G1897">
        <v>0.7</v>
      </c>
      <c r="H1897">
        <v>78.1298464257966</v>
      </c>
    </row>
    <row r="1898" spans="1:8">
      <c r="A1898">
        <v>1040</v>
      </c>
      <c r="B1898">
        <v>0</v>
      </c>
      <c r="C1898">
        <v>0</v>
      </c>
      <c r="D1898">
        <v>1.63504195804196</v>
      </c>
      <c r="E1898">
        <v>2.0315407925408</v>
      </c>
      <c r="F1898">
        <v>1.83329137529138</v>
      </c>
      <c r="G1898">
        <v>0.7</v>
      </c>
      <c r="H1898">
        <v>78.1605269716397</v>
      </c>
    </row>
    <row r="1899" spans="1:8">
      <c r="A1899">
        <v>1040.5</v>
      </c>
      <c r="B1899">
        <v>0</v>
      </c>
      <c r="C1899">
        <v>0</v>
      </c>
      <c r="D1899">
        <v>1.62220512820513</v>
      </c>
      <c r="E1899">
        <v>2.01576689976691</v>
      </c>
      <c r="F1899">
        <v>1.81898601398602</v>
      </c>
      <c r="G1899">
        <v>0.7</v>
      </c>
      <c r="H1899">
        <v>78.1909626165503</v>
      </c>
    </row>
    <row r="1900" spans="1:8">
      <c r="A1900">
        <v>1041</v>
      </c>
      <c r="B1900">
        <v>0</v>
      </c>
      <c r="C1900">
        <v>0</v>
      </c>
      <c r="D1900">
        <v>1.61074358974359</v>
      </c>
      <c r="E1900">
        <v>2.00179953379954</v>
      </c>
      <c r="F1900">
        <v>1.80627156177157</v>
      </c>
      <c r="G1900">
        <v>0.7</v>
      </c>
      <c r="H1900">
        <v>78.2211730963483</v>
      </c>
    </row>
    <row r="1901" spans="1:8">
      <c r="A1901">
        <v>1041.5</v>
      </c>
      <c r="B1901">
        <v>0</v>
      </c>
      <c r="C1901">
        <v>0</v>
      </c>
      <c r="D1901">
        <v>1.60164801864802</v>
      </c>
      <c r="E1901">
        <v>1.99037062937063</v>
      </c>
      <c r="F1901">
        <v>1.79600932400933</v>
      </c>
      <c r="G1901">
        <v>0.7</v>
      </c>
      <c r="H1901">
        <v>78.2511921037298</v>
      </c>
    </row>
    <row r="1902" spans="1:8">
      <c r="A1902">
        <v>1042</v>
      </c>
      <c r="B1902">
        <v>0</v>
      </c>
      <c r="C1902">
        <v>0</v>
      </c>
      <c r="D1902">
        <v>1.5944731934732</v>
      </c>
      <c r="E1902">
        <v>1.98202797202798</v>
      </c>
      <c r="F1902">
        <v>1.78825058275059</v>
      </c>
      <c r="G1902">
        <v>0.7</v>
      </c>
      <c r="H1902">
        <v>78.2810609362862</v>
      </c>
    </row>
    <row r="1903" spans="1:8">
      <c r="A1903">
        <v>1042.5</v>
      </c>
      <c r="B1903">
        <v>0</v>
      </c>
      <c r="C1903">
        <v>0</v>
      </c>
      <c r="D1903">
        <v>1.58897668997669</v>
      </c>
      <c r="E1903">
        <v>1.97536363636364</v>
      </c>
      <c r="F1903">
        <v>1.78217016317017</v>
      </c>
      <c r="G1903">
        <v>0.7</v>
      </c>
      <c r="H1903">
        <v>78.3108144425021</v>
      </c>
    </row>
    <row r="1904" spans="1:8">
      <c r="A1904">
        <v>1043</v>
      </c>
      <c r="B1904">
        <v>0</v>
      </c>
      <c r="C1904">
        <v>0</v>
      </c>
      <c r="D1904">
        <v>1.583668997669</v>
      </c>
      <c r="E1904">
        <v>1.97023543123544</v>
      </c>
      <c r="F1904">
        <v>1.77695221445222</v>
      </c>
      <c r="G1904">
        <v>0.7</v>
      </c>
      <c r="H1904">
        <v>78.340473795649</v>
      </c>
    </row>
    <row r="1905" spans="1:8">
      <c r="A1905">
        <v>1044</v>
      </c>
      <c r="B1905">
        <v>0</v>
      </c>
      <c r="C1905">
        <v>0</v>
      </c>
      <c r="D1905">
        <v>1.57907925407926</v>
      </c>
      <c r="E1905">
        <v>1.96605128205129</v>
      </c>
      <c r="F1905">
        <v>1.77256526806527</v>
      </c>
      <c r="G1905">
        <v>0.7</v>
      </c>
      <c r="H1905">
        <v>78.3996324203576</v>
      </c>
    </row>
    <row r="1906" spans="1:8">
      <c r="A1906">
        <v>1044.5</v>
      </c>
      <c r="B1906">
        <v>0</v>
      </c>
      <c r="C1906">
        <v>0</v>
      </c>
      <c r="D1906">
        <v>1.57537762237763</v>
      </c>
      <c r="E1906">
        <v>1.9627738927739</v>
      </c>
      <c r="F1906">
        <v>1.76907575757576</v>
      </c>
      <c r="G1906">
        <v>0.7</v>
      </c>
      <c r="H1906">
        <v>78.4291460955713</v>
      </c>
    </row>
    <row r="1907" spans="1:8">
      <c r="A1907">
        <v>1045</v>
      </c>
      <c r="B1907">
        <v>0</v>
      </c>
      <c r="C1907">
        <v>0</v>
      </c>
      <c r="D1907">
        <v>1.57358974358975</v>
      </c>
      <c r="E1907">
        <v>1.96097435897436</v>
      </c>
      <c r="F1907">
        <v>1.76728205128206</v>
      </c>
      <c r="G1907">
        <v>0.7</v>
      </c>
      <c r="H1907">
        <v>78.4586157439785</v>
      </c>
    </row>
    <row r="1908" spans="1:8">
      <c r="A1908">
        <v>1045.5</v>
      </c>
      <c r="B1908">
        <v>0</v>
      </c>
      <c r="C1908">
        <v>0</v>
      </c>
      <c r="D1908">
        <v>1.57093240093241</v>
      </c>
      <c r="E1908">
        <v>1.95948717948719</v>
      </c>
      <c r="F1908">
        <v>1.76520979020979</v>
      </c>
      <c r="G1908">
        <v>0.7</v>
      </c>
      <c r="H1908">
        <v>78.4880531759909</v>
      </c>
    </row>
    <row r="1909" spans="1:8">
      <c r="A1909">
        <v>1046</v>
      </c>
      <c r="B1909">
        <v>0</v>
      </c>
      <c r="C1909">
        <v>0</v>
      </c>
      <c r="D1909">
        <v>1.5707738927739</v>
      </c>
      <c r="E1909">
        <v>1.95915617715618</v>
      </c>
      <c r="F1909">
        <v>1.76496503496504</v>
      </c>
      <c r="G1909">
        <v>0.7</v>
      </c>
      <c r="H1909">
        <v>78.517471299534</v>
      </c>
    </row>
    <row r="1910" spans="1:8">
      <c r="A1910">
        <v>1046.5</v>
      </c>
      <c r="B1910">
        <v>0</v>
      </c>
      <c r="C1910">
        <v>0</v>
      </c>
      <c r="D1910">
        <v>1.57143356643357</v>
      </c>
      <c r="E1910">
        <v>1.96059207459208</v>
      </c>
      <c r="F1910">
        <v>1.76601282051282</v>
      </c>
      <c r="G1910">
        <v>0.7</v>
      </c>
      <c r="H1910">
        <v>78.5468961149963</v>
      </c>
    </row>
    <row r="1911" spans="1:8">
      <c r="A1911">
        <v>1047</v>
      </c>
      <c r="B1911">
        <v>0</v>
      </c>
      <c r="C1911">
        <v>0</v>
      </c>
      <c r="D1911">
        <v>1.57265734265735</v>
      </c>
      <c r="E1911">
        <v>1.96291375291376</v>
      </c>
      <c r="F1911">
        <v>1.76778554778555</v>
      </c>
      <c r="G1911">
        <v>0.7</v>
      </c>
      <c r="H1911">
        <v>78.5763444347321</v>
      </c>
    </row>
    <row r="1912" spans="1:8">
      <c r="A1912">
        <v>1047.5</v>
      </c>
      <c r="B1912">
        <v>0</v>
      </c>
      <c r="C1912">
        <v>0</v>
      </c>
      <c r="D1912">
        <v>1.57700233100233</v>
      </c>
      <c r="E1912">
        <v>1.96918881118882</v>
      </c>
      <c r="F1912">
        <v>1.77309557109558</v>
      </c>
      <c r="G1912">
        <v>0.7</v>
      </c>
      <c r="H1912">
        <v>78.6058517773895</v>
      </c>
    </row>
    <row r="1913" spans="1:8">
      <c r="A1913">
        <v>1048</v>
      </c>
      <c r="B1913">
        <v>0</v>
      </c>
      <c r="C1913">
        <v>0</v>
      </c>
      <c r="D1913">
        <v>1.58448018648019</v>
      </c>
      <c r="E1913">
        <v>1.97668531468532</v>
      </c>
      <c r="F1913">
        <v>1.78058275058275</v>
      </c>
      <c r="G1913">
        <v>0.7</v>
      </c>
      <c r="H1913">
        <v>78.6354657634035</v>
      </c>
    </row>
    <row r="1914" spans="1:8">
      <c r="A1914">
        <v>1048.5</v>
      </c>
      <c r="B1914">
        <v>0</v>
      </c>
      <c r="C1914">
        <v>0</v>
      </c>
      <c r="D1914">
        <v>1.59428671328672</v>
      </c>
      <c r="E1914">
        <v>1.98797902097903</v>
      </c>
      <c r="F1914">
        <v>1.79113286713287</v>
      </c>
      <c r="G1914">
        <v>0.7</v>
      </c>
      <c r="H1914">
        <v>78.6652300602178</v>
      </c>
    </row>
    <row r="1915" spans="1:8">
      <c r="A1915">
        <v>1049</v>
      </c>
      <c r="B1915">
        <v>0</v>
      </c>
      <c r="C1915">
        <v>0</v>
      </c>
      <c r="D1915">
        <v>1.60551282051283</v>
      </c>
      <c r="E1915">
        <v>2.00078554778555</v>
      </c>
      <c r="F1915">
        <v>1.80314918414919</v>
      </c>
      <c r="G1915">
        <v>0.7</v>
      </c>
      <c r="H1915">
        <v>78.6951824106451</v>
      </c>
    </row>
    <row r="1916" spans="1:8">
      <c r="A1916">
        <v>1050</v>
      </c>
      <c r="B1916">
        <v>0</v>
      </c>
      <c r="C1916">
        <v>0</v>
      </c>
      <c r="D1916">
        <v>1.6166386946387</v>
      </c>
      <c r="E1916">
        <v>2.01376923076924</v>
      </c>
      <c r="F1916">
        <v>1.81520396270397</v>
      </c>
      <c r="G1916">
        <v>0.7</v>
      </c>
      <c r="H1916">
        <v>78.755488296426</v>
      </c>
    </row>
    <row r="1917" spans="1:8">
      <c r="A1917">
        <v>1050.5</v>
      </c>
      <c r="B1917">
        <v>0</v>
      </c>
      <c r="C1917">
        <v>0</v>
      </c>
      <c r="D1917">
        <v>1.62637062937063</v>
      </c>
      <c r="E1917">
        <v>2.02511421911422</v>
      </c>
      <c r="F1917">
        <v>1.82574242424243</v>
      </c>
      <c r="G1917">
        <v>0.7</v>
      </c>
      <c r="H1917">
        <v>78.7858295163172</v>
      </c>
    </row>
    <row r="1918" spans="1:8">
      <c r="A1918">
        <v>1051</v>
      </c>
      <c r="B1918">
        <v>0</v>
      </c>
      <c r="C1918">
        <v>0</v>
      </c>
      <c r="D1918">
        <v>1.63435664335665</v>
      </c>
      <c r="E1918">
        <v>2.03479487179488</v>
      </c>
      <c r="F1918">
        <v>1.83457575757576</v>
      </c>
      <c r="G1918">
        <v>0.7</v>
      </c>
      <c r="H1918">
        <v>78.8163321678324</v>
      </c>
    </row>
    <row r="1919" spans="1:8">
      <c r="A1919">
        <v>1051.5</v>
      </c>
      <c r="B1919">
        <v>0</v>
      </c>
      <c r="C1919">
        <v>0</v>
      </c>
      <c r="D1919">
        <v>1.64085780885781</v>
      </c>
      <c r="E1919">
        <v>2.04118414918416</v>
      </c>
      <c r="F1919">
        <v>1.84102097902098</v>
      </c>
      <c r="G1919">
        <v>0.7</v>
      </c>
      <c r="H1919">
        <v>78.8469621406373</v>
      </c>
    </row>
    <row r="1920" spans="1:8">
      <c r="A1920">
        <v>1052</v>
      </c>
      <c r="B1920">
        <v>0</v>
      </c>
      <c r="C1920">
        <v>0</v>
      </c>
      <c r="D1920">
        <v>1.64326573426574</v>
      </c>
      <c r="E1920">
        <v>2.04395571095572</v>
      </c>
      <c r="F1920">
        <v>1.84361072261073</v>
      </c>
      <c r="G1920">
        <v>0.7</v>
      </c>
      <c r="H1920">
        <v>78.8776674048176</v>
      </c>
    </row>
    <row r="1921" spans="1:8">
      <c r="A1921">
        <v>1052.5</v>
      </c>
      <c r="B1921">
        <v>0</v>
      </c>
      <c r="C1921">
        <v>0</v>
      </c>
      <c r="D1921">
        <v>1.64310256410257</v>
      </c>
      <c r="E1921">
        <v>2.04302797202798</v>
      </c>
      <c r="F1921">
        <v>1.84306526806527</v>
      </c>
      <c r="G1921">
        <v>0.7</v>
      </c>
      <c r="H1921">
        <v>78.9083897047399</v>
      </c>
    </row>
    <row r="1922" spans="1:8">
      <c r="A1922">
        <v>1053</v>
      </c>
      <c r="B1922">
        <v>0</v>
      </c>
      <c r="C1922">
        <v>0</v>
      </c>
      <c r="D1922">
        <v>1.64396736596737</v>
      </c>
      <c r="E1922">
        <v>2.04406993006994</v>
      </c>
      <c r="F1922">
        <v>1.84401864801865</v>
      </c>
      <c r="G1922">
        <v>0.7</v>
      </c>
      <c r="H1922">
        <v>78.9391154040406</v>
      </c>
    </row>
    <row r="1923" spans="1:8">
      <c r="A1923">
        <v>1053.5</v>
      </c>
      <c r="B1923">
        <v>0</v>
      </c>
      <c r="C1923">
        <v>0</v>
      </c>
      <c r="D1923">
        <v>1.64465501165502</v>
      </c>
      <c r="E1923">
        <v>2.04561771561772</v>
      </c>
      <c r="F1923">
        <v>1.84513636363637</v>
      </c>
      <c r="G1923">
        <v>0.7</v>
      </c>
      <c r="H1923">
        <v>78.9698583624711</v>
      </c>
    </row>
    <row r="1924" spans="1:8">
      <c r="A1924">
        <v>1054</v>
      </c>
      <c r="B1924">
        <v>0</v>
      </c>
      <c r="C1924">
        <v>0</v>
      </c>
      <c r="D1924">
        <v>1.64590442890443</v>
      </c>
      <c r="E1924">
        <v>2.04779487179488</v>
      </c>
      <c r="F1924">
        <v>1.84684965034965</v>
      </c>
      <c r="G1924">
        <v>0.7</v>
      </c>
      <c r="H1924">
        <v>79.0006249125876</v>
      </c>
    </row>
    <row r="1925" spans="1:8">
      <c r="A1925">
        <v>1055</v>
      </c>
      <c r="B1925">
        <v>0</v>
      </c>
      <c r="C1925">
        <v>0</v>
      </c>
      <c r="D1925">
        <v>1.64816550116551</v>
      </c>
      <c r="E1925">
        <v>2.04977855477856</v>
      </c>
      <c r="F1925">
        <v>1.84897202797203</v>
      </c>
      <c r="G1925">
        <v>0.7</v>
      </c>
      <c r="H1925">
        <v>79.0622219405596</v>
      </c>
    </row>
    <row r="1926" spans="1:8">
      <c r="A1926">
        <v>1055.5</v>
      </c>
      <c r="B1926">
        <v>0</v>
      </c>
      <c r="C1926">
        <v>0</v>
      </c>
      <c r="D1926">
        <v>1.6488414918415</v>
      </c>
      <c r="E1926">
        <v>2.05197435897436</v>
      </c>
      <c r="F1926">
        <v>1.85040792540793</v>
      </c>
      <c r="G1926">
        <v>0.7</v>
      </c>
      <c r="H1926">
        <v>79.0930501068378</v>
      </c>
    </row>
    <row r="1927" spans="1:8">
      <c r="A1927">
        <v>1056</v>
      </c>
      <c r="B1927">
        <v>0</v>
      </c>
      <c r="C1927">
        <v>0</v>
      </c>
      <c r="D1927">
        <v>1.65123543123544</v>
      </c>
      <c r="E1927">
        <v>2.054006993007</v>
      </c>
      <c r="F1927">
        <v>1.85262121212122</v>
      </c>
      <c r="G1927">
        <v>0.7</v>
      </c>
      <c r="H1927">
        <v>79.1239086829839</v>
      </c>
    </row>
    <row r="1928" spans="1:8">
      <c r="A1928">
        <v>1056.5</v>
      </c>
      <c r="B1928">
        <v>0</v>
      </c>
      <c r="C1928">
        <v>0</v>
      </c>
      <c r="D1928">
        <v>1.6533006993007</v>
      </c>
      <c r="E1928">
        <v>2.05748484848485</v>
      </c>
      <c r="F1928">
        <v>1.85539277389278</v>
      </c>
      <c r="G1928">
        <v>0.7</v>
      </c>
      <c r="H1928">
        <v>79.154808799534</v>
      </c>
    </row>
    <row r="1929" spans="1:8">
      <c r="A1929">
        <v>1057</v>
      </c>
      <c r="B1929">
        <v>0</v>
      </c>
      <c r="C1929">
        <v>0</v>
      </c>
      <c r="D1929">
        <v>1.65533100233101</v>
      </c>
      <c r="E1929">
        <v>2.05928904428905</v>
      </c>
      <c r="F1929">
        <v>1.85731002331003</v>
      </c>
      <c r="G1929">
        <v>0.7</v>
      </c>
      <c r="H1929">
        <v>79.1857479895107</v>
      </c>
    </row>
    <row r="1930" spans="1:8">
      <c r="A1930">
        <v>1057.5</v>
      </c>
      <c r="B1930">
        <v>0</v>
      </c>
      <c r="C1930">
        <v>0</v>
      </c>
      <c r="D1930">
        <v>1.65612354312355</v>
      </c>
      <c r="E1930">
        <v>2.05922610722611</v>
      </c>
      <c r="F1930">
        <v>1.85767482517483</v>
      </c>
      <c r="G1930">
        <v>0.7</v>
      </c>
      <c r="H1930">
        <v>79.2167061965814</v>
      </c>
    </row>
    <row r="1931" spans="1:8">
      <c r="A1931">
        <v>1058</v>
      </c>
      <c r="B1931">
        <v>0</v>
      </c>
      <c r="C1931">
        <v>0</v>
      </c>
      <c r="D1931">
        <v>1.65491375291376</v>
      </c>
      <c r="E1931">
        <v>2.05724475524476</v>
      </c>
      <c r="F1931">
        <v>1.85607925407926</v>
      </c>
      <c r="G1931">
        <v>0.7</v>
      </c>
      <c r="H1931">
        <v>79.2476541472418</v>
      </c>
    </row>
    <row r="1932" spans="1:8">
      <c r="A1932">
        <v>1058.5</v>
      </c>
      <c r="B1932">
        <v>0</v>
      </c>
      <c r="C1932">
        <v>0</v>
      </c>
      <c r="D1932">
        <v>1.65380186480187</v>
      </c>
      <c r="E1932">
        <v>2.056006993007</v>
      </c>
      <c r="F1932">
        <v>1.85490442890443</v>
      </c>
      <c r="G1932">
        <v>0.7</v>
      </c>
      <c r="H1932">
        <v>79.2785790112667</v>
      </c>
    </row>
    <row r="1933" spans="1:8">
      <c r="A1933">
        <v>1059</v>
      </c>
      <c r="B1933">
        <v>0</v>
      </c>
      <c r="C1933">
        <v>0</v>
      </c>
      <c r="D1933">
        <v>1.6514428904429</v>
      </c>
      <c r="E1933">
        <v>2.05379254079255</v>
      </c>
      <c r="F1933">
        <v>1.85261771561772</v>
      </c>
      <c r="G1933">
        <v>0.7</v>
      </c>
      <c r="H1933">
        <v>79.3094750291377</v>
      </c>
    </row>
    <row r="1934" spans="1:8">
      <c r="A1934">
        <v>1059.5</v>
      </c>
      <c r="B1934">
        <v>0</v>
      </c>
      <c r="C1934">
        <v>0</v>
      </c>
      <c r="D1934">
        <v>1.64919580419581</v>
      </c>
      <c r="E1934">
        <v>2.04961072261073</v>
      </c>
      <c r="F1934">
        <v>1.84940326340327</v>
      </c>
      <c r="G1934">
        <v>0.7</v>
      </c>
      <c r="H1934">
        <v>79.3403252039629</v>
      </c>
    </row>
    <row r="1935" spans="1:8">
      <c r="A1935">
        <v>1060</v>
      </c>
      <c r="B1935">
        <v>0</v>
      </c>
      <c r="C1935">
        <v>0</v>
      </c>
      <c r="D1935">
        <v>1.6469090909091</v>
      </c>
      <c r="E1935">
        <v>2.04491841491842</v>
      </c>
      <c r="F1935">
        <v>1.84591375291376</v>
      </c>
      <c r="G1935">
        <v>0.7</v>
      </c>
      <c r="H1935">
        <v>79.3711195124322</v>
      </c>
    </row>
    <row r="1936" spans="1:8">
      <c r="A1936">
        <v>1061</v>
      </c>
      <c r="B1936">
        <v>0</v>
      </c>
      <c r="C1936">
        <v>0</v>
      </c>
      <c r="D1936">
        <v>1.64288111888112</v>
      </c>
      <c r="E1936">
        <v>2.04202797202798</v>
      </c>
      <c r="F1936">
        <v>1.84245454545455</v>
      </c>
      <c r="G1936">
        <v>0.7</v>
      </c>
      <c r="H1936">
        <v>79.432592317405</v>
      </c>
    </row>
    <row r="1937" spans="1:8">
      <c r="A1937">
        <v>1061.5</v>
      </c>
      <c r="B1937">
        <v>0</v>
      </c>
      <c r="C1937">
        <v>0</v>
      </c>
      <c r="D1937">
        <v>1.64077622377623</v>
      </c>
      <c r="E1937">
        <v>2.03895337995338</v>
      </c>
      <c r="F1937">
        <v>1.83986480186481</v>
      </c>
      <c r="G1937">
        <v>0.7</v>
      </c>
      <c r="H1937">
        <v>79.463278311966</v>
      </c>
    </row>
    <row r="1938" spans="1:8">
      <c r="A1938">
        <v>1062</v>
      </c>
      <c r="B1938">
        <v>0</v>
      </c>
      <c r="C1938">
        <v>0</v>
      </c>
      <c r="D1938">
        <v>1.63722377622378</v>
      </c>
      <c r="E1938">
        <v>2.03531002331003</v>
      </c>
      <c r="F1938">
        <v>1.8362668997669</v>
      </c>
      <c r="G1938">
        <v>0.7</v>
      </c>
      <c r="H1938">
        <v>79.4939127428129</v>
      </c>
    </row>
    <row r="1939" spans="1:8">
      <c r="A1939">
        <v>1062.5</v>
      </c>
      <c r="B1939">
        <v>0</v>
      </c>
      <c r="C1939">
        <v>0</v>
      </c>
      <c r="D1939">
        <v>1.63338228438229</v>
      </c>
      <c r="E1939">
        <v>2.02862937062938</v>
      </c>
      <c r="F1939">
        <v>1.83100582750583</v>
      </c>
      <c r="G1939">
        <v>0.7</v>
      </c>
      <c r="H1939">
        <v>79.5244733488736</v>
      </c>
    </row>
    <row r="1940" spans="1:8">
      <c r="A1940">
        <v>1063</v>
      </c>
      <c r="B1940">
        <v>0</v>
      </c>
      <c r="C1940">
        <v>0</v>
      </c>
      <c r="D1940">
        <v>1.62706293706294</v>
      </c>
      <c r="E1940">
        <v>2.02004662004662</v>
      </c>
      <c r="F1940">
        <v>1.82355477855478</v>
      </c>
      <c r="G1940">
        <v>0.7</v>
      </c>
      <c r="H1940">
        <v>79.5549280205907</v>
      </c>
    </row>
    <row r="1941" spans="1:8">
      <c r="A1941">
        <v>1063.5</v>
      </c>
      <c r="B1941">
        <v>0</v>
      </c>
      <c r="C1941">
        <v>0</v>
      </c>
      <c r="D1941">
        <v>1.61886713286714</v>
      </c>
      <c r="E1941">
        <v>2.0088344988345</v>
      </c>
      <c r="F1941">
        <v>1.81385081585082</v>
      </c>
      <c r="G1941">
        <v>0.7</v>
      </c>
      <c r="H1941">
        <v>79.5852397338774</v>
      </c>
    </row>
    <row r="1942" spans="1:8">
      <c r="A1942">
        <v>1064</v>
      </c>
      <c r="B1942">
        <v>0</v>
      </c>
      <c r="C1942">
        <v>0</v>
      </c>
      <c r="D1942">
        <v>1.60790675990676</v>
      </c>
      <c r="E1942">
        <v>1.99571328671329</v>
      </c>
      <c r="F1942">
        <v>1.80181002331003</v>
      </c>
      <c r="G1942">
        <v>0.7</v>
      </c>
      <c r="H1942">
        <v>79.6153702408704</v>
      </c>
    </row>
    <row r="1943" spans="1:8">
      <c r="A1943">
        <v>1064.5</v>
      </c>
      <c r="B1943">
        <v>0</v>
      </c>
      <c r="C1943">
        <v>0</v>
      </c>
      <c r="D1943">
        <v>1.59569230769231</v>
      </c>
      <c r="E1943">
        <v>1.98189510489511</v>
      </c>
      <c r="F1943">
        <v>1.78879370629371</v>
      </c>
      <c r="G1943">
        <v>0.7</v>
      </c>
      <c r="H1943">
        <v>79.6452919386171</v>
      </c>
    </row>
    <row r="1944" spans="1:8">
      <c r="A1944">
        <v>1065</v>
      </c>
      <c r="B1944">
        <v>0</v>
      </c>
      <c r="C1944">
        <v>0</v>
      </c>
      <c r="D1944">
        <v>1.58467132867133</v>
      </c>
      <c r="E1944">
        <v>1.96878321678322</v>
      </c>
      <c r="F1944">
        <v>1.77672727272728</v>
      </c>
      <c r="G1944">
        <v>0.7</v>
      </c>
      <c r="H1944">
        <v>79.6750046134423</v>
      </c>
    </row>
    <row r="1945" spans="1:8">
      <c r="A1945">
        <v>1066</v>
      </c>
      <c r="B1945">
        <v>0</v>
      </c>
      <c r="C1945">
        <v>0</v>
      </c>
      <c r="D1945">
        <v>1.57441025641026</v>
      </c>
      <c r="E1945">
        <v>1.95751515151516</v>
      </c>
      <c r="F1945">
        <v>1.76596270396271</v>
      </c>
      <c r="G1945">
        <v>0.7</v>
      </c>
      <c r="H1945">
        <v>79.7340494463871</v>
      </c>
    </row>
    <row r="1946" spans="1:8">
      <c r="A1946">
        <v>1066.5</v>
      </c>
      <c r="B1946">
        <v>0</v>
      </c>
      <c r="C1946">
        <v>0</v>
      </c>
      <c r="D1946">
        <v>1.56585780885781</v>
      </c>
      <c r="E1946">
        <v>1.9491724941725</v>
      </c>
      <c r="F1946">
        <v>1.75751515151516</v>
      </c>
      <c r="G1946">
        <v>0.7</v>
      </c>
      <c r="H1946">
        <v>79.7634117618495</v>
      </c>
    </row>
    <row r="1947" spans="1:8">
      <c r="A1947">
        <v>1067</v>
      </c>
      <c r="B1947">
        <v>0</v>
      </c>
      <c r="C1947">
        <v>0</v>
      </c>
      <c r="D1947">
        <v>1.55945687645688</v>
      </c>
      <c r="E1947">
        <v>1.94259906759907</v>
      </c>
      <c r="F1947">
        <v>1.75102797202798</v>
      </c>
      <c r="G1947">
        <v>0.7</v>
      </c>
      <c r="H1947">
        <v>79.7926496212123</v>
      </c>
    </row>
    <row r="1948" spans="1:8">
      <c r="A1948">
        <v>1067.5</v>
      </c>
      <c r="B1948">
        <v>0</v>
      </c>
      <c r="C1948">
        <v>0</v>
      </c>
      <c r="D1948">
        <v>1.55480652680653</v>
      </c>
      <c r="E1948">
        <v>1.9378717948718</v>
      </c>
      <c r="F1948">
        <v>1.74633916083916</v>
      </c>
      <c r="G1948">
        <v>0.7</v>
      </c>
      <c r="H1948">
        <v>79.8217943473196</v>
      </c>
    </row>
    <row r="1949" spans="1:8">
      <c r="A1949">
        <v>1068</v>
      </c>
      <c r="B1949">
        <v>0</v>
      </c>
      <c r="C1949">
        <v>0</v>
      </c>
      <c r="D1949">
        <v>1.55201864801865</v>
      </c>
      <c r="E1949">
        <v>1.93515617715618</v>
      </c>
      <c r="F1949">
        <v>1.74358741258742</v>
      </c>
      <c r="G1949">
        <v>0.7</v>
      </c>
      <c r="H1949">
        <v>79.8508770687648</v>
      </c>
    </row>
    <row r="1950" spans="1:8">
      <c r="A1950">
        <v>1068.5</v>
      </c>
      <c r="B1950">
        <v>0</v>
      </c>
      <c r="C1950">
        <v>0</v>
      </c>
      <c r="D1950">
        <v>1.55035664335665</v>
      </c>
      <c r="E1950">
        <v>1.93391375291376</v>
      </c>
      <c r="F1950">
        <v>1.7421351981352</v>
      </c>
      <c r="G1950">
        <v>0.7</v>
      </c>
      <c r="H1950">
        <v>79.8799247571875</v>
      </c>
    </row>
    <row r="1951" spans="1:8">
      <c r="A1951">
        <v>1069</v>
      </c>
      <c r="B1951">
        <v>0</v>
      </c>
      <c r="C1951">
        <v>0</v>
      </c>
      <c r="D1951">
        <v>1.55128671328672</v>
      </c>
      <c r="E1951">
        <v>1.93481118881119</v>
      </c>
      <c r="F1951">
        <v>1.74304895104896</v>
      </c>
      <c r="G1951">
        <v>0.7</v>
      </c>
      <c r="H1951">
        <v>79.9089679584307</v>
      </c>
    </row>
    <row r="1952" spans="1:8">
      <c r="A1952">
        <v>1069.5</v>
      </c>
      <c r="B1952">
        <v>0</v>
      </c>
      <c r="C1952">
        <v>0</v>
      </c>
      <c r="D1952">
        <v>1.54923776223777</v>
      </c>
      <c r="E1952">
        <v>1.93446853146854</v>
      </c>
      <c r="F1952">
        <v>1.74185314685315</v>
      </c>
      <c r="G1952">
        <v>0.7</v>
      </c>
      <c r="H1952">
        <v>79.9380088092465</v>
      </c>
    </row>
    <row r="1953" spans="1:8">
      <c r="A1953">
        <v>1070</v>
      </c>
      <c r="B1953">
        <v>0</v>
      </c>
      <c r="C1953">
        <v>0</v>
      </c>
      <c r="D1953">
        <v>1.54685081585082</v>
      </c>
      <c r="E1953">
        <v>1.93310955710956</v>
      </c>
      <c r="F1953">
        <v>1.73998018648019</v>
      </c>
      <c r="G1953">
        <v>0.7</v>
      </c>
      <c r="H1953">
        <v>79.9670240870243</v>
      </c>
    </row>
    <row r="1954" spans="1:8">
      <c r="A1954">
        <v>1070.5</v>
      </c>
      <c r="B1954">
        <v>0</v>
      </c>
      <c r="C1954">
        <v>0</v>
      </c>
      <c r="D1954">
        <v>1.54270163170164</v>
      </c>
      <c r="E1954">
        <v>1.92856876456877</v>
      </c>
      <c r="F1954">
        <v>1.7356351981352</v>
      </c>
      <c r="G1954">
        <v>0.7</v>
      </c>
      <c r="H1954">
        <v>79.9959875485628</v>
      </c>
    </row>
    <row r="1955" spans="1:8">
      <c r="A1955">
        <v>1071</v>
      </c>
      <c r="B1955">
        <v>0</v>
      </c>
      <c r="C1955">
        <v>0</v>
      </c>
      <c r="D1955">
        <v>1.53666666666667</v>
      </c>
      <c r="E1955">
        <v>1.92277622377623</v>
      </c>
      <c r="F1955">
        <v>1.72972144522145</v>
      </c>
      <c r="G1955">
        <v>0.7</v>
      </c>
      <c r="H1955">
        <v>80.0248655205907</v>
      </c>
    </row>
    <row r="1956" spans="1:8">
      <c r="A1956">
        <v>1072</v>
      </c>
      <c r="B1956">
        <v>0</v>
      </c>
      <c r="C1956">
        <v>0</v>
      </c>
      <c r="D1956">
        <v>1.53020512820513</v>
      </c>
      <c r="E1956">
        <v>1.91505128205129</v>
      </c>
      <c r="F1956">
        <v>1.72262820512821</v>
      </c>
      <c r="G1956">
        <v>0.7</v>
      </c>
      <c r="H1956">
        <v>80.0824046814299</v>
      </c>
    </row>
    <row r="1957" spans="1:8">
      <c r="A1957">
        <v>1072.5</v>
      </c>
      <c r="B1957">
        <v>0</v>
      </c>
      <c r="C1957">
        <v>0</v>
      </c>
      <c r="D1957">
        <v>1.52413752913753</v>
      </c>
      <c r="E1957">
        <v>1.90884848484849</v>
      </c>
      <c r="F1957">
        <v>1.71649300699301</v>
      </c>
      <c r="G1957">
        <v>0.7</v>
      </c>
      <c r="H1957">
        <v>80.1110640248642</v>
      </c>
    </row>
    <row r="1958" spans="1:8">
      <c r="A1958">
        <v>1073</v>
      </c>
      <c r="B1958">
        <v>0</v>
      </c>
      <c r="C1958">
        <v>0</v>
      </c>
      <c r="D1958">
        <v>1.52040093240094</v>
      </c>
      <c r="E1958">
        <v>1.90425641025642</v>
      </c>
      <c r="F1958">
        <v>1.71232867132868</v>
      </c>
      <c r="G1958">
        <v>0.7</v>
      </c>
      <c r="H1958">
        <v>80.1396375388502</v>
      </c>
    </row>
    <row r="1959" spans="1:8">
      <c r="A1959">
        <v>1073.5</v>
      </c>
      <c r="B1959">
        <v>0</v>
      </c>
      <c r="C1959">
        <v>0</v>
      </c>
      <c r="D1959">
        <v>1.52092307692308</v>
      </c>
      <c r="E1959">
        <v>1.90591608391609</v>
      </c>
      <c r="F1959">
        <v>1.71341958041959</v>
      </c>
      <c r="G1959">
        <v>0.7</v>
      </c>
      <c r="H1959">
        <v>80.1681854409482</v>
      </c>
    </row>
    <row r="1960" spans="1:8">
      <c r="A1960">
        <v>1074</v>
      </c>
      <c r="B1960">
        <v>0</v>
      </c>
      <c r="C1960">
        <v>0</v>
      </c>
      <c r="D1960">
        <v>1.52777855477856</v>
      </c>
      <c r="E1960">
        <v>1.91284382284383</v>
      </c>
      <c r="F1960">
        <v>1.72031118881119</v>
      </c>
      <c r="G1960">
        <v>0.7</v>
      </c>
      <c r="H1960">
        <v>80.1967998640251</v>
      </c>
    </row>
    <row r="1961" spans="1:8">
      <c r="A1961">
        <v>1074.5</v>
      </c>
      <c r="B1961">
        <v>0</v>
      </c>
      <c r="C1961">
        <v>0</v>
      </c>
      <c r="D1961">
        <v>1.53902331002331</v>
      </c>
      <c r="E1961">
        <v>1.92487412587413</v>
      </c>
      <c r="F1961">
        <v>1.73194871794872</v>
      </c>
      <c r="G1961">
        <v>0.7</v>
      </c>
      <c r="H1961">
        <v>80.2255686965814</v>
      </c>
    </row>
    <row r="1962" spans="1:8">
      <c r="A1962">
        <v>1075</v>
      </c>
      <c r="B1962">
        <v>0</v>
      </c>
      <c r="C1962">
        <v>0</v>
      </c>
      <c r="D1962">
        <v>1.54992074592075</v>
      </c>
      <c r="E1962">
        <v>1.93750815850816</v>
      </c>
      <c r="F1962">
        <v>1.74371445221446</v>
      </c>
      <c r="G1962">
        <v>0.7</v>
      </c>
      <c r="H1962">
        <v>80.2545325563328</v>
      </c>
    </row>
    <row r="1963" spans="1:8">
      <c r="A1963">
        <v>1075.5</v>
      </c>
      <c r="B1963">
        <v>0</v>
      </c>
      <c r="C1963">
        <v>0</v>
      </c>
      <c r="D1963">
        <v>1.56131934731935</v>
      </c>
      <c r="E1963">
        <v>1.94928205128206</v>
      </c>
      <c r="F1963">
        <v>1.7553006993007</v>
      </c>
      <c r="G1963">
        <v>0.7</v>
      </c>
      <c r="H1963">
        <v>80.2836910159287</v>
      </c>
    </row>
    <row r="1964" spans="1:8">
      <c r="A1964">
        <v>1076</v>
      </c>
      <c r="B1964">
        <v>0</v>
      </c>
      <c r="C1964">
        <v>0</v>
      </c>
      <c r="D1964">
        <v>1.57058741258742</v>
      </c>
      <c r="E1964">
        <v>1.9597062937063</v>
      </c>
      <c r="F1964">
        <v>1.76514685314686</v>
      </c>
      <c r="G1964">
        <v>0.7</v>
      </c>
      <c r="H1964">
        <v>80.3130280788658</v>
      </c>
    </row>
    <row r="1965" spans="1:8">
      <c r="A1965">
        <v>1077</v>
      </c>
      <c r="B1965">
        <v>0</v>
      </c>
      <c r="C1965">
        <v>0</v>
      </c>
      <c r="D1965">
        <v>1.57842424242425</v>
      </c>
      <c r="E1965">
        <v>1.97018181818182</v>
      </c>
      <c r="F1965">
        <v>1.77430303030303</v>
      </c>
      <c r="G1965">
        <v>0.7</v>
      </c>
      <c r="H1965">
        <v>80.3720189102566</v>
      </c>
    </row>
    <row r="1966" spans="1:8">
      <c r="A1966">
        <v>1077.5</v>
      </c>
      <c r="B1966">
        <v>0</v>
      </c>
      <c r="C1966">
        <v>0</v>
      </c>
      <c r="D1966">
        <v>1.58549650349651</v>
      </c>
      <c r="E1966">
        <v>1.97937995337996</v>
      </c>
      <c r="F1966">
        <v>1.78243822843823</v>
      </c>
      <c r="G1966">
        <v>0.7</v>
      </c>
      <c r="H1966">
        <v>80.4016584207461</v>
      </c>
    </row>
    <row r="1967" spans="1:8">
      <c r="A1967">
        <v>1078</v>
      </c>
      <c r="B1967">
        <v>0</v>
      </c>
      <c r="C1967">
        <v>0</v>
      </c>
      <c r="D1967">
        <v>1.59257342657343</v>
      </c>
      <c r="E1967">
        <v>1.9882027972028</v>
      </c>
      <c r="F1967">
        <v>1.79038811188812</v>
      </c>
      <c r="G1967">
        <v>0.7</v>
      </c>
      <c r="H1967">
        <v>80.4314319735822</v>
      </c>
    </row>
    <row r="1968" spans="1:8">
      <c r="A1968">
        <v>1078.5</v>
      </c>
      <c r="B1968">
        <v>0</v>
      </c>
      <c r="C1968">
        <v>0</v>
      </c>
      <c r="D1968">
        <v>1.59929137529138</v>
      </c>
      <c r="E1968">
        <v>1.99656643356644</v>
      </c>
      <c r="F1968">
        <v>1.79792890442891</v>
      </c>
      <c r="G1968">
        <v>0.7</v>
      </c>
      <c r="H1968">
        <v>80.4613346153848</v>
      </c>
    </row>
    <row r="1969" spans="1:8">
      <c r="A1969">
        <v>1079</v>
      </c>
      <c r="B1969">
        <v>0</v>
      </c>
      <c r="C1969">
        <v>0</v>
      </c>
      <c r="D1969">
        <v>1.60782750582751</v>
      </c>
      <c r="E1969">
        <v>2.00799766899767</v>
      </c>
      <c r="F1969">
        <v>1.80791258741259</v>
      </c>
      <c r="G1969">
        <v>0.7</v>
      </c>
      <c r="H1969">
        <v>80.4913832944835</v>
      </c>
    </row>
    <row r="1970" spans="1:8">
      <c r="A1970">
        <v>1079.5</v>
      </c>
      <c r="B1970">
        <v>0</v>
      </c>
      <c r="C1970">
        <v>0</v>
      </c>
      <c r="D1970">
        <v>1.61993006993007</v>
      </c>
      <c r="E1970">
        <v>2.02196503496504</v>
      </c>
      <c r="F1970">
        <v>1.82094755244756</v>
      </c>
      <c r="G1970">
        <v>0.7</v>
      </c>
      <c r="H1970">
        <v>80.521623795649</v>
      </c>
    </row>
    <row r="1971" spans="1:8">
      <c r="A1971">
        <v>1080</v>
      </c>
      <c r="B1971">
        <v>0</v>
      </c>
      <c r="C1971">
        <v>0</v>
      </c>
      <c r="D1971">
        <v>1.63266433566434</v>
      </c>
      <c r="E1971">
        <v>2.03727972027973</v>
      </c>
      <c r="F1971">
        <v>1.83497202797203</v>
      </c>
      <c r="G1971">
        <v>0.7</v>
      </c>
      <c r="H1971">
        <v>80.5520897921525</v>
      </c>
    </row>
    <row r="1972" spans="1:8">
      <c r="A1972">
        <v>1080.5</v>
      </c>
      <c r="B1972">
        <v>0</v>
      </c>
      <c r="C1972">
        <v>0</v>
      </c>
      <c r="D1972">
        <v>1.64495804195805</v>
      </c>
      <c r="E1972">
        <v>2.05156643356644</v>
      </c>
      <c r="F1972">
        <v>1.84826223776224</v>
      </c>
      <c r="G1972">
        <v>0.7</v>
      </c>
      <c r="H1972">
        <v>80.5827834110336</v>
      </c>
    </row>
    <row r="1973" spans="1:8">
      <c r="A1973">
        <v>1081</v>
      </c>
      <c r="B1973">
        <v>0</v>
      </c>
      <c r="C1973">
        <v>0</v>
      </c>
      <c r="D1973">
        <v>1.65697902097902</v>
      </c>
      <c r="E1973">
        <v>2.06482284382285</v>
      </c>
      <c r="F1973">
        <v>1.86090093240094</v>
      </c>
      <c r="G1973">
        <v>0.7</v>
      </c>
      <c r="H1973">
        <v>80.6136931041183</v>
      </c>
    </row>
    <row r="1974" spans="1:8">
      <c r="A1974">
        <v>1081.5</v>
      </c>
      <c r="B1974">
        <v>0</v>
      </c>
      <c r="C1974">
        <v>0</v>
      </c>
      <c r="D1974">
        <v>1.66902797202798</v>
      </c>
      <c r="E1974">
        <v>2.07933566433567</v>
      </c>
      <c r="F1974">
        <v>1.87418181818182</v>
      </c>
      <c r="G1974">
        <v>0.7</v>
      </c>
      <c r="H1974">
        <v>80.6448187937065</v>
      </c>
    </row>
    <row r="1975" spans="1:8">
      <c r="A1975">
        <v>1082</v>
      </c>
      <c r="B1975">
        <v>0</v>
      </c>
      <c r="C1975">
        <v>0</v>
      </c>
      <c r="D1975">
        <v>1.68208624708625</v>
      </c>
      <c r="E1975">
        <v>2.09314918414919</v>
      </c>
      <c r="F1975">
        <v>1.88761771561772</v>
      </c>
      <c r="G1975">
        <v>0.7</v>
      </c>
      <c r="H1975">
        <v>80.6761671231548</v>
      </c>
    </row>
    <row r="1976" spans="1:8">
      <c r="A1976">
        <v>1083</v>
      </c>
      <c r="B1976">
        <v>0</v>
      </c>
      <c r="C1976">
        <v>0</v>
      </c>
      <c r="D1976">
        <v>1.69468997668998</v>
      </c>
      <c r="E1976">
        <v>2.10594405594406</v>
      </c>
      <c r="F1976">
        <v>1.90031701631702</v>
      </c>
      <c r="G1976">
        <v>0.7</v>
      </c>
      <c r="H1976">
        <v>80.7392993686871</v>
      </c>
    </row>
    <row r="1977" spans="1:8">
      <c r="A1977">
        <v>1083.5</v>
      </c>
      <c r="B1977">
        <v>0</v>
      </c>
      <c r="C1977">
        <v>0</v>
      </c>
      <c r="D1977">
        <v>1.70607226107226</v>
      </c>
      <c r="E1977">
        <v>2.11744988344989</v>
      </c>
      <c r="F1977">
        <v>1.91176107226108</v>
      </c>
      <c r="G1977">
        <v>0.7</v>
      </c>
      <c r="H1977">
        <v>80.7710666860919</v>
      </c>
    </row>
    <row r="1978" spans="1:8">
      <c r="A1978">
        <v>1084</v>
      </c>
      <c r="B1978">
        <v>0</v>
      </c>
      <c r="C1978">
        <v>0</v>
      </c>
      <c r="D1978">
        <v>1.71495804195805</v>
      </c>
      <c r="E1978">
        <v>2.12606060606061</v>
      </c>
      <c r="F1978">
        <v>1.92050932400933</v>
      </c>
      <c r="G1978">
        <v>0.7</v>
      </c>
      <c r="H1978">
        <v>80.8030022727275</v>
      </c>
    </row>
    <row r="1979" spans="1:8">
      <c r="A1979">
        <v>1084.5</v>
      </c>
      <c r="B1979">
        <v>0</v>
      </c>
      <c r="C1979">
        <v>0</v>
      </c>
      <c r="D1979">
        <v>1.72180652680653</v>
      </c>
      <c r="E1979">
        <v>2.13238694638695</v>
      </c>
      <c r="F1979">
        <v>1.92709673659674</v>
      </c>
      <c r="G1979">
        <v>0.7</v>
      </c>
      <c r="H1979">
        <v>80.8350656565659</v>
      </c>
    </row>
    <row r="1980" spans="1:8">
      <c r="A1980">
        <v>1085</v>
      </c>
      <c r="B1980">
        <v>0</v>
      </c>
      <c r="C1980">
        <v>0</v>
      </c>
      <c r="D1980">
        <v>1.72741491841492</v>
      </c>
      <c r="E1980">
        <v>2.13781351981353</v>
      </c>
      <c r="F1980">
        <v>1.93261421911423</v>
      </c>
      <c r="G1980">
        <v>0.7</v>
      </c>
      <c r="H1980">
        <v>80.8672299145301</v>
      </c>
    </row>
    <row r="1981" spans="1:8">
      <c r="A1981">
        <v>1085.5</v>
      </c>
      <c r="B1981">
        <v>0</v>
      </c>
      <c r="C1981">
        <v>0</v>
      </c>
      <c r="D1981">
        <v>1.73033100233101</v>
      </c>
      <c r="E1981">
        <v>2.14157342657343</v>
      </c>
      <c r="F1981">
        <v>1.93595221445222</v>
      </c>
      <c r="G1981">
        <v>0.7</v>
      </c>
      <c r="H1981">
        <v>80.8994679681432</v>
      </c>
    </row>
    <row r="1982" spans="1:8">
      <c r="A1982">
        <v>1086</v>
      </c>
      <c r="B1982">
        <v>0</v>
      </c>
      <c r="C1982">
        <v>0</v>
      </c>
      <c r="D1982">
        <v>1.73123776223777</v>
      </c>
      <c r="E1982">
        <v>2.14189277389278</v>
      </c>
      <c r="F1982">
        <v>1.93656526806527</v>
      </c>
      <c r="G1982">
        <v>0.7</v>
      </c>
      <c r="H1982">
        <v>80.9317389471642</v>
      </c>
    </row>
    <row r="1983" spans="1:8">
      <c r="A1983">
        <v>1086.5</v>
      </c>
      <c r="B1983">
        <v>0</v>
      </c>
      <c r="C1983">
        <v>0</v>
      </c>
      <c r="D1983">
        <v>1.73048951048952</v>
      </c>
      <c r="E1983">
        <v>2.14103263403264</v>
      </c>
      <c r="F1983">
        <v>1.93576107226108</v>
      </c>
      <c r="G1983">
        <v>0.7</v>
      </c>
      <c r="H1983">
        <v>80.9640083333336</v>
      </c>
    </row>
    <row r="1984" spans="1:8">
      <c r="A1984">
        <v>1087</v>
      </c>
      <c r="B1984">
        <v>0</v>
      </c>
      <c r="C1984">
        <v>0</v>
      </c>
      <c r="D1984">
        <v>1.73006293706294</v>
      </c>
      <c r="E1984">
        <v>2.14157575757576</v>
      </c>
      <c r="F1984">
        <v>1.93581934731935</v>
      </c>
      <c r="G1984">
        <v>0.7</v>
      </c>
      <c r="H1984">
        <v>80.9962715034967</v>
      </c>
    </row>
    <row r="1985" spans="1:8">
      <c r="A1985">
        <v>1088</v>
      </c>
      <c r="B1985">
        <v>0</v>
      </c>
      <c r="C1985">
        <v>0</v>
      </c>
      <c r="D1985">
        <v>1.7294662004662</v>
      </c>
      <c r="E1985">
        <v>2.13987645687646</v>
      </c>
      <c r="F1985">
        <v>1.93467132867133</v>
      </c>
      <c r="G1985">
        <v>0.7</v>
      </c>
      <c r="H1985">
        <v>81.0607796814299</v>
      </c>
    </row>
    <row r="1986" spans="1:8">
      <c r="A1986">
        <v>1088.5</v>
      </c>
      <c r="B1986">
        <v>0</v>
      </c>
      <c r="C1986">
        <v>0</v>
      </c>
      <c r="D1986">
        <v>1.7268344988345</v>
      </c>
      <c r="E1986">
        <v>2.13909090909091</v>
      </c>
      <c r="F1986">
        <v>1.93296270396271</v>
      </c>
      <c r="G1986">
        <v>0.7</v>
      </c>
      <c r="H1986">
        <v>81.0930099650352</v>
      </c>
    </row>
    <row r="1987" spans="1:8">
      <c r="A1987">
        <v>1089</v>
      </c>
      <c r="B1987">
        <v>0</v>
      </c>
      <c r="C1987">
        <v>0</v>
      </c>
      <c r="D1987">
        <v>1.72526806526807</v>
      </c>
      <c r="E1987">
        <v>2.13752680652681</v>
      </c>
      <c r="F1987">
        <v>1.93139743589744</v>
      </c>
      <c r="G1987">
        <v>0.7</v>
      </c>
      <c r="H1987">
        <v>81.1252129662007</v>
      </c>
    </row>
    <row r="1988" spans="1:8">
      <c r="A1988">
        <v>1089.5</v>
      </c>
      <c r="B1988">
        <v>0</v>
      </c>
      <c r="C1988">
        <v>0</v>
      </c>
      <c r="D1988">
        <v>1.72306526806527</v>
      </c>
      <c r="E1988">
        <v>2.13469463869464</v>
      </c>
      <c r="F1988">
        <v>1.92887995337996</v>
      </c>
      <c r="G1988">
        <v>0.7</v>
      </c>
      <c r="H1988">
        <v>81.1573819444447</v>
      </c>
    </row>
    <row r="1989" spans="1:8">
      <c r="A1989">
        <v>1090</v>
      </c>
      <c r="B1989">
        <v>0</v>
      </c>
      <c r="C1989">
        <v>0</v>
      </c>
      <c r="D1989">
        <v>1.71993240093241</v>
      </c>
      <c r="E1989">
        <v>2.13102797202798</v>
      </c>
      <c r="F1989">
        <v>1.92548018648019</v>
      </c>
      <c r="G1989">
        <v>0.7</v>
      </c>
      <c r="H1989">
        <v>81.1895016122768</v>
      </c>
    </row>
    <row r="1990" spans="1:8">
      <c r="A1990">
        <v>1090.5</v>
      </c>
      <c r="B1990">
        <v>0</v>
      </c>
      <c r="C1990">
        <v>0</v>
      </c>
      <c r="D1990">
        <v>1.71654312354313</v>
      </c>
      <c r="E1990">
        <v>2.12766433566434</v>
      </c>
      <c r="F1990">
        <v>1.92210372960374</v>
      </c>
      <c r="G1990">
        <v>0.7</v>
      </c>
      <c r="H1990">
        <v>81.2215648115775</v>
      </c>
    </row>
    <row r="1991" spans="1:8">
      <c r="A1991">
        <v>1091</v>
      </c>
      <c r="B1991">
        <v>0</v>
      </c>
      <c r="C1991">
        <v>0</v>
      </c>
      <c r="D1991">
        <v>1.71362703962704</v>
      </c>
      <c r="E1991">
        <v>2.12596037296038</v>
      </c>
      <c r="F1991">
        <v>1.91979370629371</v>
      </c>
      <c r="G1991">
        <v>0.7</v>
      </c>
      <c r="H1991">
        <v>81.2535806235433</v>
      </c>
    </row>
    <row r="1992" spans="1:8">
      <c r="A1992">
        <v>1091.5</v>
      </c>
      <c r="B1992">
        <v>0</v>
      </c>
      <c r="C1992">
        <v>0</v>
      </c>
      <c r="D1992">
        <v>1.71201165501166</v>
      </c>
      <c r="E1992">
        <v>2.12285081585082</v>
      </c>
      <c r="F1992">
        <v>1.91743123543124</v>
      </c>
      <c r="G1992">
        <v>0.7</v>
      </c>
      <c r="H1992">
        <v>81.2855574980577</v>
      </c>
    </row>
    <row r="1993" spans="1:8">
      <c r="A1993">
        <v>1092</v>
      </c>
      <c r="B1993">
        <v>0</v>
      </c>
      <c r="C1993">
        <v>0</v>
      </c>
      <c r="D1993">
        <v>1.7123682983683</v>
      </c>
      <c r="E1993">
        <v>2.12528205128206</v>
      </c>
      <c r="F1993">
        <v>1.91882517482518</v>
      </c>
      <c r="G1993">
        <v>0.7</v>
      </c>
      <c r="H1993">
        <v>81.3175263014765</v>
      </c>
    </row>
    <row r="1994" spans="1:8">
      <c r="A1994">
        <v>1092.5</v>
      </c>
      <c r="B1994">
        <v>0</v>
      </c>
      <c r="C1994">
        <v>0</v>
      </c>
      <c r="D1994">
        <v>1.715668997669</v>
      </c>
      <c r="E1994">
        <v>2.13006993006994</v>
      </c>
      <c r="F1994">
        <v>1.92286946386947</v>
      </c>
      <c r="G1994">
        <v>0.7</v>
      </c>
      <c r="H1994">
        <v>81.3495404234656</v>
      </c>
    </row>
    <row r="1995" spans="1:8">
      <c r="A1995">
        <v>1093</v>
      </c>
      <c r="B1995">
        <v>0</v>
      </c>
      <c r="C1995">
        <v>0</v>
      </c>
      <c r="D1995">
        <v>1.72190442890443</v>
      </c>
      <c r="E1995">
        <v>2.13727505827506</v>
      </c>
      <c r="F1995">
        <v>1.92958974358975</v>
      </c>
      <c r="G1995">
        <v>0.7</v>
      </c>
      <c r="H1995">
        <v>81.3816442501945</v>
      </c>
    </row>
    <row r="1996" spans="1:8">
      <c r="A1996">
        <v>1094</v>
      </c>
      <c r="B1996">
        <v>0</v>
      </c>
      <c r="C1996">
        <v>0</v>
      </c>
      <c r="D1996">
        <v>1.72899300699301</v>
      </c>
      <c r="E1996">
        <v>2.14665034965035</v>
      </c>
      <c r="F1996">
        <v>1.93782167832168</v>
      </c>
      <c r="G1996">
        <v>0.7</v>
      </c>
      <c r="H1996">
        <v>81.4461011072263</v>
      </c>
    </row>
    <row r="1997" spans="1:8">
      <c r="A1997">
        <v>1094.5</v>
      </c>
      <c r="B1997">
        <v>0</v>
      </c>
      <c r="C1997">
        <v>0</v>
      </c>
      <c r="D1997">
        <v>1.73699067599068</v>
      </c>
      <c r="E1997">
        <v>2.15235897435898</v>
      </c>
      <c r="F1997">
        <v>1.94467482517483</v>
      </c>
      <c r="G1997">
        <v>0.7</v>
      </c>
      <c r="H1997">
        <v>81.4784552447555</v>
      </c>
    </row>
    <row r="1998" spans="1:8">
      <c r="A1998">
        <v>1095</v>
      </c>
      <c r="B1998">
        <v>0</v>
      </c>
      <c r="C1998">
        <v>0</v>
      </c>
      <c r="D1998">
        <v>1.74312121212122</v>
      </c>
      <c r="E1998">
        <v>2.15611888111889</v>
      </c>
      <c r="F1998">
        <v>1.94962004662005</v>
      </c>
      <c r="G1998">
        <v>0.7</v>
      </c>
      <c r="H1998">
        <v>81.5109077020204</v>
      </c>
    </row>
    <row r="1999" spans="1:8">
      <c r="A1999">
        <v>1095.5</v>
      </c>
      <c r="B1999">
        <v>0</v>
      </c>
      <c r="C1999">
        <v>0</v>
      </c>
      <c r="D1999">
        <v>1.74380186480187</v>
      </c>
      <c r="E1999">
        <v>2.15511421911423</v>
      </c>
      <c r="F1999">
        <v>1.94945804195805</v>
      </c>
      <c r="G1999">
        <v>0.7</v>
      </c>
      <c r="H1999">
        <v>81.5434000194252</v>
      </c>
    </row>
    <row r="2000" spans="1:8">
      <c r="A2000">
        <v>1096</v>
      </c>
      <c r="B2000">
        <v>0</v>
      </c>
      <c r="C2000">
        <v>0</v>
      </c>
      <c r="D2000">
        <v>1.74072727272728</v>
      </c>
      <c r="E2000">
        <v>2.15044988344989</v>
      </c>
      <c r="F2000">
        <v>1.94558857808858</v>
      </c>
      <c r="G2000">
        <v>0.7</v>
      </c>
      <c r="H2000">
        <v>81.575858741259</v>
      </c>
    </row>
    <row r="2001" spans="1:8">
      <c r="A2001">
        <v>1096.5</v>
      </c>
      <c r="B2001">
        <v>0</v>
      </c>
      <c r="C2001">
        <v>0</v>
      </c>
      <c r="D2001">
        <v>1.73352214452215</v>
      </c>
      <c r="E2001">
        <v>2.14250116550117</v>
      </c>
      <c r="F2001">
        <v>1.93801165501166</v>
      </c>
      <c r="G2001">
        <v>0.7</v>
      </c>
      <c r="H2001">
        <v>81.6082220765348</v>
      </c>
    </row>
    <row r="2002" spans="1:8">
      <c r="A2002">
        <v>1097</v>
      </c>
      <c r="B2002">
        <v>0</v>
      </c>
      <c r="C2002">
        <v>0</v>
      </c>
      <c r="D2002">
        <v>1.72324708624709</v>
      </c>
      <c r="E2002">
        <v>2.13153613053614</v>
      </c>
      <c r="F2002">
        <v>1.92739160839161</v>
      </c>
      <c r="G2002">
        <v>0.7</v>
      </c>
      <c r="H2002">
        <v>81.6404337703965</v>
      </c>
    </row>
    <row r="2003" spans="1:8">
      <c r="A2003">
        <v>1097.5</v>
      </c>
      <c r="B2003">
        <v>0</v>
      </c>
      <c r="C2003">
        <v>0</v>
      </c>
      <c r="D2003">
        <v>1.71438927738928</v>
      </c>
      <c r="E2003">
        <v>2.12446386946387</v>
      </c>
      <c r="F2003">
        <v>1.91942657342658</v>
      </c>
      <c r="G2003">
        <v>0.7</v>
      </c>
      <c r="H2003">
        <v>81.6724905885783</v>
      </c>
    </row>
    <row r="2004" spans="1:8">
      <c r="A2004">
        <v>1098</v>
      </c>
      <c r="B2004">
        <v>0</v>
      </c>
      <c r="C2004">
        <v>0</v>
      </c>
      <c r="D2004">
        <v>1.70809790209791</v>
      </c>
      <c r="E2004">
        <v>2.11848951048952</v>
      </c>
      <c r="F2004">
        <v>1.91329370629371</v>
      </c>
      <c r="G2004">
        <v>0.7</v>
      </c>
      <c r="H2004">
        <v>81.7044299242426</v>
      </c>
    </row>
    <row r="2005" spans="1:8">
      <c r="A2005">
        <v>1099</v>
      </c>
      <c r="B2005">
        <v>0</v>
      </c>
      <c r="C2005">
        <v>0</v>
      </c>
      <c r="D2005">
        <v>1.70628904428905</v>
      </c>
      <c r="E2005">
        <v>2.11723543123544</v>
      </c>
      <c r="F2005">
        <v>1.91176223776224</v>
      </c>
      <c r="G2005">
        <v>0.7</v>
      </c>
      <c r="H2005">
        <v>81.7681808566436</v>
      </c>
    </row>
    <row r="2006" spans="1:8">
      <c r="A2006">
        <v>1099.5</v>
      </c>
      <c r="B2006">
        <v>0</v>
      </c>
      <c r="C2006">
        <v>0</v>
      </c>
      <c r="D2006">
        <v>1.70665034965035</v>
      </c>
      <c r="E2006">
        <v>2.11812354312355</v>
      </c>
      <c r="F2006">
        <v>1.91238694638695</v>
      </c>
      <c r="G2006">
        <v>0.7</v>
      </c>
      <c r="H2006">
        <v>81.8000487665115</v>
      </c>
    </row>
    <row r="2007" spans="1:8">
      <c r="A2007">
        <v>1100</v>
      </c>
      <c r="B2007">
        <v>0</v>
      </c>
      <c r="C2007">
        <v>0</v>
      </c>
      <c r="D2007">
        <v>1.70834731934732</v>
      </c>
      <c r="E2007">
        <v>2.11830536130537</v>
      </c>
      <c r="F2007">
        <v>1.91332634032635</v>
      </c>
      <c r="G2007">
        <v>0.7</v>
      </c>
      <c r="H2007">
        <v>81.8319297105674</v>
      </c>
    </row>
    <row r="2008" spans="1:8">
      <c r="A2008">
        <v>1100.5</v>
      </c>
      <c r="B2008">
        <v>0</v>
      </c>
      <c r="C2008">
        <v>0</v>
      </c>
      <c r="D2008">
        <v>1.71157808857809</v>
      </c>
      <c r="E2008">
        <v>2.12053846153847</v>
      </c>
      <c r="F2008">
        <v>1.91605827505828</v>
      </c>
      <c r="G2008">
        <v>0.7</v>
      </c>
      <c r="H2008">
        <v>81.863841249029</v>
      </c>
    </row>
    <row r="2009" spans="1:8">
      <c r="A2009">
        <v>1101</v>
      </c>
      <c r="B2009">
        <v>0</v>
      </c>
      <c r="C2009">
        <v>0</v>
      </c>
      <c r="D2009">
        <v>1.71307226107227</v>
      </c>
      <c r="E2009">
        <v>2.12241958041959</v>
      </c>
      <c r="F2009">
        <v>1.91774592074593</v>
      </c>
      <c r="G2009">
        <v>0.7</v>
      </c>
      <c r="H2009">
        <v>81.8957896173273</v>
      </c>
    </row>
    <row r="2010" spans="1:8">
      <c r="A2010">
        <v>1101.5</v>
      </c>
      <c r="B2010">
        <v>0</v>
      </c>
      <c r="C2010">
        <v>0</v>
      </c>
      <c r="D2010">
        <v>1.71489044289045</v>
      </c>
      <c r="E2010">
        <v>2.1235337995338</v>
      </c>
      <c r="F2010">
        <v>1.91921212121213</v>
      </c>
      <c r="G2010">
        <v>0.7</v>
      </c>
      <c r="H2010">
        <v>81.927764267677</v>
      </c>
    </row>
    <row r="2011" spans="1:8">
      <c r="A2011">
        <v>1102</v>
      </c>
      <c r="B2011">
        <v>0</v>
      </c>
      <c r="C2011">
        <v>0</v>
      </c>
      <c r="D2011">
        <v>1.71479953379954</v>
      </c>
      <c r="E2011">
        <v>2.12389743589744</v>
      </c>
      <c r="F2011">
        <v>1.91934848484849</v>
      </c>
      <c r="G2011">
        <v>0.7</v>
      </c>
      <c r="H2011">
        <v>81.9597522727275</v>
      </c>
    </row>
    <row r="2012" spans="1:8">
      <c r="A2012">
        <v>1102.5</v>
      </c>
      <c r="B2012">
        <v>0</v>
      </c>
      <c r="C2012">
        <v>0</v>
      </c>
      <c r="D2012">
        <v>1.7135337995338</v>
      </c>
      <c r="E2012">
        <v>2.12416783216784</v>
      </c>
      <c r="F2012">
        <v>1.91885081585082</v>
      </c>
      <c r="G2012">
        <v>0.7</v>
      </c>
      <c r="H2012">
        <v>81.9917372669</v>
      </c>
    </row>
    <row r="2013" spans="1:8">
      <c r="A2013">
        <v>1103</v>
      </c>
      <c r="B2013">
        <v>0</v>
      </c>
      <c r="C2013">
        <v>0</v>
      </c>
      <c r="D2013">
        <v>1.71318414918415</v>
      </c>
      <c r="E2013">
        <v>2.12522377622378</v>
      </c>
      <c r="F2013">
        <v>1.91920396270397</v>
      </c>
      <c r="G2013">
        <v>0.7</v>
      </c>
      <c r="H2013">
        <v>82.0237210567213</v>
      </c>
    </row>
    <row r="2014" spans="1:8">
      <c r="A2014">
        <v>1103.5</v>
      </c>
      <c r="B2014">
        <v>0</v>
      </c>
      <c r="C2014">
        <v>0</v>
      </c>
      <c r="D2014">
        <v>1.71320745920746</v>
      </c>
      <c r="E2014">
        <v>2.12672261072262</v>
      </c>
      <c r="F2014">
        <v>1.91996503496504</v>
      </c>
      <c r="G2014">
        <v>0.7</v>
      </c>
      <c r="H2014">
        <v>82.0557141317018</v>
      </c>
    </row>
    <row r="2015" spans="1:8">
      <c r="A2015">
        <v>1104</v>
      </c>
      <c r="B2015">
        <v>0</v>
      </c>
      <c r="C2015">
        <v>0</v>
      </c>
      <c r="D2015">
        <v>1.71535897435898</v>
      </c>
      <c r="E2015">
        <v>2.12888111888112</v>
      </c>
      <c r="F2015">
        <v>1.92212004662005</v>
      </c>
      <c r="G2015">
        <v>0.7</v>
      </c>
      <c r="H2015">
        <v>82.0877315073817</v>
      </c>
    </row>
    <row r="2016" spans="1:8">
      <c r="A2016">
        <v>1105</v>
      </c>
      <c r="B2016">
        <v>0</v>
      </c>
      <c r="C2016">
        <v>0</v>
      </c>
      <c r="D2016">
        <v>1.72018881118882</v>
      </c>
      <c r="E2016">
        <v>2.13234032634033</v>
      </c>
      <c r="F2016">
        <v>1.92626456876457</v>
      </c>
      <c r="G2016">
        <v>0.7</v>
      </c>
      <c r="H2016">
        <v>82.1518712509715</v>
      </c>
    </row>
    <row r="2017" spans="1:8">
      <c r="A2017">
        <v>1105.5</v>
      </c>
      <c r="B2017">
        <v>0</v>
      </c>
      <c r="C2017">
        <v>0</v>
      </c>
      <c r="D2017">
        <v>1.72447552447553</v>
      </c>
      <c r="E2017">
        <v>2.1371724941725</v>
      </c>
      <c r="F2017">
        <v>1.93082400932401</v>
      </c>
      <c r="G2017">
        <v>0.7</v>
      </c>
      <c r="H2017">
        <v>82.1840136557889</v>
      </c>
    </row>
    <row r="2018" spans="1:8">
      <c r="A2018">
        <v>1106</v>
      </c>
      <c r="B2018">
        <v>0</v>
      </c>
      <c r="C2018">
        <v>0</v>
      </c>
      <c r="D2018">
        <v>1.72845454545455</v>
      </c>
      <c r="E2018">
        <v>2.14209557109558</v>
      </c>
      <c r="F2018">
        <v>1.93527505827506</v>
      </c>
      <c r="G2018">
        <v>0.7</v>
      </c>
      <c r="H2018">
        <v>82.2162311480189</v>
      </c>
    </row>
    <row r="2019" spans="1:8">
      <c r="A2019">
        <v>1106.5</v>
      </c>
      <c r="B2019">
        <v>0</v>
      </c>
      <c r="C2019">
        <v>0</v>
      </c>
      <c r="D2019">
        <v>1.73210256410257</v>
      </c>
      <c r="E2019">
        <v>2.14427972027973</v>
      </c>
      <c r="F2019">
        <v>1.93819114219115</v>
      </c>
      <c r="G2019">
        <v>0.7</v>
      </c>
      <c r="H2019">
        <v>82.2485100330228</v>
      </c>
    </row>
    <row r="2020" spans="1:8">
      <c r="A2020">
        <v>1107</v>
      </c>
      <c r="B2020">
        <v>0</v>
      </c>
      <c r="C2020">
        <v>0</v>
      </c>
      <c r="D2020">
        <v>1.73505361305362</v>
      </c>
      <c r="E2020">
        <v>2.14557808857809</v>
      </c>
      <c r="F2020">
        <v>1.94031585081586</v>
      </c>
      <c r="G2020">
        <v>0.7</v>
      </c>
      <c r="H2020">
        <v>82.2808309246311</v>
      </c>
    </row>
    <row r="2021" spans="1:8">
      <c r="A2021">
        <v>1107.5</v>
      </c>
      <c r="B2021">
        <v>0</v>
      </c>
      <c r="C2021">
        <v>0</v>
      </c>
      <c r="D2021">
        <v>1.73462237762238</v>
      </c>
      <c r="E2021">
        <v>2.14457342657343</v>
      </c>
      <c r="F2021">
        <v>1.93959790209791</v>
      </c>
      <c r="G2021">
        <v>0.7</v>
      </c>
      <c r="H2021">
        <v>82.3131635392388</v>
      </c>
    </row>
    <row r="2022" spans="1:8">
      <c r="A2022">
        <v>1108</v>
      </c>
      <c r="B2022">
        <v>0</v>
      </c>
      <c r="C2022">
        <v>0</v>
      </c>
      <c r="D2022">
        <v>1.73393240093241</v>
      </c>
      <c r="E2022">
        <v>2.14555011655012</v>
      </c>
      <c r="F2022">
        <v>1.93974125874126</v>
      </c>
      <c r="G2022">
        <v>0.7</v>
      </c>
      <c r="H2022">
        <v>82.3454913655791</v>
      </c>
    </row>
    <row r="2023" spans="1:8">
      <c r="A2023">
        <v>1108.5</v>
      </c>
      <c r="B2023">
        <v>0</v>
      </c>
      <c r="C2023">
        <v>0</v>
      </c>
      <c r="D2023">
        <v>1.73664102564103</v>
      </c>
      <c r="E2023">
        <v>2.14715850815851</v>
      </c>
      <c r="F2023">
        <v>1.94189976689977</v>
      </c>
      <c r="G2023">
        <v>0.7</v>
      </c>
      <c r="H2023">
        <v>82.3778383741261</v>
      </c>
    </row>
    <row r="2024" spans="1:8">
      <c r="A2024">
        <v>1109</v>
      </c>
      <c r="B2024">
        <v>0</v>
      </c>
      <c r="C2024">
        <v>0</v>
      </c>
      <c r="D2024">
        <v>1.74421212121213</v>
      </c>
      <c r="E2024">
        <v>2.15597202797203</v>
      </c>
      <c r="F2024">
        <v>1.95009207459208</v>
      </c>
      <c r="G2024">
        <v>0.7</v>
      </c>
      <c r="H2024">
        <v>82.4102716394719</v>
      </c>
    </row>
    <row r="2025" spans="1:8">
      <c r="A2025">
        <v>1109.5</v>
      </c>
      <c r="B2025">
        <v>0</v>
      </c>
      <c r="C2025">
        <v>0</v>
      </c>
      <c r="D2025">
        <v>1.75855477855478</v>
      </c>
      <c r="E2025">
        <v>2.17241724941725</v>
      </c>
      <c r="F2025">
        <v>1.96548601398602</v>
      </c>
      <c r="G2025">
        <v>0.7</v>
      </c>
      <c r="H2025">
        <v>82.4429014568767</v>
      </c>
    </row>
    <row r="2026" spans="1:8">
      <c r="A2026">
        <v>1110</v>
      </c>
      <c r="B2026">
        <v>0</v>
      </c>
      <c r="C2026">
        <v>0</v>
      </c>
      <c r="D2026">
        <v>1.77772494172495</v>
      </c>
      <c r="E2026">
        <v>2.19235897435898</v>
      </c>
      <c r="F2026">
        <v>1.98504195804196</v>
      </c>
      <c r="G2026">
        <v>0.7</v>
      </c>
      <c r="H2026">
        <v>82.4758225233102</v>
      </c>
    </row>
    <row r="2027" spans="1:8">
      <c r="A2027">
        <v>1111</v>
      </c>
      <c r="B2027">
        <v>0</v>
      </c>
      <c r="C2027">
        <v>0</v>
      </c>
      <c r="D2027">
        <v>1.79527272727273</v>
      </c>
      <c r="E2027">
        <v>2.21327972027973</v>
      </c>
      <c r="F2027">
        <v>2.00427622377623</v>
      </c>
      <c r="G2027">
        <v>0.7</v>
      </c>
      <c r="H2027">
        <v>82.5423111596739</v>
      </c>
    </row>
    <row r="2028" spans="1:8">
      <c r="A2028">
        <v>1111.5</v>
      </c>
      <c r="B2028">
        <v>0</v>
      </c>
      <c r="C2028">
        <v>0</v>
      </c>
      <c r="D2028">
        <v>1.81069230769231</v>
      </c>
      <c r="E2028">
        <v>2.22847785547786</v>
      </c>
      <c r="F2028">
        <v>2.01958508158509</v>
      </c>
      <c r="G2028">
        <v>0.7</v>
      </c>
      <c r="H2028">
        <v>82.5758433372186</v>
      </c>
    </row>
    <row r="2029" spans="1:8">
      <c r="A2029">
        <v>1112</v>
      </c>
      <c r="B2029">
        <v>0</v>
      </c>
      <c r="C2029">
        <v>0</v>
      </c>
      <c r="D2029">
        <v>1.82071561771562</v>
      </c>
      <c r="E2029">
        <v>2.23803030303031</v>
      </c>
      <c r="F2029">
        <v>2.02937296037297</v>
      </c>
      <c r="G2029">
        <v>0.7</v>
      </c>
      <c r="H2029">
        <v>82.6095846542349</v>
      </c>
    </row>
    <row r="2030" spans="1:8">
      <c r="A2030">
        <v>1112.5</v>
      </c>
      <c r="B2030">
        <v>0</v>
      </c>
      <c r="C2030">
        <v>0</v>
      </c>
      <c r="D2030">
        <v>1.82341258741259</v>
      </c>
      <c r="E2030">
        <v>2.23999533799534</v>
      </c>
      <c r="F2030">
        <v>2.03170396270397</v>
      </c>
      <c r="G2030">
        <v>0.7</v>
      </c>
      <c r="H2030">
        <v>82.6434269619272</v>
      </c>
    </row>
    <row r="2031" spans="1:8">
      <c r="A2031">
        <v>1113</v>
      </c>
      <c r="B2031">
        <v>0</v>
      </c>
      <c r="C2031">
        <v>0</v>
      </c>
      <c r="D2031">
        <v>1.81786480186481</v>
      </c>
      <c r="E2031">
        <v>2.23194405594406</v>
      </c>
      <c r="F2031">
        <v>2.02490442890443</v>
      </c>
      <c r="G2031">
        <v>0.7</v>
      </c>
      <c r="H2031">
        <v>82.6772320318573</v>
      </c>
    </row>
    <row r="2032" spans="1:8">
      <c r="A2032">
        <v>1113.5</v>
      </c>
      <c r="B2032">
        <v>0</v>
      </c>
      <c r="C2032">
        <v>0</v>
      </c>
      <c r="D2032">
        <v>1.80822377622378</v>
      </c>
      <c r="E2032">
        <v>2.2205407925408</v>
      </c>
      <c r="F2032">
        <v>2.01438228438229</v>
      </c>
      <c r="G2032">
        <v>0.7</v>
      </c>
      <c r="H2032">
        <v>82.710892754468</v>
      </c>
    </row>
    <row r="2033" spans="1:8">
      <c r="A2033">
        <v>1114</v>
      </c>
      <c r="B2033">
        <v>0</v>
      </c>
      <c r="C2033">
        <v>0</v>
      </c>
      <c r="D2033">
        <v>1.79848717948718</v>
      </c>
      <c r="E2033">
        <v>2.20550116550117</v>
      </c>
      <c r="F2033">
        <v>2.00199417249418</v>
      </c>
      <c r="G2033">
        <v>0.7</v>
      </c>
      <c r="H2033">
        <v>82.7443625582753</v>
      </c>
    </row>
    <row r="2034" spans="1:8">
      <c r="A2034">
        <v>1114.5</v>
      </c>
      <c r="B2034">
        <v>0</v>
      </c>
      <c r="C2034">
        <v>0</v>
      </c>
      <c r="D2034">
        <v>1.7901351981352</v>
      </c>
      <c r="E2034">
        <v>2.19759440559441</v>
      </c>
      <c r="F2034">
        <v>1.99386480186481</v>
      </c>
      <c r="G2034">
        <v>0.7</v>
      </c>
      <c r="H2034">
        <v>82.7776613830616</v>
      </c>
    </row>
    <row r="2035" spans="1:8">
      <c r="A2035">
        <v>1115</v>
      </c>
      <c r="B2035">
        <v>0</v>
      </c>
      <c r="C2035">
        <v>0</v>
      </c>
      <c r="D2035">
        <v>1.78514452214453</v>
      </c>
      <c r="E2035">
        <v>2.19277156177157</v>
      </c>
      <c r="F2035">
        <v>1.98895804195805</v>
      </c>
      <c r="G2035">
        <v>0.7</v>
      </c>
      <c r="H2035">
        <v>82.8108515734268</v>
      </c>
    </row>
    <row r="2036" spans="1:8">
      <c r="A2036">
        <v>1115.5</v>
      </c>
      <c r="B2036">
        <v>0</v>
      </c>
      <c r="C2036">
        <v>0</v>
      </c>
      <c r="D2036">
        <v>1.7809020979021</v>
      </c>
      <c r="E2036">
        <v>2.18788578088579</v>
      </c>
      <c r="F2036">
        <v>1.98439393939394</v>
      </c>
      <c r="G2036">
        <v>0.7</v>
      </c>
      <c r="H2036">
        <v>82.8439628399381</v>
      </c>
    </row>
    <row r="2037" spans="1:8">
      <c r="A2037">
        <v>1116</v>
      </c>
      <c r="B2037">
        <v>0</v>
      </c>
      <c r="C2037">
        <v>0</v>
      </c>
      <c r="D2037">
        <v>1.77564568764569</v>
      </c>
      <c r="E2037">
        <v>2.18359440559441</v>
      </c>
      <c r="F2037">
        <v>1.97962004662005</v>
      </c>
      <c r="G2037">
        <v>0.7</v>
      </c>
      <c r="H2037">
        <v>82.8769962898215</v>
      </c>
    </row>
    <row r="2038" spans="1:8">
      <c r="A2038">
        <v>1117</v>
      </c>
      <c r="B2038">
        <v>0</v>
      </c>
      <c r="C2038">
        <v>0</v>
      </c>
      <c r="D2038">
        <v>1.77028904428905</v>
      </c>
      <c r="E2038">
        <v>2.17771561771562</v>
      </c>
      <c r="F2038">
        <v>1.97400233100234</v>
      </c>
      <c r="G2038">
        <v>0.7</v>
      </c>
      <c r="H2038">
        <v>82.9428899961152</v>
      </c>
    </row>
    <row r="2039" spans="1:8">
      <c r="A2039">
        <v>1117.5</v>
      </c>
      <c r="B2039">
        <v>0</v>
      </c>
      <c r="C2039">
        <v>0</v>
      </c>
      <c r="D2039">
        <v>1.76240792540793</v>
      </c>
      <c r="E2039">
        <v>2.17086247086248</v>
      </c>
      <c r="F2039">
        <v>1.9666351981352</v>
      </c>
      <c r="G2039">
        <v>0.7</v>
      </c>
      <c r="H2039">
        <v>82.9757286421914</v>
      </c>
    </row>
    <row r="2040" spans="1:8">
      <c r="A2040">
        <v>1118</v>
      </c>
      <c r="B2040">
        <v>0</v>
      </c>
      <c r="C2040">
        <v>0</v>
      </c>
      <c r="D2040">
        <v>1.75346853146854</v>
      </c>
      <c r="E2040">
        <v>2.16176923076924</v>
      </c>
      <c r="F2040">
        <v>1.95761888111889</v>
      </c>
      <c r="G2040">
        <v>0.7</v>
      </c>
      <c r="H2040">
        <v>83.0084307595185</v>
      </c>
    </row>
    <row r="2041" spans="1:8">
      <c r="A2041">
        <v>1118.5</v>
      </c>
      <c r="B2041">
        <v>0</v>
      </c>
      <c r="C2041">
        <v>0</v>
      </c>
      <c r="D2041">
        <v>1.74375291375292</v>
      </c>
      <c r="E2041">
        <v>2.15327505827506</v>
      </c>
      <c r="F2041">
        <v>1.94851398601399</v>
      </c>
      <c r="G2041">
        <v>0.7</v>
      </c>
      <c r="H2041">
        <v>83.0409818667446</v>
      </c>
    </row>
    <row r="2042" spans="1:8">
      <c r="A2042">
        <v>1119</v>
      </c>
      <c r="B2042">
        <v>0</v>
      </c>
      <c r="C2042">
        <v>0</v>
      </c>
      <c r="D2042">
        <v>1.73610023310024</v>
      </c>
      <c r="E2042">
        <v>2.14559906759907</v>
      </c>
      <c r="F2042">
        <v>1.94084965034966</v>
      </c>
      <c r="G2042">
        <v>0.7</v>
      </c>
      <c r="H2042">
        <v>83.073393230381</v>
      </c>
    </row>
    <row r="2043" spans="1:8">
      <c r="A2043">
        <v>1119.5</v>
      </c>
      <c r="B2043">
        <v>0</v>
      </c>
      <c r="C2043">
        <v>0</v>
      </c>
      <c r="D2043">
        <v>1.73061305361306</v>
      </c>
      <c r="E2043">
        <v>2.13908857808858</v>
      </c>
      <c r="F2043">
        <v>1.93485081585082</v>
      </c>
      <c r="G2043">
        <v>0.7</v>
      </c>
      <c r="H2043">
        <v>83.1056907342659</v>
      </c>
    </row>
    <row r="2044" spans="1:8">
      <c r="A2044">
        <v>1120</v>
      </c>
      <c r="B2044">
        <v>0</v>
      </c>
      <c r="C2044">
        <v>0</v>
      </c>
      <c r="D2044">
        <v>1.72632400932401</v>
      </c>
      <c r="E2044">
        <v>2.13394172494173</v>
      </c>
      <c r="F2044">
        <v>1.93013286713287</v>
      </c>
      <c r="G2044">
        <v>0.7</v>
      </c>
      <c r="H2044">
        <v>83.1378989316242</v>
      </c>
    </row>
    <row r="2045" spans="1:8">
      <c r="A2045">
        <v>1120.5</v>
      </c>
      <c r="B2045">
        <v>0</v>
      </c>
      <c r="C2045">
        <v>0</v>
      </c>
      <c r="D2045">
        <v>1.72134032634033</v>
      </c>
      <c r="E2045">
        <v>2.12842424242425</v>
      </c>
      <c r="F2045">
        <v>1.92488228438229</v>
      </c>
      <c r="G2045">
        <v>0.7</v>
      </c>
      <c r="H2045">
        <v>83.1700240578868</v>
      </c>
    </row>
    <row r="2046" spans="1:8">
      <c r="A2046">
        <v>1121</v>
      </c>
      <c r="B2046">
        <v>0</v>
      </c>
      <c r="C2046">
        <v>0</v>
      </c>
      <c r="D2046">
        <v>1.71632167832168</v>
      </c>
      <c r="E2046">
        <v>2.1213752913753</v>
      </c>
      <c r="F2046">
        <v>1.91884848484849</v>
      </c>
      <c r="G2046">
        <v>0.7</v>
      </c>
      <c r="H2046">
        <v>83.2020551476304</v>
      </c>
    </row>
    <row r="2047" spans="1:8">
      <c r="A2047">
        <v>1122</v>
      </c>
      <c r="B2047">
        <v>0</v>
      </c>
      <c r="C2047">
        <v>0</v>
      </c>
      <c r="D2047">
        <v>1.70929836829837</v>
      </c>
      <c r="E2047">
        <v>2.11401165501166</v>
      </c>
      <c r="F2047">
        <v>1.91165501165502</v>
      </c>
      <c r="G2047">
        <v>0.7</v>
      </c>
      <c r="H2047">
        <v>83.2658968725721</v>
      </c>
    </row>
    <row r="2048" spans="1:8">
      <c r="A2048">
        <v>1122.5</v>
      </c>
      <c r="B2048">
        <v>0</v>
      </c>
      <c r="C2048">
        <v>0</v>
      </c>
      <c r="D2048">
        <v>1.70086247086248</v>
      </c>
      <c r="E2048">
        <v>2.10318648018649</v>
      </c>
      <c r="F2048">
        <v>1.90202447552448</v>
      </c>
      <c r="G2048">
        <v>0.7</v>
      </c>
      <c r="H2048">
        <v>83.2976775349653</v>
      </c>
    </row>
    <row r="2049" spans="1:8">
      <c r="A2049">
        <v>1123</v>
      </c>
      <c r="B2049">
        <v>0</v>
      </c>
      <c r="C2049">
        <v>0</v>
      </c>
      <c r="D2049">
        <v>1.69053146853147</v>
      </c>
      <c r="E2049">
        <v>2.09162470862471</v>
      </c>
      <c r="F2049">
        <v>1.89107808857809</v>
      </c>
      <c r="G2049">
        <v>0.7</v>
      </c>
      <c r="H2049">
        <v>83.3292867229994</v>
      </c>
    </row>
    <row r="2050" spans="1:8">
      <c r="A2050">
        <v>1123.5</v>
      </c>
      <c r="B2050">
        <v>0</v>
      </c>
      <c r="C2050">
        <v>0</v>
      </c>
      <c r="D2050">
        <v>1.68042890442891</v>
      </c>
      <c r="E2050">
        <v>2.08088578088579</v>
      </c>
      <c r="F2050">
        <v>1.88065734265735</v>
      </c>
      <c r="G2050">
        <v>0.7</v>
      </c>
      <c r="H2050">
        <v>83.3607178515931</v>
      </c>
    </row>
    <row r="2051" spans="1:8">
      <c r="A2051">
        <v>1124</v>
      </c>
      <c r="B2051">
        <v>0</v>
      </c>
      <c r="C2051">
        <v>0</v>
      </c>
      <c r="D2051">
        <v>1.67152447552448</v>
      </c>
      <c r="E2051">
        <v>2.07217715617716</v>
      </c>
      <c r="F2051">
        <v>1.87185081585082</v>
      </c>
      <c r="G2051">
        <v>0.7</v>
      </c>
      <c r="H2051">
        <v>83.391988752914</v>
      </c>
    </row>
    <row r="2052" spans="1:8">
      <c r="A2052">
        <v>1124.5</v>
      </c>
      <c r="B2052">
        <v>0</v>
      </c>
      <c r="C2052">
        <v>0</v>
      </c>
      <c r="D2052">
        <v>1.66467832167833</v>
      </c>
      <c r="E2052">
        <v>2.06368065268066</v>
      </c>
      <c r="F2052">
        <v>1.86417948717949</v>
      </c>
      <c r="G2052">
        <v>0.7</v>
      </c>
      <c r="H2052">
        <v>83.4231223387726</v>
      </c>
    </row>
    <row r="2053" spans="1:8">
      <c r="A2053">
        <v>1125</v>
      </c>
      <c r="B2053">
        <v>0</v>
      </c>
      <c r="C2053">
        <v>0</v>
      </c>
      <c r="D2053">
        <v>1.65922377622378</v>
      </c>
      <c r="E2053">
        <v>2.05787878787879</v>
      </c>
      <c r="F2053">
        <v>1.85855128205129</v>
      </c>
      <c r="G2053">
        <v>0.7</v>
      </c>
      <c r="H2053">
        <v>83.4541450951828</v>
      </c>
    </row>
    <row r="2054" spans="1:8">
      <c r="A2054">
        <v>1125.5</v>
      </c>
      <c r="B2054">
        <v>0</v>
      </c>
      <c r="C2054">
        <v>0</v>
      </c>
      <c r="D2054">
        <v>1.6549090909091</v>
      </c>
      <c r="E2054">
        <v>2.05374592074593</v>
      </c>
      <c r="F2054">
        <v>1.85432750582751</v>
      </c>
      <c r="G2054">
        <v>0.7</v>
      </c>
      <c r="H2054">
        <v>83.4850857517485</v>
      </c>
    </row>
    <row r="2055" spans="1:8">
      <c r="A2055">
        <v>1126</v>
      </c>
      <c r="B2055">
        <v>0</v>
      </c>
      <c r="C2055">
        <v>0</v>
      </c>
      <c r="D2055">
        <v>1.65263636363637</v>
      </c>
      <c r="E2055">
        <v>2.05311421911422</v>
      </c>
      <c r="F2055">
        <v>1.8528752913753</v>
      </c>
      <c r="G2055">
        <v>0.7</v>
      </c>
      <c r="H2055">
        <v>83.5159791083918</v>
      </c>
    </row>
    <row r="2056" spans="1:8">
      <c r="A2056">
        <v>1126.5</v>
      </c>
      <c r="B2056">
        <v>0</v>
      </c>
      <c r="C2056">
        <v>0</v>
      </c>
      <c r="D2056">
        <v>1.65285547785548</v>
      </c>
      <c r="E2056">
        <v>2.05297435897436</v>
      </c>
      <c r="F2056">
        <v>1.85291491841492</v>
      </c>
      <c r="G2056">
        <v>0.7</v>
      </c>
      <c r="H2056">
        <v>83.5468606934734</v>
      </c>
    </row>
    <row r="2057" spans="1:8">
      <c r="A2057">
        <v>1127</v>
      </c>
      <c r="B2057">
        <v>0</v>
      </c>
      <c r="C2057">
        <v>0</v>
      </c>
      <c r="D2057">
        <v>1.65342890442891</v>
      </c>
      <c r="E2057">
        <v>2.05585081585082</v>
      </c>
      <c r="F2057">
        <v>1.85463986013987</v>
      </c>
      <c r="G2057">
        <v>0.7</v>
      </c>
      <c r="H2057">
        <v>83.5777569832947</v>
      </c>
    </row>
    <row r="2058" spans="1:8">
      <c r="A2058">
        <v>1128</v>
      </c>
      <c r="B2058">
        <v>0</v>
      </c>
      <c r="C2058">
        <v>0</v>
      </c>
      <c r="D2058">
        <v>1.65497902097902</v>
      </c>
      <c r="E2058">
        <v>2.05778787878788</v>
      </c>
      <c r="F2058">
        <v>1.85638344988346</v>
      </c>
      <c r="G2058">
        <v>0.7</v>
      </c>
      <c r="H2058">
        <v>83.6396073717951</v>
      </c>
    </row>
    <row r="2059" spans="1:8">
      <c r="A2059">
        <v>1128.5</v>
      </c>
      <c r="B2059">
        <v>0</v>
      </c>
      <c r="C2059">
        <v>0</v>
      </c>
      <c r="D2059">
        <v>1.65801631701632</v>
      </c>
      <c r="E2059">
        <v>2.06223543123544</v>
      </c>
      <c r="F2059">
        <v>1.86012587412588</v>
      </c>
      <c r="G2059">
        <v>0.7</v>
      </c>
      <c r="H2059">
        <v>83.6705782828285</v>
      </c>
    </row>
    <row r="2060" spans="1:8">
      <c r="A2060">
        <v>1129</v>
      </c>
      <c r="B2060">
        <v>0</v>
      </c>
      <c r="C2060">
        <v>0</v>
      </c>
      <c r="D2060">
        <v>1.66235664335665</v>
      </c>
      <c r="E2060">
        <v>2.06819114219115</v>
      </c>
      <c r="F2060">
        <v>1.8652738927739</v>
      </c>
      <c r="G2060">
        <v>0.7</v>
      </c>
      <c r="H2060">
        <v>83.701623280886</v>
      </c>
    </row>
    <row r="2061" spans="1:8">
      <c r="A2061">
        <v>1129.5</v>
      </c>
      <c r="B2061">
        <v>0</v>
      </c>
      <c r="C2061">
        <v>0</v>
      </c>
      <c r="D2061">
        <v>1.66765967365968</v>
      </c>
      <c r="E2061">
        <v>2.0742773892774</v>
      </c>
      <c r="F2061">
        <v>1.87096853146854</v>
      </c>
      <c r="G2061">
        <v>0.7</v>
      </c>
      <c r="H2061">
        <v>83.7327586344213</v>
      </c>
    </row>
    <row r="2062" spans="1:8">
      <c r="A2062">
        <v>1130</v>
      </c>
      <c r="B2062">
        <v>0</v>
      </c>
      <c r="C2062">
        <v>0</v>
      </c>
      <c r="D2062">
        <v>1.67408391608392</v>
      </c>
      <c r="E2062">
        <v>2.08178321678322</v>
      </c>
      <c r="F2062">
        <v>1.87793356643357</v>
      </c>
      <c r="G2062">
        <v>0.7</v>
      </c>
      <c r="H2062">
        <v>83.7639994852372</v>
      </c>
    </row>
    <row r="2063" spans="1:8">
      <c r="A2063">
        <v>1130.5</v>
      </c>
      <c r="B2063">
        <v>0</v>
      </c>
      <c r="C2063">
        <v>0</v>
      </c>
      <c r="D2063">
        <v>1.6825337995338</v>
      </c>
      <c r="E2063">
        <v>2.09226573426574</v>
      </c>
      <c r="F2063">
        <v>1.88739976689977</v>
      </c>
      <c r="G2063">
        <v>0.7</v>
      </c>
      <c r="H2063">
        <v>83.795377263015</v>
      </c>
    </row>
    <row r="2064" spans="1:8">
      <c r="A2064">
        <v>1131</v>
      </c>
      <c r="B2064">
        <v>0</v>
      </c>
      <c r="C2064">
        <v>0</v>
      </c>
      <c r="D2064">
        <v>1.69387412587413</v>
      </c>
      <c r="E2064">
        <v>2.10662703962704</v>
      </c>
      <c r="F2064">
        <v>1.90025058275059</v>
      </c>
      <c r="G2064">
        <v>0.7</v>
      </c>
      <c r="H2064">
        <v>83.8269410159287</v>
      </c>
    </row>
    <row r="2065" spans="1:8">
      <c r="A2065">
        <v>1131.5</v>
      </c>
      <c r="B2065">
        <v>0</v>
      </c>
      <c r="C2065">
        <v>0</v>
      </c>
      <c r="D2065">
        <v>1.70779254079254</v>
      </c>
      <c r="E2065">
        <v>2.12247552447553</v>
      </c>
      <c r="F2065">
        <v>1.91513403263404</v>
      </c>
      <c r="G2065">
        <v>0.7</v>
      </c>
      <c r="H2065">
        <v>83.8587358877236</v>
      </c>
    </row>
    <row r="2066" spans="1:8">
      <c r="A2066">
        <v>1132</v>
      </c>
      <c r="B2066">
        <v>0</v>
      </c>
      <c r="C2066">
        <v>0</v>
      </c>
      <c r="D2066">
        <v>1.72218181818182</v>
      </c>
      <c r="E2066">
        <v>2.13810023310024</v>
      </c>
      <c r="F2066">
        <v>1.93014102564103</v>
      </c>
      <c r="G2066">
        <v>0.7</v>
      </c>
      <c r="H2066">
        <v>83.8907798465426</v>
      </c>
    </row>
    <row r="2067" spans="1:8">
      <c r="A2067">
        <v>1132.5</v>
      </c>
      <c r="B2067">
        <v>0</v>
      </c>
      <c r="C2067">
        <v>0</v>
      </c>
      <c r="D2067">
        <v>1.73631235431236</v>
      </c>
      <c r="E2067">
        <v>2.15321911421912</v>
      </c>
      <c r="F2067">
        <v>1.94476573426574</v>
      </c>
      <c r="G2067">
        <v>0.7</v>
      </c>
      <c r="H2067">
        <v>83.9230707362085</v>
      </c>
    </row>
    <row r="2068" spans="1:8">
      <c r="A2068">
        <v>1133</v>
      </c>
      <c r="B2068">
        <v>0</v>
      </c>
      <c r="C2068">
        <v>0</v>
      </c>
      <c r="D2068">
        <v>1.74767832167833</v>
      </c>
      <c r="E2068">
        <v>2.16269930069931</v>
      </c>
      <c r="F2068">
        <v>1.95518881118882</v>
      </c>
      <c r="G2068">
        <v>0.7</v>
      </c>
      <c r="H2068">
        <v>83.9555703574206</v>
      </c>
    </row>
    <row r="2069" spans="1:8">
      <c r="A2069">
        <v>1134</v>
      </c>
      <c r="B2069">
        <v>0</v>
      </c>
      <c r="C2069">
        <v>0</v>
      </c>
      <c r="D2069">
        <v>1.75698834498835</v>
      </c>
      <c r="E2069">
        <v>2.17366200466201</v>
      </c>
      <c r="F2069">
        <v>1.96532517482518</v>
      </c>
      <c r="G2069">
        <v>0.7</v>
      </c>
      <c r="H2069">
        <v>84.0209122571875</v>
      </c>
    </row>
    <row r="2070" spans="1:8">
      <c r="A2070">
        <v>1134.5</v>
      </c>
      <c r="B2070">
        <v>0</v>
      </c>
      <c r="C2070">
        <v>0</v>
      </c>
      <c r="D2070">
        <v>1.76754545454546</v>
      </c>
      <c r="E2070">
        <v>2.18013986013987</v>
      </c>
      <c r="F2070">
        <v>1.97384265734266</v>
      </c>
      <c r="G2070">
        <v>0.7</v>
      </c>
      <c r="H2070">
        <v>84.0537386557889</v>
      </c>
    </row>
    <row r="2071" spans="1:8">
      <c r="A2071">
        <v>1135</v>
      </c>
      <c r="B2071">
        <v>0</v>
      </c>
      <c r="C2071">
        <v>0</v>
      </c>
      <c r="D2071">
        <v>1.78049417249418</v>
      </c>
      <c r="E2071">
        <v>2.19321911421912</v>
      </c>
      <c r="F2071">
        <v>1.98685664335665</v>
      </c>
      <c r="G2071">
        <v>0.7</v>
      </c>
      <c r="H2071">
        <v>84.0867444832947</v>
      </c>
    </row>
    <row r="2072" spans="1:8">
      <c r="A2072">
        <v>1135.5</v>
      </c>
      <c r="B2072">
        <v>0</v>
      </c>
      <c r="C2072">
        <v>0</v>
      </c>
      <c r="D2072">
        <v>1.79689044289045</v>
      </c>
      <c r="E2072">
        <v>2.20824242424243</v>
      </c>
      <c r="F2072">
        <v>2.00256643356644</v>
      </c>
      <c r="G2072">
        <v>0.7</v>
      </c>
      <c r="H2072">
        <v>84.1199896756024</v>
      </c>
    </row>
    <row r="2073" spans="1:8">
      <c r="A2073">
        <v>1136</v>
      </c>
      <c r="B2073">
        <v>0</v>
      </c>
      <c r="C2073">
        <v>0</v>
      </c>
      <c r="D2073">
        <v>1.81988344988346</v>
      </c>
      <c r="E2073">
        <v>2.24124475524476</v>
      </c>
      <c r="F2073">
        <v>2.03056410256411</v>
      </c>
      <c r="G2073">
        <v>0.7</v>
      </c>
      <c r="H2073">
        <v>84.1535990967368</v>
      </c>
    </row>
    <row r="2074" spans="1:8">
      <c r="A2074">
        <v>1136.5</v>
      </c>
      <c r="B2074">
        <v>0</v>
      </c>
      <c r="C2074">
        <v>0</v>
      </c>
      <c r="D2074">
        <v>1.8511724941725</v>
      </c>
      <c r="E2074">
        <v>2.28743123543124</v>
      </c>
      <c r="F2074">
        <v>2.06930186480187</v>
      </c>
      <c r="G2074">
        <v>0.7</v>
      </c>
      <c r="H2074">
        <v>84.1877646464649</v>
      </c>
    </row>
    <row r="2075" spans="1:8">
      <c r="A2075">
        <v>1137</v>
      </c>
      <c r="B2075">
        <v>0</v>
      </c>
      <c r="C2075">
        <v>0</v>
      </c>
      <c r="D2075">
        <v>1.88619580419581</v>
      </c>
      <c r="E2075">
        <v>2.34113286713287</v>
      </c>
      <c r="F2075">
        <v>2.11366433566434</v>
      </c>
      <c r="G2075">
        <v>0.7</v>
      </c>
      <c r="H2075">
        <v>84.2226226981354</v>
      </c>
    </row>
    <row r="2076" spans="1:8">
      <c r="A2076">
        <v>1137.5</v>
      </c>
      <c r="B2076">
        <v>0</v>
      </c>
      <c r="C2076">
        <v>0</v>
      </c>
      <c r="D2076">
        <v>1.92153379953381</v>
      </c>
      <c r="E2076">
        <v>2.39513986013987</v>
      </c>
      <c r="F2076">
        <v>2.15833682983684</v>
      </c>
      <c r="G2076">
        <v>0.7</v>
      </c>
      <c r="H2076">
        <v>84.2582227078479</v>
      </c>
    </row>
    <row r="2077" spans="1:8">
      <c r="A2077">
        <v>1138</v>
      </c>
      <c r="B2077">
        <v>0</v>
      </c>
      <c r="C2077">
        <v>0</v>
      </c>
      <c r="D2077">
        <v>1.94993240093241</v>
      </c>
      <c r="E2077">
        <v>2.44074825174826</v>
      </c>
      <c r="F2077">
        <v>2.19534032634033</v>
      </c>
      <c r="G2077">
        <v>0.7</v>
      </c>
      <c r="H2077">
        <v>84.2945033508161</v>
      </c>
    </row>
    <row r="2078" spans="1:8">
      <c r="A2078">
        <v>1138.5</v>
      </c>
      <c r="B2078">
        <v>0</v>
      </c>
      <c r="C2078">
        <v>0</v>
      </c>
      <c r="D2078">
        <v>1.96684615384616</v>
      </c>
      <c r="E2078">
        <v>2.47090675990677</v>
      </c>
      <c r="F2078">
        <v>2.21887645687646</v>
      </c>
      <c r="G2078">
        <v>0.7</v>
      </c>
      <c r="H2078">
        <v>84.3312884906762</v>
      </c>
    </row>
    <row r="2079" spans="1:8">
      <c r="A2079">
        <v>1139</v>
      </c>
      <c r="B2079">
        <v>0</v>
      </c>
      <c r="C2079">
        <v>0</v>
      </c>
      <c r="D2079">
        <v>1.9732400932401</v>
      </c>
      <c r="E2079">
        <v>2.48024708624709</v>
      </c>
      <c r="F2079">
        <v>2.2267435897436</v>
      </c>
      <c r="G2079">
        <v>0.7</v>
      </c>
      <c r="H2079">
        <v>84.368335324398</v>
      </c>
    </row>
    <row r="2080" spans="1:8">
      <c r="A2080">
        <v>1140</v>
      </c>
      <c r="B2080">
        <v>0</v>
      </c>
      <c r="C2080">
        <v>0</v>
      </c>
      <c r="D2080">
        <v>1.97150116550117</v>
      </c>
      <c r="E2080">
        <v>2.46906060606061</v>
      </c>
      <c r="F2080">
        <v>2.22028088578089</v>
      </c>
      <c r="G2080">
        <v>0.7</v>
      </c>
      <c r="H2080">
        <v>84.4424523989901</v>
      </c>
    </row>
    <row r="2081" spans="1:8">
      <c r="A2081">
        <v>1140.5</v>
      </c>
      <c r="B2081">
        <v>0</v>
      </c>
      <c r="C2081">
        <v>0</v>
      </c>
      <c r="D2081">
        <v>1.96029370629371</v>
      </c>
      <c r="E2081">
        <v>2.44734498834499</v>
      </c>
      <c r="F2081">
        <v>2.20381934731935</v>
      </c>
      <c r="G2081">
        <v>0.7</v>
      </c>
      <c r="H2081">
        <v>84.4793199009326</v>
      </c>
    </row>
    <row r="2082" spans="1:8">
      <c r="A2082">
        <v>1141</v>
      </c>
      <c r="B2082">
        <v>0</v>
      </c>
      <c r="C2082">
        <v>0</v>
      </c>
      <c r="D2082">
        <v>1.94462703962705</v>
      </c>
      <c r="E2082">
        <v>2.41292773892774</v>
      </c>
      <c r="F2082">
        <v>2.17877738927739</v>
      </c>
      <c r="G2082">
        <v>0.7</v>
      </c>
      <c r="H2082">
        <v>84.5158415404043</v>
      </c>
    </row>
    <row r="2083" spans="1:8">
      <c r="A2083">
        <v>1141.5</v>
      </c>
      <c r="B2083">
        <v>0</v>
      </c>
      <c r="C2083">
        <v>0</v>
      </c>
      <c r="D2083">
        <v>1.92878321678322</v>
      </c>
      <c r="E2083">
        <v>2.38695571095572</v>
      </c>
      <c r="F2083">
        <v>2.15786946386947</v>
      </c>
      <c r="G2083">
        <v>0.7</v>
      </c>
      <c r="H2083">
        <v>84.5519802641805</v>
      </c>
    </row>
    <row r="2084" spans="1:8">
      <c r="A2084">
        <v>1142</v>
      </c>
      <c r="B2084">
        <v>0</v>
      </c>
      <c r="C2084">
        <v>0</v>
      </c>
      <c r="D2084">
        <v>1.91525407925408</v>
      </c>
      <c r="E2084">
        <v>2.35885547785548</v>
      </c>
      <c r="F2084">
        <v>2.13705477855478</v>
      </c>
      <c r="G2084">
        <v>0.7</v>
      </c>
      <c r="H2084">
        <v>84.587771299534</v>
      </c>
    </row>
    <row r="2085" spans="1:8">
      <c r="A2085">
        <v>1142.5</v>
      </c>
      <c r="B2085">
        <v>0</v>
      </c>
      <c r="C2085">
        <v>0</v>
      </c>
      <c r="D2085">
        <v>1.90142890442891</v>
      </c>
      <c r="E2085">
        <v>2.33543822843823</v>
      </c>
      <c r="F2085">
        <v>2.11843356643357</v>
      </c>
      <c r="G2085">
        <v>0.7</v>
      </c>
      <c r="H2085">
        <v>84.6232337024089</v>
      </c>
    </row>
    <row r="2086" spans="1:8">
      <c r="A2086">
        <v>1143</v>
      </c>
      <c r="B2086">
        <v>0</v>
      </c>
      <c r="C2086">
        <v>0</v>
      </c>
      <c r="D2086">
        <v>1.88878554778555</v>
      </c>
      <c r="E2086">
        <v>2.31462703962705</v>
      </c>
      <c r="F2086">
        <v>2.1017062937063</v>
      </c>
      <c r="G2086">
        <v>0.7</v>
      </c>
      <c r="H2086">
        <v>84.6584015345768</v>
      </c>
    </row>
    <row r="2087" spans="1:8">
      <c r="A2087">
        <v>1143.5</v>
      </c>
      <c r="B2087">
        <v>0</v>
      </c>
      <c r="C2087">
        <v>0</v>
      </c>
      <c r="D2087">
        <v>1.87586247086248</v>
      </c>
      <c r="E2087">
        <v>2.30035664335665</v>
      </c>
      <c r="F2087">
        <v>2.08810955710956</v>
      </c>
      <c r="G2087">
        <v>0.7</v>
      </c>
      <c r="H2087">
        <v>84.6933166666669</v>
      </c>
    </row>
    <row r="2088" spans="1:8">
      <c r="A2088">
        <v>1144</v>
      </c>
      <c r="B2088">
        <v>0</v>
      </c>
      <c r="C2088">
        <v>0</v>
      </c>
      <c r="D2088">
        <v>1.86519114219115</v>
      </c>
      <c r="E2088">
        <v>2.2912027972028</v>
      </c>
      <c r="F2088">
        <v>2.07819696969697</v>
      </c>
      <c r="G2088">
        <v>0.7</v>
      </c>
      <c r="H2088">
        <v>84.7280358877236</v>
      </c>
    </row>
    <row r="2089" spans="1:8">
      <c r="A2089">
        <v>1145</v>
      </c>
      <c r="B2089">
        <v>0</v>
      </c>
      <c r="C2089">
        <v>0</v>
      </c>
      <c r="D2089">
        <v>1.85856410256411</v>
      </c>
      <c r="E2089">
        <v>2.2835034965035</v>
      </c>
      <c r="F2089">
        <v>2.0710337995338</v>
      </c>
      <c r="G2089">
        <v>0.7</v>
      </c>
      <c r="H2089">
        <v>84.7971897338775</v>
      </c>
    </row>
    <row r="2090" spans="1:8">
      <c r="A2090">
        <v>1145.5</v>
      </c>
      <c r="B2090">
        <v>0</v>
      </c>
      <c r="C2090">
        <v>0</v>
      </c>
      <c r="D2090">
        <v>1.85630303030304</v>
      </c>
      <c r="E2090">
        <v>2.28271328671329</v>
      </c>
      <c r="F2090">
        <v>2.06950815850816</v>
      </c>
      <c r="G2090">
        <v>0.7</v>
      </c>
      <c r="H2090">
        <v>84.8316942501945</v>
      </c>
    </row>
    <row r="2091" spans="1:8">
      <c r="A2091">
        <v>1146</v>
      </c>
      <c r="B2091">
        <v>0</v>
      </c>
      <c r="C2091">
        <v>0</v>
      </c>
      <c r="D2091">
        <v>1.8564731934732</v>
      </c>
      <c r="E2091">
        <v>2.28168531468532</v>
      </c>
      <c r="F2091">
        <v>2.06907925407926</v>
      </c>
      <c r="G2091">
        <v>0.7</v>
      </c>
      <c r="H2091">
        <v>84.8661824786327</v>
      </c>
    </row>
    <row r="2092" spans="1:8">
      <c r="A2092">
        <v>1146.5</v>
      </c>
      <c r="B2092">
        <v>0</v>
      </c>
      <c r="C2092">
        <v>0</v>
      </c>
      <c r="D2092">
        <v>1.85778321678322</v>
      </c>
      <c r="E2092">
        <v>2.28300233100234</v>
      </c>
      <c r="F2092">
        <v>2.07039277389278</v>
      </c>
      <c r="G2092">
        <v>0.7</v>
      </c>
      <c r="H2092">
        <v>84.9006780788658</v>
      </c>
    </row>
    <row r="2093" spans="1:8">
      <c r="A2093">
        <v>1147</v>
      </c>
      <c r="B2093">
        <v>0</v>
      </c>
      <c r="C2093">
        <v>0</v>
      </c>
      <c r="D2093">
        <v>1.85943356643357</v>
      </c>
      <c r="E2093">
        <v>2.28423776223777</v>
      </c>
      <c r="F2093">
        <v>2.07183566433567</v>
      </c>
      <c r="G2093">
        <v>0.7</v>
      </c>
      <c r="H2093">
        <v>84.9351966491844</v>
      </c>
    </row>
    <row r="2094" spans="1:8">
      <c r="A2094">
        <v>1147.5</v>
      </c>
      <c r="B2094">
        <v>0</v>
      </c>
      <c r="C2094">
        <v>0</v>
      </c>
      <c r="D2094">
        <v>1.85900233100234</v>
      </c>
      <c r="E2094">
        <v>2.27877622377623</v>
      </c>
      <c r="F2094">
        <v>2.06888927738928</v>
      </c>
      <c r="G2094">
        <v>0.7</v>
      </c>
      <c r="H2094">
        <v>84.9697026903654</v>
      </c>
    </row>
    <row r="2095" spans="1:8">
      <c r="A2095">
        <v>1148</v>
      </c>
      <c r="B2095">
        <v>0</v>
      </c>
      <c r="C2095">
        <v>0</v>
      </c>
      <c r="D2095">
        <v>1.85591375291376</v>
      </c>
      <c r="E2095">
        <v>2.27234498834499</v>
      </c>
      <c r="F2095">
        <v>2.06412937062938</v>
      </c>
      <c r="G2095">
        <v>0.7</v>
      </c>
      <c r="H2095">
        <v>85.0041445124322</v>
      </c>
    </row>
    <row r="2096" spans="1:8">
      <c r="A2096">
        <v>1148.5</v>
      </c>
      <c r="B2096">
        <v>0</v>
      </c>
      <c r="C2096">
        <v>0</v>
      </c>
      <c r="D2096">
        <v>1.8503076923077</v>
      </c>
      <c r="E2096">
        <v>2.26159906759907</v>
      </c>
      <c r="F2096">
        <v>2.05595337995338</v>
      </c>
      <c r="G2096">
        <v>0.7</v>
      </c>
      <c r="H2096">
        <v>85.0384785353538</v>
      </c>
    </row>
    <row r="2097" spans="1:8">
      <c r="A2097">
        <v>1149</v>
      </c>
      <c r="B2097">
        <v>0</v>
      </c>
      <c r="C2097">
        <v>0</v>
      </c>
      <c r="D2097">
        <v>1.84129137529138</v>
      </c>
      <c r="E2097">
        <v>2.25146153846154</v>
      </c>
      <c r="F2097">
        <v>2.04637645687646</v>
      </c>
      <c r="G2097">
        <v>0.7</v>
      </c>
      <c r="H2097">
        <v>85.0726646173273</v>
      </c>
    </row>
    <row r="2098" spans="1:8">
      <c r="A2098">
        <v>1149.5</v>
      </c>
      <c r="B2098">
        <v>0</v>
      </c>
      <c r="C2098">
        <v>0</v>
      </c>
      <c r="D2098">
        <v>1.83029836829837</v>
      </c>
      <c r="E2098">
        <v>2.2398414918415</v>
      </c>
      <c r="F2098">
        <v>2.03506993006993</v>
      </c>
      <c r="G2098">
        <v>0.7</v>
      </c>
      <c r="H2098">
        <v>85.1066766705519</v>
      </c>
    </row>
    <row r="2099" spans="1:8">
      <c r="A2099">
        <v>1150</v>
      </c>
      <c r="B2099">
        <v>0</v>
      </c>
      <c r="C2099">
        <v>0</v>
      </c>
      <c r="D2099">
        <v>1.82089743589744</v>
      </c>
      <c r="E2099">
        <v>2.22895571095572</v>
      </c>
      <c r="F2099">
        <v>2.02492657342658</v>
      </c>
      <c r="G2099">
        <v>0.7</v>
      </c>
      <c r="H2099">
        <v>85.1405099747477</v>
      </c>
    </row>
    <row r="2100" spans="1:8">
      <c r="A2100">
        <v>1151</v>
      </c>
      <c r="B2100">
        <v>0</v>
      </c>
      <c r="C2100">
        <v>0</v>
      </c>
      <c r="D2100">
        <v>1.81095571095572</v>
      </c>
      <c r="E2100">
        <v>2.21717715617716</v>
      </c>
      <c r="F2100">
        <v>2.01406643356644</v>
      </c>
      <c r="G2100">
        <v>0.7</v>
      </c>
      <c r="H2100">
        <v>85.2078265248643</v>
      </c>
    </row>
    <row r="2101" spans="1:8">
      <c r="A2101">
        <v>1151.5</v>
      </c>
      <c r="B2101">
        <v>0</v>
      </c>
      <c r="C2101">
        <v>0</v>
      </c>
      <c r="D2101">
        <v>1.79958275058276</v>
      </c>
      <c r="E2101">
        <v>2.20352214452215</v>
      </c>
      <c r="F2101">
        <v>2.00155244755245</v>
      </c>
      <c r="G2101">
        <v>0.7</v>
      </c>
      <c r="H2101">
        <v>85.2412900155402</v>
      </c>
    </row>
    <row r="2102" spans="1:8">
      <c r="A2102">
        <v>1152</v>
      </c>
      <c r="B2102">
        <v>0</v>
      </c>
      <c r="C2102">
        <v>0</v>
      </c>
      <c r="D2102">
        <v>1.78596270396271</v>
      </c>
      <c r="E2102">
        <v>2.19160372960373</v>
      </c>
      <c r="F2102">
        <v>1.98878321678322</v>
      </c>
      <c r="G2102">
        <v>0.7</v>
      </c>
      <c r="H2102">
        <v>85.274542812743</v>
      </c>
    </row>
    <row r="2103" spans="1:8">
      <c r="A2103">
        <v>1152.5</v>
      </c>
      <c r="B2103">
        <v>0</v>
      </c>
      <c r="C2103">
        <v>0</v>
      </c>
      <c r="D2103">
        <v>1.7738717948718</v>
      </c>
      <c r="E2103">
        <v>2.18041025641026</v>
      </c>
      <c r="F2103">
        <v>1.97714102564103</v>
      </c>
      <c r="G2103">
        <v>0.7</v>
      </c>
      <c r="H2103">
        <v>85.3075921814299</v>
      </c>
    </row>
    <row r="2104" spans="1:8">
      <c r="A2104">
        <v>1153</v>
      </c>
      <c r="B2104">
        <v>0</v>
      </c>
      <c r="C2104">
        <v>0</v>
      </c>
      <c r="D2104">
        <v>1.76220512820513</v>
      </c>
      <c r="E2104">
        <v>2.16863170163171</v>
      </c>
      <c r="F2104">
        <v>1.96541841491842</v>
      </c>
      <c r="G2104">
        <v>0.7</v>
      </c>
      <c r="H2104">
        <v>85.3404468434346</v>
      </c>
    </row>
    <row r="2105" spans="1:8">
      <c r="A2105">
        <v>1153.5</v>
      </c>
      <c r="B2105">
        <v>0</v>
      </c>
      <c r="C2105">
        <v>0</v>
      </c>
      <c r="D2105">
        <v>1.75429836829837</v>
      </c>
      <c r="E2105">
        <v>2.15918414918415</v>
      </c>
      <c r="F2105">
        <v>1.95674125874126</v>
      </c>
      <c r="G2105">
        <v>0.7</v>
      </c>
      <c r="H2105">
        <v>85.3731315073817</v>
      </c>
    </row>
    <row r="2106" spans="1:8">
      <c r="A2106">
        <v>1154</v>
      </c>
      <c r="B2106">
        <v>0</v>
      </c>
      <c r="C2106">
        <v>0</v>
      </c>
      <c r="D2106">
        <v>1.74845221445222</v>
      </c>
      <c r="E2106">
        <v>2.15280885780886</v>
      </c>
      <c r="F2106">
        <v>1.95063053613054</v>
      </c>
      <c r="G2106">
        <v>0.7</v>
      </c>
      <c r="H2106">
        <v>85.4056929390057</v>
      </c>
    </row>
    <row r="2107" spans="1:8">
      <c r="A2107">
        <v>1154.5</v>
      </c>
      <c r="B2107">
        <v>0</v>
      </c>
      <c r="C2107">
        <v>0</v>
      </c>
      <c r="D2107">
        <v>1.74387412587413</v>
      </c>
      <c r="E2107">
        <v>2.14866200466201</v>
      </c>
      <c r="F2107">
        <v>1.94626806526807</v>
      </c>
      <c r="G2107">
        <v>0.7</v>
      </c>
      <c r="H2107">
        <v>85.4381670940173</v>
      </c>
    </row>
    <row r="2108" spans="1:8">
      <c r="A2108">
        <v>1155</v>
      </c>
      <c r="B2108">
        <v>0</v>
      </c>
      <c r="C2108">
        <v>0</v>
      </c>
      <c r="D2108">
        <v>1.74235431235432</v>
      </c>
      <c r="E2108">
        <v>2.14633566433567</v>
      </c>
      <c r="F2108">
        <v>1.94434498834499</v>
      </c>
      <c r="G2108">
        <v>0.7</v>
      </c>
      <c r="H2108">
        <v>85.4705888694641</v>
      </c>
    </row>
    <row r="2109" spans="1:8">
      <c r="A2109">
        <v>1155.5</v>
      </c>
      <c r="B2109">
        <v>0</v>
      </c>
      <c r="C2109">
        <v>0</v>
      </c>
      <c r="D2109">
        <v>1.74608391608392</v>
      </c>
      <c r="E2109">
        <v>2.14962937062938</v>
      </c>
      <c r="F2109">
        <v>1.94785664335665</v>
      </c>
      <c r="G2109">
        <v>0.7</v>
      </c>
      <c r="H2109">
        <v>85.5030238830616</v>
      </c>
    </row>
    <row r="2110" spans="1:8">
      <c r="A2110">
        <v>1156</v>
      </c>
      <c r="B2110">
        <v>0</v>
      </c>
      <c r="C2110">
        <v>0</v>
      </c>
      <c r="D2110">
        <v>1.75110955710956</v>
      </c>
      <c r="E2110">
        <v>2.15676923076924</v>
      </c>
      <c r="F2110">
        <v>1.9539393939394</v>
      </c>
      <c r="G2110">
        <v>0.7</v>
      </c>
      <c r="H2110">
        <v>85.5355388500391</v>
      </c>
    </row>
    <row r="2111" spans="1:8">
      <c r="A2111">
        <v>1157</v>
      </c>
      <c r="B2111">
        <v>0</v>
      </c>
      <c r="C2111">
        <v>0</v>
      </c>
      <c r="D2111">
        <v>1.75874125874126</v>
      </c>
      <c r="E2111">
        <v>2.16624242424243</v>
      </c>
      <c r="F2111">
        <v>1.96249184149185</v>
      </c>
      <c r="G2111">
        <v>0.7</v>
      </c>
      <c r="H2111">
        <v>85.6008127039629</v>
      </c>
    </row>
    <row r="2112" spans="1:8">
      <c r="A2112">
        <v>1157.5</v>
      </c>
      <c r="B2112">
        <v>0</v>
      </c>
      <c r="C2112">
        <v>0</v>
      </c>
      <c r="D2112">
        <v>1.76951981351982</v>
      </c>
      <c r="E2112">
        <v>2.17966200466201</v>
      </c>
      <c r="F2112">
        <v>1.97459090909091</v>
      </c>
      <c r="G2112">
        <v>0.7</v>
      </c>
      <c r="H2112">
        <v>85.6336217268845</v>
      </c>
    </row>
    <row r="2113" spans="1:8">
      <c r="A2113">
        <v>1158</v>
      </c>
      <c r="B2113">
        <v>0</v>
      </c>
      <c r="C2113">
        <v>0</v>
      </c>
      <c r="D2113">
        <v>1.78179720279721</v>
      </c>
      <c r="E2113">
        <v>2.19364568764569</v>
      </c>
      <c r="F2113">
        <v>1.98772144522145</v>
      </c>
      <c r="G2113">
        <v>0.7</v>
      </c>
      <c r="H2113">
        <v>85.6666409965037</v>
      </c>
    </row>
    <row r="2114" spans="1:8">
      <c r="A2114">
        <v>1158.5</v>
      </c>
      <c r="B2114">
        <v>0</v>
      </c>
      <c r="C2114">
        <v>0</v>
      </c>
      <c r="D2114">
        <v>1.79455944055944</v>
      </c>
      <c r="E2114">
        <v>2.2075034965035</v>
      </c>
      <c r="F2114">
        <v>2.00103146853147</v>
      </c>
      <c r="G2114">
        <v>0.7</v>
      </c>
      <c r="H2114">
        <v>85.6998806041183</v>
      </c>
    </row>
    <row r="2115" spans="1:8">
      <c r="A2115">
        <v>1159</v>
      </c>
      <c r="B2115">
        <v>0</v>
      </c>
      <c r="C2115">
        <v>0</v>
      </c>
      <c r="D2115">
        <v>1.8062703962704</v>
      </c>
      <c r="E2115">
        <v>2.21871328671329</v>
      </c>
      <c r="F2115">
        <v>2.01249184149185</v>
      </c>
      <c r="G2115">
        <v>0.7</v>
      </c>
      <c r="H2115">
        <v>85.7333266317019</v>
      </c>
    </row>
    <row r="2116" spans="1:8">
      <c r="A2116">
        <v>1159.5</v>
      </c>
      <c r="B2116">
        <v>0</v>
      </c>
      <c r="C2116">
        <v>0</v>
      </c>
      <c r="D2116">
        <v>1.81363636363637</v>
      </c>
      <c r="E2116">
        <v>2.22691841491842</v>
      </c>
      <c r="F2116">
        <v>2.02027738927739</v>
      </c>
      <c r="G2116">
        <v>0.7</v>
      </c>
      <c r="H2116">
        <v>85.7669330419583</v>
      </c>
    </row>
    <row r="2117" spans="1:8">
      <c r="A2117">
        <v>1160</v>
      </c>
      <c r="B2117">
        <v>0</v>
      </c>
      <c r="C2117">
        <v>0</v>
      </c>
      <c r="D2117">
        <v>1.81791142191143</v>
      </c>
      <c r="E2117">
        <v>2.23176456876457</v>
      </c>
      <c r="F2117">
        <v>2.024837995338</v>
      </c>
      <c r="G2117">
        <v>0.7</v>
      </c>
      <c r="H2117">
        <v>85.8006423368301</v>
      </c>
    </row>
    <row r="2118" spans="1:8">
      <c r="A2118">
        <v>1160.5</v>
      </c>
      <c r="B2118">
        <v>0</v>
      </c>
      <c r="C2118">
        <v>0</v>
      </c>
      <c r="D2118">
        <v>1.82135897435898</v>
      </c>
      <c r="E2118">
        <v>2.23548018648019</v>
      </c>
      <c r="F2118">
        <v>2.02841958041959</v>
      </c>
      <c r="G2118">
        <v>0.7</v>
      </c>
      <c r="H2118">
        <v>85.8344194832947</v>
      </c>
    </row>
    <row r="2119" spans="1:8">
      <c r="A2119">
        <v>1161</v>
      </c>
      <c r="B2119">
        <v>0</v>
      </c>
      <c r="C2119">
        <v>0</v>
      </c>
      <c r="D2119">
        <v>1.82479487179488</v>
      </c>
      <c r="E2119">
        <v>2.24200000000001</v>
      </c>
      <c r="F2119">
        <v>2.03339743589744</v>
      </c>
      <c r="G2119">
        <v>0.7</v>
      </c>
      <c r="H2119">
        <v>85.8682679584307</v>
      </c>
    </row>
    <row r="2120" spans="1:8">
      <c r="A2120">
        <v>1161.5</v>
      </c>
      <c r="B2120">
        <v>0</v>
      </c>
      <c r="C2120">
        <v>0</v>
      </c>
      <c r="D2120">
        <v>1.82872261072262</v>
      </c>
      <c r="E2120">
        <v>2.24946153846154</v>
      </c>
      <c r="F2120">
        <v>2.03909207459208</v>
      </c>
      <c r="G2120">
        <v>0.7</v>
      </c>
      <c r="H2120">
        <v>85.9022053710181</v>
      </c>
    </row>
    <row r="2121" spans="1:8">
      <c r="A2121">
        <v>1162</v>
      </c>
      <c r="B2121">
        <v>0</v>
      </c>
      <c r="C2121">
        <v>0</v>
      </c>
      <c r="D2121">
        <v>1.83282750582751</v>
      </c>
      <c r="E2121">
        <v>2.25768298368299</v>
      </c>
      <c r="F2121">
        <v>2.04525524475525</v>
      </c>
      <c r="G2121">
        <v>0.7</v>
      </c>
      <c r="H2121">
        <v>85.9362415986793</v>
      </c>
    </row>
    <row r="2122" spans="1:8">
      <c r="A2122">
        <v>1163</v>
      </c>
      <c r="B2122">
        <v>0</v>
      </c>
      <c r="C2122">
        <v>0</v>
      </c>
      <c r="D2122">
        <v>1.84065501165502</v>
      </c>
      <c r="E2122">
        <v>2.26741491841492</v>
      </c>
      <c r="F2122">
        <v>2.05403496503497</v>
      </c>
      <c r="G2122">
        <v>0.7</v>
      </c>
      <c r="H2122">
        <v>86.0045631021758</v>
      </c>
    </row>
    <row r="2123" spans="1:8">
      <c r="A2123">
        <v>1163.5</v>
      </c>
      <c r="B2123">
        <v>0</v>
      </c>
      <c r="C2123">
        <v>0</v>
      </c>
      <c r="D2123">
        <v>1.84987412587413</v>
      </c>
      <c r="E2123">
        <v>2.28079487179488</v>
      </c>
      <c r="F2123">
        <v>2.0653344988345</v>
      </c>
      <c r="G2123">
        <v>0.7</v>
      </c>
      <c r="H2123">
        <v>86.0388911810414</v>
      </c>
    </row>
    <row r="2124" spans="1:8">
      <c r="A2124">
        <v>1164</v>
      </c>
      <c r="B2124">
        <v>0</v>
      </c>
      <c r="C2124">
        <v>0</v>
      </c>
      <c r="D2124">
        <v>1.86303263403264</v>
      </c>
      <c r="E2124">
        <v>2.30437062937064</v>
      </c>
      <c r="F2124">
        <v>2.08370163170164</v>
      </c>
      <c r="G2124">
        <v>0.7</v>
      </c>
      <c r="H2124">
        <v>86.0734664821292</v>
      </c>
    </row>
    <row r="2125" spans="1:8">
      <c r="A2125">
        <v>1164.5</v>
      </c>
      <c r="B2125">
        <v>0</v>
      </c>
      <c r="C2125">
        <v>0</v>
      </c>
      <c r="D2125">
        <v>1.87900233100234</v>
      </c>
      <c r="E2125">
        <v>2.33229603729604</v>
      </c>
      <c r="F2125">
        <v>2.10564918414919</v>
      </c>
      <c r="G2125">
        <v>0.7</v>
      </c>
      <c r="H2125">
        <v>86.108377738928</v>
      </c>
    </row>
    <row r="2126" spans="1:8">
      <c r="A2126">
        <v>1165</v>
      </c>
      <c r="B2126">
        <v>0</v>
      </c>
      <c r="C2126">
        <v>0</v>
      </c>
      <c r="D2126">
        <v>1.8947365967366</v>
      </c>
      <c r="E2126">
        <v>2.35899300699301</v>
      </c>
      <c r="F2126">
        <v>2.12686480186481</v>
      </c>
      <c r="G2126">
        <v>0.7</v>
      </c>
      <c r="H2126">
        <v>86.1436486888114</v>
      </c>
    </row>
    <row r="2127" spans="1:8">
      <c r="A2127">
        <v>1165.5</v>
      </c>
      <c r="B2127">
        <v>0</v>
      </c>
      <c r="C2127">
        <v>0</v>
      </c>
      <c r="D2127">
        <v>1.91128671328672</v>
      </c>
      <c r="E2127">
        <v>2.3828041958042</v>
      </c>
      <c r="F2127">
        <v>2.14704545454546</v>
      </c>
      <c r="G2127">
        <v>0.7</v>
      </c>
      <c r="H2127">
        <v>86.1792646076148</v>
      </c>
    </row>
    <row r="2128" spans="1:8">
      <c r="A2128">
        <v>1166</v>
      </c>
      <c r="B2128">
        <v>0</v>
      </c>
      <c r="C2128">
        <v>0</v>
      </c>
      <c r="D2128">
        <v>1.92617482517483</v>
      </c>
      <c r="E2128">
        <v>2.40656643356644</v>
      </c>
      <c r="F2128">
        <v>2.16637062937063</v>
      </c>
      <c r="G2128">
        <v>0.7</v>
      </c>
      <c r="H2128">
        <v>86.2152097416475</v>
      </c>
    </row>
    <row r="2129" spans="1:8">
      <c r="A2129">
        <v>1166.5</v>
      </c>
      <c r="B2129">
        <v>0</v>
      </c>
      <c r="C2129">
        <v>0</v>
      </c>
      <c r="D2129">
        <v>1.9399696969697</v>
      </c>
      <c r="E2129">
        <v>2.42532867132868</v>
      </c>
      <c r="F2129">
        <v>2.18264918414919</v>
      </c>
      <c r="G2129">
        <v>0.7</v>
      </c>
      <c r="H2129">
        <v>86.2514515734268</v>
      </c>
    </row>
    <row r="2130" spans="1:8">
      <c r="A2130">
        <v>1167</v>
      </c>
      <c r="B2130">
        <v>0</v>
      </c>
      <c r="C2130">
        <v>0</v>
      </c>
      <c r="D2130">
        <v>1.95069463869464</v>
      </c>
      <c r="E2130">
        <v>2.43944755244756</v>
      </c>
      <c r="F2130">
        <v>2.1950710955711</v>
      </c>
      <c r="G2130">
        <v>0.7</v>
      </c>
      <c r="H2130">
        <v>86.2879325757578</v>
      </c>
    </row>
    <row r="2131" spans="1:8">
      <c r="A2131">
        <v>1168</v>
      </c>
      <c r="B2131">
        <v>0</v>
      </c>
      <c r="C2131">
        <v>0</v>
      </c>
      <c r="D2131">
        <v>1.9571421911422</v>
      </c>
      <c r="E2131">
        <v>2.44619347319348</v>
      </c>
      <c r="F2131">
        <v>2.20166783216784</v>
      </c>
      <c r="G2131">
        <v>0.7</v>
      </c>
      <c r="H2131">
        <v>86.3612115578868</v>
      </c>
    </row>
    <row r="2132" spans="1:8">
      <c r="A2132">
        <v>1168.5</v>
      </c>
      <c r="B2132">
        <v>0</v>
      </c>
      <c r="C2132">
        <v>0</v>
      </c>
      <c r="D2132">
        <v>1.95994871794872</v>
      </c>
      <c r="E2132">
        <v>2.44200466200467</v>
      </c>
      <c r="F2132">
        <v>2.2009766899767</v>
      </c>
      <c r="G2132">
        <v>0.7</v>
      </c>
      <c r="H2132">
        <v>86.397900262238</v>
      </c>
    </row>
    <row r="2133" spans="1:8">
      <c r="A2133">
        <v>1169</v>
      </c>
      <c r="B2133">
        <v>0</v>
      </c>
      <c r="C2133">
        <v>0</v>
      </c>
      <c r="D2133">
        <v>1.95996037296038</v>
      </c>
      <c r="E2133">
        <v>2.43751515151516</v>
      </c>
      <c r="F2133">
        <v>2.19873776223777</v>
      </c>
      <c r="G2133">
        <v>0.7</v>
      </c>
      <c r="H2133">
        <v>86.4345645493398</v>
      </c>
    </row>
    <row r="2134" spans="1:8">
      <c r="A2134">
        <v>1169.5</v>
      </c>
      <c r="B2134">
        <v>0</v>
      </c>
      <c r="C2134">
        <v>0</v>
      </c>
      <c r="D2134">
        <v>1.95944055944056</v>
      </c>
      <c r="E2134">
        <v>2.43738228438229</v>
      </c>
      <c r="F2134">
        <v>2.19841142191143</v>
      </c>
      <c r="G2134">
        <v>0.7</v>
      </c>
      <c r="H2134">
        <v>86.4712074592077</v>
      </c>
    </row>
    <row r="2135" spans="1:8">
      <c r="A2135">
        <v>1170</v>
      </c>
      <c r="B2135">
        <v>0</v>
      </c>
      <c r="C2135">
        <v>0</v>
      </c>
      <c r="D2135">
        <v>1.95962470862471</v>
      </c>
      <c r="E2135">
        <v>2.43588811188812</v>
      </c>
      <c r="F2135">
        <v>2.19775641025642</v>
      </c>
      <c r="G2135">
        <v>0.7</v>
      </c>
      <c r="H2135">
        <v>86.5078421911424</v>
      </c>
    </row>
    <row r="2136" spans="1:8">
      <c r="A2136">
        <v>1170.5</v>
      </c>
      <c r="B2136">
        <v>0</v>
      </c>
      <c r="C2136">
        <v>0</v>
      </c>
      <c r="D2136">
        <v>1.95816550116551</v>
      </c>
      <c r="E2136">
        <v>2.4334428904429</v>
      </c>
      <c r="F2136">
        <v>2.1958041958042</v>
      </c>
      <c r="G2136">
        <v>0.7</v>
      </c>
      <c r="H2136">
        <v>86.5444551961929</v>
      </c>
    </row>
    <row r="2137" spans="1:8">
      <c r="A2137">
        <v>1171</v>
      </c>
      <c r="B2137">
        <v>0</v>
      </c>
      <c r="C2137">
        <v>0</v>
      </c>
      <c r="D2137">
        <v>1.95387412587413</v>
      </c>
      <c r="E2137">
        <v>2.42385081585082</v>
      </c>
      <c r="F2137">
        <v>2.18886247086248</v>
      </c>
      <c r="G2137">
        <v>0.7</v>
      </c>
      <c r="H2137">
        <v>86.5809940850818</v>
      </c>
    </row>
    <row r="2138" spans="1:8">
      <c r="A2138">
        <v>1171.5</v>
      </c>
      <c r="B2138">
        <v>0</v>
      </c>
      <c r="C2138">
        <v>0</v>
      </c>
      <c r="D2138">
        <v>1.94632400932401</v>
      </c>
      <c r="E2138">
        <v>2.41165268065269</v>
      </c>
      <c r="F2138">
        <v>2.17898834498835</v>
      </c>
      <c r="G2138">
        <v>0.7</v>
      </c>
      <c r="H2138">
        <v>86.6173928418806</v>
      </c>
    </row>
    <row r="2139" spans="1:8">
      <c r="A2139">
        <v>1172</v>
      </c>
      <c r="B2139">
        <v>0</v>
      </c>
      <c r="C2139">
        <v>0</v>
      </c>
      <c r="D2139">
        <v>1.93972727272728</v>
      </c>
      <c r="E2139">
        <v>2.40019347319348</v>
      </c>
      <c r="F2139">
        <v>2.16996037296038</v>
      </c>
      <c r="G2139">
        <v>0.7</v>
      </c>
      <c r="H2139">
        <v>86.6536340811968</v>
      </c>
    </row>
    <row r="2140" spans="1:8">
      <c r="A2140">
        <v>1172.5</v>
      </c>
      <c r="B2140">
        <v>0</v>
      </c>
      <c r="C2140">
        <v>0</v>
      </c>
      <c r="D2140">
        <v>1.93439627039628</v>
      </c>
      <c r="E2140">
        <v>2.39123310023311</v>
      </c>
      <c r="F2140">
        <v>2.16281468531469</v>
      </c>
      <c r="G2140">
        <v>0.7</v>
      </c>
      <c r="H2140">
        <v>86.6897405400158</v>
      </c>
    </row>
    <row r="2141" spans="1:8">
      <c r="A2141">
        <v>1173</v>
      </c>
      <c r="B2141">
        <v>0</v>
      </c>
      <c r="C2141">
        <v>0</v>
      </c>
      <c r="D2141">
        <v>1.93049184149185</v>
      </c>
      <c r="E2141">
        <v>2.38250582750583</v>
      </c>
      <c r="F2141">
        <v>2.15649883449884</v>
      </c>
      <c r="G2141">
        <v>0.7</v>
      </c>
      <c r="H2141">
        <v>86.7257348193475</v>
      </c>
    </row>
    <row r="2142" spans="1:8">
      <c r="A2142">
        <v>1174</v>
      </c>
      <c r="B2142">
        <v>0</v>
      </c>
      <c r="C2142">
        <v>0</v>
      </c>
      <c r="D2142">
        <v>1.9266083916084</v>
      </c>
      <c r="E2142">
        <v>2.37083449883451</v>
      </c>
      <c r="F2142">
        <v>2.14872144522145</v>
      </c>
      <c r="G2142">
        <v>0.7</v>
      </c>
      <c r="H2142">
        <v>86.7974884906762</v>
      </c>
    </row>
    <row r="2143" spans="1:8">
      <c r="A2143">
        <v>1174.5</v>
      </c>
      <c r="B2143">
        <v>0</v>
      </c>
      <c r="C2143">
        <v>0</v>
      </c>
      <c r="D2143">
        <v>1.92504428904429</v>
      </c>
      <c r="E2143">
        <v>2.36897902097903</v>
      </c>
      <c r="F2143">
        <v>2.14701165501166</v>
      </c>
      <c r="G2143">
        <v>0.7</v>
      </c>
      <c r="H2143">
        <v>86.8332862665115</v>
      </c>
    </row>
    <row r="2144" spans="1:8">
      <c r="A2144">
        <v>1175</v>
      </c>
      <c r="B2144">
        <v>0</v>
      </c>
      <c r="C2144">
        <v>0</v>
      </c>
      <c r="D2144">
        <v>1.92392307692308</v>
      </c>
      <c r="E2144">
        <v>2.36705827505828</v>
      </c>
      <c r="F2144">
        <v>2.14549067599068</v>
      </c>
      <c r="G2144">
        <v>0.7</v>
      </c>
      <c r="H2144">
        <v>86.8690571192698</v>
      </c>
    </row>
    <row r="2145" spans="1:8">
      <c r="A2145">
        <v>1175.5</v>
      </c>
      <c r="B2145">
        <v>0</v>
      </c>
      <c r="C2145">
        <v>0</v>
      </c>
      <c r="D2145">
        <v>1.92351282051282</v>
      </c>
      <c r="E2145">
        <v>2.36726107226108</v>
      </c>
      <c r="F2145">
        <v>2.14538694638695</v>
      </c>
      <c r="G2145">
        <v>0.7</v>
      </c>
      <c r="H2145">
        <v>86.9048144327897</v>
      </c>
    </row>
    <row r="2146" spans="1:8">
      <c r="A2146">
        <v>1176</v>
      </c>
      <c r="B2146">
        <v>0</v>
      </c>
      <c r="C2146">
        <v>0</v>
      </c>
      <c r="D2146">
        <v>1.92025407925408</v>
      </c>
      <c r="E2146">
        <v>2.36715850815851</v>
      </c>
      <c r="F2146">
        <v>2.1437062937063</v>
      </c>
      <c r="G2146">
        <v>0.7</v>
      </c>
      <c r="H2146">
        <v>86.9405568764571</v>
      </c>
    </row>
    <row r="2147" spans="1:8">
      <c r="A2147">
        <v>1176.5</v>
      </c>
      <c r="B2147">
        <v>0</v>
      </c>
      <c r="C2147">
        <v>0</v>
      </c>
      <c r="D2147">
        <v>1.91339160839161</v>
      </c>
      <c r="E2147">
        <v>2.35739393939395</v>
      </c>
      <c r="F2147">
        <v>2.13539277389278</v>
      </c>
      <c r="G2147">
        <v>0.7</v>
      </c>
      <c r="H2147">
        <v>86.9762160353538</v>
      </c>
    </row>
    <row r="2148" spans="1:8">
      <c r="A2148">
        <v>1177</v>
      </c>
      <c r="B2148">
        <v>0</v>
      </c>
      <c r="C2148">
        <v>0</v>
      </c>
      <c r="D2148">
        <v>1.90396037296038</v>
      </c>
      <c r="E2148">
        <v>2.34294172494173</v>
      </c>
      <c r="F2148">
        <v>2.12345104895105</v>
      </c>
      <c r="G2148">
        <v>0.7</v>
      </c>
      <c r="H2148">
        <v>87.0117064005441</v>
      </c>
    </row>
    <row r="2149" spans="1:8">
      <c r="A2149">
        <v>1177.5</v>
      </c>
      <c r="B2149">
        <v>0</v>
      </c>
      <c r="C2149">
        <v>0</v>
      </c>
      <c r="D2149">
        <v>1.89572261072262</v>
      </c>
      <c r="E2149">
        <v>2.33198601398602</v>
      </c>
      <c r="F2149">
        <v>2.11385431235432</v>
      </c>
      <c r="G2149">
        <v>0.7</v>
      </c>
      <c r="H2149">
        <v>87.047017278555</v>
      </c>
    </row>
    <row r="2150" spans="1:8">
      <c r="A2150">
        <v>1178</v>
      </c>
      <c r="B2150">
        <v>0</v>
      </c>
      <c r="C2150">
        <v>0</v>
      </c>
      <c r="D2150">
        <v>1.88976223776224</v>
      </c>
      <c r="E2150">
        <v>2.32156177156178</v>
      </c>
      <c r="F2150">
        <v>2.10566200466201</v>
      </c>
      <c r="G2150">
        <v>0.7</v>
      </c>
      <c r="H2150">
        <v>87.0821799145301</v>
      </c>
    </row>
    <row r="2151" spans="1:8">
      <c r="A2151">
        <v>1178.5</v>
      </c>
      <c r="B2151">
        <v>0</v>
      </c>
      <c r="C2151">
        <v>0</v>
      </c>
      <c r="D2151">
        <v>1.88558041958042</v>
      </c>
      <c r="E2151">
        <v>2.31347552447553</v>
      </c>
      <c r="F2151">
        <v>2.09952797202798</v>
      </c>
      <c r="G2151">
        <v>0.7</v>
      </c>
      <c r="H2151">
        <v>87.1172231643359</v>
      </c>
    </row>
    <row r="2152" spans="1:8">
      <c r="A2152">
        <v>1179</v>
      </c>
      <c r="B2152">
        <v>0</v>
      </c>
      <c r="C2152">
        <v>0</v>
      </c>
      <c r="D2152">
        <v>1.88283216783217</v>
      </c>
      <c r="E2152">
        <v>2.30888344988346</v>
      </c>
      <c r="F2152">
        <v>2.09585780885781</v>
      </c>
      <c r="G2152">
        <v>0.7</v>
      </c>
      <c r="H2152">
        <v>87.1521847125099</v>
      </c>
    </row>
    <row r="2153" spans="1:8">
      <c r="A2153">
        <v>1180</v>
      </c>
      <c r="B2153">
        <v>0</v>
      </c>
      <c r="C2153">
        <v>0</v>
      </c>
      <c r="D2153">
        <v>1.88197668997669</v>
      </c>
      <c r="E2153">
        <v>2.31063170163171</v>
      </c>
      <c r="F2153">
        <v>2.0963041958042</v>
      </c>
      <c r="G2153">
        <v>0.7</v>
      </c>
      <c r="H2153">
        <v>87.2220540792543</v>
      </c>
    </row>
    <row r="2154" spans="1:8">
      <c r="A2154">
        <v>1180.5</v>
      </c>
      <c r="B2154">
        <v>0</v>
      </c>
      <c r="C2154">
        <v>0</v>
      </c>
      <c r="D2154">
        <v>1.88080652680653</v>
      </c>
      <c r="E2154">
        <v>2.30880885780886</v>
      </c>
      <c r="F2154">
        <v>2.0948076923077</v>
      </c>
      <c r="G2154">
        <v>0.7</v>
      </c>
      <c r="H2154">
        <v>87.2569800116552</v>
      </c>
    </row>
    <row r="2155" spans="1:8">
      <c r="A2155">
        <v>1181</v>
      </c>
      <c r="B2155">
        <v>0</v>
      </c>
      <c r="C2155">
        <v>0</v>
      </c>
      <c r="D2155">
        <v>1.87996037296038</v>
      </c>
      <c r="E2155">
        <v>2.30928904428905</v>
      </c>
      <c r="F2155">
        <v>2.09462470862471</v>
      </c>
      <c r="G2155">
        <v>0.7</v>
      </c>
      <c r="H2155">
        <v>87.2918919483297</v>
      </c>
    </row>
    <row r="2156" spans="1:8">
      <c r="A2156">
        <v>1181.5</v>
      </c>
      <c r="B2156">
        <v>0</v>
      </c>
      <c r="C2156">
        <v>0</v>
      </c>
      <c r="D2156">
        <v>1.87556643356644</v>
      </c>
      <c r="E2156">
        <v>2.3037435897436</v>
      </c>
      <c r="F2156">
        <v>2.08965501165502</v>
      </c>
      <c r="G2156">
        <v>0.7</v>
      </c>
      <c r="H2156">
        <v>87.3267609459987</v>
      </c>
    </row>
    <row r="2157" spans="1:8">
      <c r="A2157">
        <v>1182</v>
      </c>
      <c r="B2157">
        <v>0</v>
      </c>
      <c r="C2157">
        <v>0</v>
      </c>
      <c r="D2157">
        <v>1.87043123543124</v>
      </c>
      <c r="E2157">
        <v>2.29418648018649</v>
      </c>
      <c r="F2157">
        <v>2.08230885780886</v>
      </c>
      <c r="G2157">
        <v>0.7</v>
      </c>
      <c r="H2157">
        <v>87.3615273115775</v>
      </c>
    </row>
    <row r="2158" spans="1:8">
      <c r="A2158">
        <v>1182.5</v>
      </c>
      <c r="B2158">
        <v>0</v>
      </c>
      <c r="C2158">
        <v>0</v>
      </c>
      <c r="D2158">
        <v>1.86364801864802</v>
      </c>
      <c r="E2158">
        <v>2.28202331002332</v>
      </c>
      <c r="F2158">
        <v>2.07283566433567</v>
      </c>
      <c r="G2158">
        <v>0.7</v>
      </c>
      <c r="H2158">
        <v>87.3961535159287</v>
      </c>
    </row>
    <row r="2159" spans="1:8">
      <c r="A2159">
        <v>1183</v>
      </c>
      <c r="B2159">
        <v>0</v>
      </c>
      <c r="C2159">
        <v>0</v>
      </c>
      <c r="D2159">
        <v>1.85834498834499</v>
      </c>
      <c r="E2159">
        <v>2.2730675990676</v>
      </c>
      <c r="F2159">
        <v>2.0657062937063</v>
      </c>
      <c r="G2159">
        <v>0.7</v>
      </c>
      <c r="H2159">
        <v>87.4306413655791</v>
      </c>
    </row>
    <row r="2160" spans="1:8">
      <c r="A2160">
        <v>1183.5</v>
      </c>
      <c r="B2160">
        <v>0</v>
      </c>
      <c r="C2160">
        <v>0</v>
      </c>
      <c r="D2160">
        <v>1.85438694638695</v>
      </c>
      <c r="E2160">
        <v>2.2678414918415</v>
      </c>
      <c r="F2160">
        <v>2.06111421911422</v>
      </c>
      <c r="G2160">
        <v>0.7</v>
      </c>
      <c r="H2160">
        <v>87.4650315365193</v>
      </c>
    </row>
    <row r="2161" spans="1:8">
      <c r="A2161">
        <v>1184</v>
      </c>
      <c r="B2161">
        <v>0</v>
      </c>
      <c r="C2161">
        <v>0</v>
      </c>
      <c r="D2161">
        <v>1.85304662004662</v>
      </c>
      <c r="E2161">
        <v>2.26588111888113</v>
      </c>
      <c r="F2161">
        <v>2.05946386946388</v>
      </c>
      <c r="G2161">
        <v>0.7</v>
      </c>
      <c r="H2161">
        <v>87.4993696872574</v>
      </c>
    </row>
    <row r="2162" spans="1:8">
      <c r="A2162">
        <v>1185</v>
      </c>
      <c r="B2162">
        <v>0</v>
      </c>
      <c r="C2162">
        <v>0</v>
      </c>
      <c r="D2162">
        <v>1.85321212121213</v>
      </c>
      <c r="E2162">
        <v>2.26844522144523</v>
      </c>
      <c r="F2162">
        <v>2.06082867132868</v>
      </c>
      <c r="G2162">
        <v>0.7</v>
      </c>
      <c r="H2162">
        <v>87.568041229604</v>
      </c>
    </row>
    <row r="2163" spans="1:8">
      <c r="A2163">
        <v>1185.5</v>
      </c>
      <c r="B2163">
        <v>0</v>
      </c>
      <c r="C2163">
        <v>0</v>
      </c>
      <c r="D2163">
        <v>1.8545710955711</v>
      </c>
      <c r="E2163">
        <v>2.27063636363637</v>
      </c>
      <c r="F2163">
        <v>2.06260372960373</v>
      </c>
      <c r="G2163">
        <v>0.7</v>
      </c>
      <c r="H2163">
        <v>87.6024031662784</v>
      </c>
    </row>
    <row r="2164" spans="1:8">
      <c r="A2164">
        <v>1186</v>
      </c>
      <c r="B2164">
        <v>0</v>
      </c>
      <c r="C2164">
        <v>0</v>
      </c>
      <c r="D2164">
        <v>1.8559020979021</v>
      </c>
      <c r="E2164">
        <v>2.27409090909092</v>
      </c>
      <c r="F2164">
        <v>2.06499650349651</v>
      </c>
      <c r="G2164">
        <v>0.7</v>
      </c>
      <c r="H2164">
        <v>87.6367998348876</v>
      </c>
    </row>
    <row r="2165" spans="1:8">
      <c r="A2165">
        <v>1186.5</v>
      </c>
      <c r="B2165">
        <v>0</v>
      </c>
      <c r="C2165">
        <v>0</v>
      </c>
      <c r="D2165">
        <v>1.85668997668998</v>
      </c>
      <c r="E2165">
        <v>2.27745920745921</v>
      </c>
      <c r="F2165">
        <v>2.0670745920746</v>
      </c>
      <c r="G2165">
        <v>0.7</v>
      </c>
      <c r="H2165">
        <v>87.671233760684</v>
      </c>
    </row>
    <row r="2166" spans="1:8">
      <c r="A2166">
        <v>1187</v>
      </c>
      <c r="B2166">
        <v>0</v>
      </c>
      <c r="C2166">
        <v>0</v>
      </c>
      <c r="D2166">
        <v>1.85639627039628</v>
      </c>
      <c r="E2166">
        <v>2.27848717948718</v>
      </c>
      <c r="F2166">
        <v>2.06744172494173</v>
      </c>
      <c r="G2166">
        <v>0.7</v>
      </c>
      <c r="H2166">
        <v>87.7056880633258</v>
      </c>
    </row>
    <row r="2167" spans="1:8">
      <c r="A2167">
        <v>1187.5</v>
      </c>
      <c r="B2167">
        <v>0</v>
      </c>
      <c r="C2167">
        <v>0</v>
      </c>
      <c r="D2167">
        <v>1.85813986013987</v>
      </c>
      <c r="E2167">
        <v>2.28204895104896</v>
      </c>
      <c r="F2167">
        <v>2.07009440559441</v>
      </c>
      <c r="G2167">
        <v>0.7</v>
      </c>
      <c r="H2167">
        <v>87.7401675310803</v>
      </c>
    </row>
    <row r="2168" spans="1:8">
      <c r="A2168">
        <v>1188</v>
      </c>
      <c r="B2168">
        <v>0</v>
      </c>
      <c r="C2168">
        <v>0</v>
      </c>
      <c r="D2168">
        <v>1.86198368298369</v>
      </c>
      <c r="E2168">
        <v>2.2882400932401</v>
      </c>
      <c r="F2168">
        <v>2.07511188811189</v>
      </c>
      <c r="G2168">
        <v>0.7</v>
      </c>
      <c r="H2168">
        <v>87.7747109168611</v>
      </c>
    </row>
    <row r="2169" spans="1:8">
      <c r="A2169">
        <v>1188.5</v>
      </c>
      <c r="B2169">
        <v>0</v>
      </c>
      <c r="C2169">
        <v>0</v>
      </c>
      <c r="D2169">
        <v>1.87221678321679</v>
      </c>
      <c r="E2169">
        <v>2.30299533799534</v>
      </c>
      <c r="F2169">
        <v>2.08760606060607</v>
      </c>
      <c r="G2169">
        <v>0.7</v>
      </c>
      <c r="H2169">
        <v>87.8094002331005</v>
      </c>
    </row>
    <row r="2170" spans="1:8">
      <c r="A2170">
        <v>1189</v>
      </c>
      <c r="B2170">
        <v>0</v>
      </c>
      <c r="C2170">
        <v>0</v>
      </c>
      <c r="D2170">
        <v>1.88840792540793</v>
      </c>
      <c r="E2170">
        <v>2.33048251748252</v>
      </c>
      <c r="F2170">
        <v>2.10944522144523</v>
      </c>
      <c r="G2170">
        <v>0.7</v>
      </c>
      <c r="H2170">
        <v>87.8443756604509</v>
      </c>
    </row>
    <row r="2171" spans="1:8">
      <c r="A2171">
        <v>1189.5</v>
      </c>
      <c r="B2171">
        <v>0</v>
      </c>
      <c r="C2171">
        <v>0</v>
      </c>
      <c r="D2171">
        <v>1.90878088578089</v>
      </c>
      <c r="E2171">
        <v>2.36339393939395</v>
      </c>
      <c r="F2171">
        <v>2.13608741258742</v>
      </c>
      <c r="G2171">
        <v>0.7</v>
      </c>
      <c r="H2171">
        <v>87.8797550990678</v>
      </c>
    </row>
    <row r="2172" spans="1:8">
      <c r="A2172">
        <v>1190</v>
      </c>
      <c r="B2172">
        <v>0</v>
      </c>
      <c r="C2172">
        <v>0</v>
      </c>
      <c r="D2172">
        <v>1.93053146853147</v>
      </c>
      <c r="E2172">
        <v>2.39300466200467</v>
      </c>
      <c r="F2172">
        <v>2.16176806526807</v>
      </c>
      <c r="G2172">
        <v>0.7</v>
      </c>
      <c r="H2172">
        <v>87.9155705613833</v>
      </c>
    </row>
    <row r="2173" spans="1:8">
      <c r="A2173">
        <v>1191</v>
      </c>
      <c r="B2173">
        <v>0</v>
      </c>
      <c r="C2173">
        <v>0</v>
      </c>
      <c r="D2173">
        <v>1.9487738927739</v>
      </c>
      <c r="E2173">
        <v>2.41834965034966</v>
      </c>
      <c r="F2173">
        <v>2.18356177156178</v>
      </c>
      <c r="G2173">
        <v>0.7</v>
      </c>
      <c r="H2173">
        <v>87.9879927253305</v>
      </c>
    </row>
    <row r="2174" spans="1:8">
      <c r="A2174">
        <v>1191.5</v>
      </c>
      <c r="B2174">
        <v>0</v>
      </c>
      <c r="C2174">
        <v>0</v>
      </c>
      <c r="D2174">
        <v>1.96035664335665</v>
      </c>
      <c r="E2174">
        <v>2.43339160839162</v>
      </c>
      <c r="F2174">
        <v>2.19687412587413</v>
      </c>
      <c r="G2174">
        <v>0.7</v>
      </c>
      <c r="H2174">
        <v>88.0244963578091</v>
      </c>
    </row>
    <row r="2175" spans="1:8">
      <c r="A2175">
        <v>1192</v>
      </c>
      <c r="B2175">
        <v>0</v>
      </c>
      <c r="C2175">
        <v>0</v>
      </c>
      <c r="D2175">
        <v>1.96553846153847</v>
      </c>
      <c r="E2175">
        <v>2.43944055944057</v>
      </c>
      <c r="F2175">
        <v>2.20248951048952</v>
      </c>
      <c r="G2175">
        <v>0.7</v>
      </c>
      <c r="H2175">
        <v>88.0611577214455</v>
      </c>
    </row>
    <row r="2176" spans="1:8">
      <c r="A2176">
        <v>1192.5</v>
      </c>
      <c r="B2176">
        <v>0</v>
      </c>
      <c r="C2176">
        <v>0</v>
      </c>
      <c r="D2176">
        <v>1.96391841491842</v>
      </c>
      <c r="E2176">
        <v>2.43426806526807</v>
      </c>
      <c r="F2176">
        <v>2.19909324009325</v>
      </c>
      <c r="G2176">
        <v>0.7</v>
      </c>
      <c r="H2176">
        <v>88.0978375777003</v>
      </c>
    </row>
    <row r="2177" spans="1:8">
      <c r="A2177">
        <v>1193</v>
      </c>
      <c r="B2177">
        <v>0</v>
      </c>
      <c r="C2177">
        <v>0</v>
      </c>
      <c r="D2177">
        <v>1.95564801864802</v>
      </c>
      <c r="E2177">
        <v>2.42086946386947</v>
      </c>
      <c r="F2177">
        <v>2.18825874125875</v>
      </c>
      <c r="G2177">
        <v>0.7</v>
      </c>
      <c r="H2177">
        <v>88.1343988442116</v>
      </c>
    </row>
    <row r="2178" spans="1:8">
      <c r="A2178">
        <v>1193.5</v>
      </c>
      <c r="B2178">
        <v>0</v>
      </c>
      <c r="C2178">
        <v>0</v>
      </c>
      <c r="D2178">
        <v>1.943337995338</v>
      </c>
      <c r="E2178">
        <v>2.40045454545455</v>
      </c>
      <c r="F2178">
        <v>2.17189627039628</v>
      </c>
      <c r="G2178">
        <v>0.7</v>
      </c>
      <c r="H2178">
        <v>88.1707334693087</v>
      </c>
    </row>
    <row r="2179" spans="1:8">
      <c r="A2179">
        <v>1194</v>
      </c>
      <c r="B2179">
        <v>0</v>
      </c>
      <c r="C2179">
        <v>0</v>
      </c>
      <c r="D2179">
        <v>1.93092307692308</v>
      </c>
      <c r="E2179">
        <v>2.38155477855478</v>
      </c>
      <c r="F2179">
        <v>2.15623892773893</v>
      </c>
      <c r="G2179">
        <v>0.7</v>
      </c>
      <c r="H2179">
        <v>88.2068012626265</v>
      </c>
    </row>
    <row r="2180" spans="1:8">
      <c r="A2180">
        <v>1194.5</v>
      </c>
      <c r="B2180">
        <v>0</v>
      </c>
      <c r="C2180">
        <v>0</v>
      </c>
      <c r="D2180">
        <v>1.92042657342658</v>
      </c>
      <c r="E2180">
        <v>2.37125174825175</v>
      </c>
      <c r="F2180">
        <v>2.14583916083917</v>
      </c>
      <c r="G2180">
        <v>0.7</v>
      </c>
      <c r="H2180">
        <v>88.2426519133646</v>
      </c>
    </row>
    <row r="2181" spans="1:8">
      <c r="A2181">
        <v>1195</v>
      </c>
      <c r="B2181">
        <v>0</v>
      </c>
      <c r="C2181">
        <v>0</v>
      </c>
      <c r="D2181">
        <v>1.91356876456877</v>
      </c>
      <c r="E2181">
        <v>2.36108624708625</v>
      </c>
      <c r="F2181">
        <v>2.13732750582751</v>
      </c>
      <c r="G2181">
        <v>0.7</v>
      </c>
      <c r="H2181">
        <v>88.2783449689202</v>
      </c>
    </row>
    <row r="2182" spans="1:8">
      <c r="A2182">
        <v>1195.5</v>
      </c>
      <c r="B2182">
        <v>0</v>
      </c>
      <c r="C2182">
        <v>0</v>
      </c>
      <c r="D2182">
        <v>1.9093682983683</v>
      </c>
      <c r="E2182">
        <v>2.35002331002332</v>
      </c>
      <c r="F2182">
        <v>2.12969580419581</v>
      </c>
      <c r="G2182">
        <v>0.7</v>
      </c>
      <c r="H2182">
        <v>88.3139034965037</v>
      </c>
    </row>
    <row r="2183" spans="1:8">
      <c r="A2183">
        <v>1196</v>
      </c>
      <c r="B2183">
        <v>0</v>
      </c>
      <c r="C2183">
        <v>0</v>
      </c>
      <c r="D2183">
        <v>1.90781818181819</v>
      </c>
      <c r="E2183">
        <v>2.34900000000001</v>
      </c>
      <c r="F2183">
        <v>2.1284090909091</v>
      </c>
      <c r="G2183">
        <v>0.7</v>
      </c>
      <c r="H2183">
        <v>88.3493877039629</v>
      </c>
    </row>
    <row r="2184" spans="1:8">
      <c r="A2184">
        <v>1197</v>
      </c>
      <c r="B2184">
        <v>0</v>
      </c>
      <c r="C2184">
        <v>0</v>
      </c>
      <c r="D2184">
        <v>1.90684848484849</v>
      </c>
      <c r="E2184">
        <v>2.34780885780886</v>
      </c>
      <c r="F2184">
        <v>2.12732867132868</v>
      </c>
      <c r="G2184">
        <v>0.7</v>
      </c>
      <c r="H2184">
        <v>88.4203166666669</v>
      </c>
    </row>
    <row r="2185" spans="1:8">
      <c r="A2185">
        <v>1197.5</v>
      </c>
      <c r="B2185">
        <v>0</v>
      </c>
      <c r="C2185">
        <v>0</v>
      </c>
      <c r="D2185">
        <v>1.90896270396271</v>
      </c>
      <c r="E2185">
        <v>2.351675990676</v>
      </c>
      <c r="F2185">
        <v>2.13031934731935</v>
      </c>
      <c r="G2185">
        <v>0.7</v>
      </c>
      <c r="H2185">
        <v>88.4557970668223</v>
      </c>
    </row>
    <row r="2186" spans="1:8">
      <c r="A2186">
        <v>1198</v>
      </c>
      <c r="B2186">
        <v>0</v>
      </c>
      <c r="C2186">
        <v>0</v>
      </c>
      <c r="D2186">
        <v>1.91027972027973</v>
      </c>
      <c r="E2186">
        <v>2.35159673659674</v>
      </c>
      <c r="F2186">
        <v>2.13093822843823</v>
      </c>
      <c r="G2186">
        <v>0.7</v>
      </c>
      <c r="H2186">
        <v>88.4913075466203</v>
      </c>
    </row>
    <row r="2187" spans="1:8">
      <c r="A2187">
        <v>1198.5</v>
      </c>
      <c r="B2187">
        <v>0</v>
      </c>
      <c r="C2187">
        <v>0</v>
      </c>
      <c r="D2187">
        <v>1.90995804195805</v>
      </c>
      <c r="E2187">
        <v>2.34774825174826</v>
      </c>
      <c r="F2187">
        <v>2.12885314685315</v>
      </c>
      <c r="G2187">
        <v>0.7</v>
      </c>
      <c r="H2187">
        <v>88.526805808081</v>
      </c>
    </row>
    <row r="2188" spans="1:8">
      <c r="A2188">
        <v>1199</v>
      </c>
      <c r="B2188">
        <v>0</v>
      </c>
      <c r="C2188">
        <v>0</v>
      </c>
      <c r="D2188">
        <v>1.90496503496504</v>
      </c>
      <c r="E2188">
        <v>2.33955011655012</v>
      </c>
      <c r="F2188">
        <v>2.12225757575758</v>
      </c>
      <c r="G2188">
        <v>0.7</v>
      </c>
      <c r="H2188">
        <v>88.5622317307695</v>
      </c>
    </row>
    <row r="2189" spans="1:8">
      <c r="A2189">
        <v>1199.5</v>
      </c>
      <c r="B2189">
        <v>0</v>
      </c>
      <c r="C2189">
        <v>0</v>
      </c>
      <c r="D2189">
        <v>1.89726107226108</v>
      </c>
      <c r="E2189">
        <v>2.32969230769231</v>
      </c>
      <c r="F2189">
        <v>2.1134766899767</v>
      </c>
      <c r="G2189">
        <v>0.7</v>
      </c>
      <c r="H2189">
        <v>88.5975295163173</v>
      </c>
    </row>
    <row r="2190" spans="1:8">
      <c r="A2190">
        <v>1200</v>
      </c>
      <c r="B2190">
        <v>0</v>
      </c>
      <c r="C2190">
        <v>0</v>
      </c>
      <c r="D2190">
        <v>1.88913053613054</v>
      </c>
      <c r="E2190">
        <v>2.31612354312355</v>
      </c>
      <c r="F2190">
        <v>2.10262703962704</v>
      </c>
      <c r="G2190">
        <v>0.7</v>
      </c>
      <c r="H2190">
        <v>88.632663714064</v>
      </c>
    </row>
    <row r="2191" spans="1:8">
      <c r="A2191">
        <v>1200.5</v>
      </c>
      <c r="B2191">
        <v>0</v>
      </c>
      <c r="C2191">
        <v>0</v>
      </c>
      <c r="D2191">
        <v>1.87884848484849</v>
      </c>
      <c r="E2191">
        <v>2.29850582750583</v>
      </c>
      <c r="F2191">
        <v>2.08867715617716</v>
      </c>
      <c r="G2191">
        <v>0.696250187</v>
      </c>
      <c r="H2191">
        <v>88.667591249029</v>
      </c>
    </row>
    <row r="2192" spans="1:8">
      <c r="A2192">
        <v>1201</v>
      </c>
      <c r="B2192">
        <v>0</v>
      </c>
      <c r="C2192">
        <v>0</v>
      </c>
      <c r="D2192">
        <v>1.86668065268066</v>
      </c>
      <c r="E2192">
        <v>2.28048717948718</v>
      </c>
      <c r="F2192">
        <v>2.07358391608392</v>
      </c>
      <c r="G2192">
        <v>0.692500375</v>
      </c>
      <c r="H2192">
        <v>88.7022767579645</v>
      </c>
    </row>
    <row r="2193" spans="1:8">
      <c r="A2193">
        <v>1202</v>
      </c>
      <c r="B2193">
        <v>0</v>
      </c>
      <c r="C2193">
        <v>0</v>
      </c>
      <c r="D2193">
        <v>1.85635431235432</v>
      </c>
      <c r="E2193">
        <v>2.26863403263404</v>
      </c>
      <c r="F2193">
        <v>2.06249417249418</v>
      </c>
      <c r="G2193">
        <v>0.68500075</v>
      </c>
      <c r="H2193">
        <v>88.7712113927741</v>
      </c>
    </row>
    <row r="2194" spans="1:8">
      <c r="A2194">
        <v>1202.5</v>
      </c>
      <c r="B2194">
        <v>0</v>
      </c>
      <c r="C2194">
        <v>0</v>
      </c>
      <c r="D2194">
        <v>1.84594871794872</v>
      </c>
      <c r="E2194">
        <v>2.25688344988346</v>
      </c>
      <c r="F2194">
        <v>2.05141608391609</v>
      </c>
      <c r="G2194">
        <v>0.681250937</v>
      </c>
      <c r="H2194">
        <v>88.8054939782442</v>
      </c>
    </row>
    <row r="2195" spans="1:8">
      <c r="A2195">
        <v>1203</v>
      </c>
      <c r="B2195">
        <v>0</v>
      </c>
      <c r="C2195">
        <v>0</v>
      </c>
      <c r="D2195">
        <v>1.83765501165502</v>
      </c>
      <c r="E2195">
        <v>2.24989976689977</v>
      </c>
      <c r="F2195">
        <v>2.0437773892774</v>
      </c>
      <c r="G2195">
        <v>0.677501125</v>
      </c>
      <c r="H2195">
        <v>88.8396205905208</v>
      </c>
    </row>
    <row r="2196" spans="1:8">
      <c r="A2196">
        <v>1203.5</v>
      </c>
      <c r="B2196">
        <v>0</v>
      </c>
      <c r="C2196">
        <v>0</v>
      </c>
      <c r="D2196">
        <v>1.83221911421912</v>
      </c>
      <c r="E2196">
        <v>2.24436130536131</v>
      </c>
      <c r="F2196">
        <v>2.03829020979021</v>
      </c>
      <c r="G2196">
        <v>0.673751312</v>
      </c>
      <c r="H2196">
        <v>88.8736378205131</v>
      </c>
    </row>
    <row r="2197" spans="1:8">
      <c r="A2197">
        <v>1204</v>
      </c>
      <c r="B2197">
        <v>0</v>
      </c>
      <c r="C2197">
        <v>0</v>
      </c>
      <c r="D2197">
        <v>1.82885547785548</v>
      </c>
      <c r="E2197">
        <v>2.24080885780886</v>
      </c>
      <c r="F2197">
        <v>2.03483216783217</v>
      </c>
      <c r="G2197">
        <v>0.6700015</v>
      </c>
      <c r="H2197">
        <v>88.9075805069932</v>
      </c>
    </row>
    <row r="2198" spans="1:8">
      <c r="A2198">
        <v>1204.5</v>
      </c>
      <c r="B2198">
        <v>0</v>
      </c>
      <c r="C2198">
        <v>0</v>
      </c>
      <c r="D2198">
        <v>1.82585780885781</v>
      </c>
      <c r="E2198">
        <v>2.24031002331003</v>
      </c>
      <c r="F2198">
        <v>2.03308391608392</v>
      </c>
      <c r="G2198">
        <v>0.666251687</v>
      </c>
      <c r="H2198">
        <v>88.9414798076925</v>
      </c>
    </row>
    <row r="2199" spans="1:8">
      <c r="A2199">
        <v>1205</v>
      </c>
      <c r="B2199">
        <v>0</v>
      </c>
      <c r="C2199">
        <v>0</v>
      </c>
      <c r="D2199">
        <v>1.82683216783217</v>
      </c>
      <c r="E2199">
        <v>2.24314452214453</v>
      </c>
      <c r="F2199">
        <v>2.03498834498835</v>
      </c>
      <c r="G2199">
        <v>0.662501875</v>
      </c>
      <c r="H2199">
        <v>88.9753804098681</v>
      </c>
    </row>
    <row r="2200" spans="1:8">
      <c r="A2200">
        <v>1205.5</v>
      </c>
      <c r="B2200">
        <v>0</v>
      </c>
      <c r="C2200">
        <v>0</v>
      </c>
      <c r="D2200">
        <v>1.83023543123544</v>
      </c>
      <c r="E2200">
        <v>2.24493706293707</v>
      </c>
      <c r="F2200">
        <v>2.03758624708625</v>
      </c>
      <c r="G2200">
        <v>0.658752062</v>
      </c>
      <c r="H2200">
        <v>89.0093185314688</v>
      </c>
    </row>
    <row r="2201" spans="1:8">
      <c r="A2201">
        <v>1206</v>
      </c>
      <c r="B2201">
        <v>0</v>
      </c>
      <c r="C2201">
        <v>0</v>
      </c>
      <c r="D2201">
        <v>1.83216083916084</v>
      </c>
      <c r="E2201">
        <v>2.24664335664336</v>
      </c>
      <c r="F2201">
        <v>2.0394020979021</v>
      </c>
      <c r="G2201">
        <v>0.65500225</v>
      </c>
      <c r="H2201">
        <v>89.0432934343437</v>
      </c>
    </row>
    <row r="2202" spans="1:8">
      <c r="A2202">
        <v>1206.5</v>
      </c>
      <c r="B2202">
        <v>0</v>
      </c>
      <c r="C2202">
        <v>0</v>
      </c>
      <c r="D2202">
        <v>1.83372261072261</v>
      </c>
      <c r="E2202">
        <v>2.2469020979021</v>
      </c>
      <c r="F2202">
        <v>2.04031235431236</v>
      </c>
      <c r="G2202">
        <v>0.651252437</v>
      </c>
      <c r="H2202">
        <v>89.0772910547788</v>
      </c>
    </row>
    <row r="2203" spans="1:8">
      <c r="A2203">
        <v>1207</v>
      </c>
      <c r="B2203">
        <v>0</v>
      </c>
      <c r="C2203">
        <v>0</v>
      </c>
      <c r="D2203">
        <v>1.8356013986014</v>
      </c>
      <c r="E2203">
        <v>2.24722377622378</v>
      </c>
      <c r="F2203">
        <v>2.04141258741259</v>
      </c>
      <c r="G2203">
        <v>0.647502625</v>
      </c>
      <c r="H2203">
        <v>89.1113054292932</v>
      </c>
    </row>
    <row r="2204" spans="1:8">
      <c r="A2204">
        <v>1208</v>
      </c>
      <c r="B2204">
        <v>0</v>
      </c>
      <c r="C2204">
        <v>0</v>
      </c>
      <c r="D2204">
        <v>1.83603962703963</v>
      </c>
      <c r="E2204">
        <v>2.24612121212122</v>
      </c>
      <c r="F2204">
        <v>2.04108041958042</v>
      </c>
      <c r="G2204">
        <v>0.640003</v>
      </c>
      <c r="H2204">
        <v>89.1793469794097</v>
      </c>
    </row>
    <row r="2205" spans="1:8">
      <c r="A2205">
        <v>1208.5</v>
      </c>
      <c r="B2205">
        <v>0</v>
      </c>
      <c r="C2205">
        <v>0</v>
      </c>
      <c r="D2205">
        <v>1.83432634032635</v>
      </c>
      <c r="E2205">
        <v>2.24439860139861</v>
      </c>
      <c r="F2205">
        <v>2.03936247086248</v>
      </c>
      <c r="G2205">
        <v>0.636253187</v>
      </c>
      <c r="H2205">
        <v>89.2133506701634</v>
      </c>
    </row>
    <row r="2206" spans="1:8">
      <c r="A2206">
        <v>1209</v>
      </c>
      <c r="B2206">
        <v>0</v>
      </c>
      <c r="C2206">
        <v>0</v>
      </c>
      <c r="D2206">
        <v>1.83326573426574</v>
      </c>
      <c r="E2206">
        <v>2.24403962703963</v>
      </c>
      <c r="F2206">
        <v>2.03865268065269</v>
      </c>
      <c r="G2206">
        <v>0.632503375</v>
      </c>
      <c r="H2206">
        <v>89.2473341297594</v>
      </c>
    </row>
    <row r="2207" spans="1:8">
      <c r="A2207">
        <v>1209.5</v>
      </c>
      <c r="B2207">
        <v>0</v>
      </c>
      <c r="C2207">
        <v>0</v>
      </c>
      <c r="D2207">
        <v>1.83252913752914</v>
      </c>
      <c r="E2207">
        <v>2.24243123543124</v>
      </c>
      <c r="F2207">
        <v>2.03748018648019</v>
      </c>
      <c r="G2207">
        <v>0.628753562</v>
      </c>
      <c r="H2207">
        <v>89.2813019036521</v>
      </c>
    </row>
    <row r="2208" spans="1:8">
      <c r="A2208">
        <v>1210</v>
      </c>
      <c r="B2208">
        <v>0</v>
      </c>
      <c r="C2208">
        <v>0</v>
      </c>
      <c r="D2208">
        <v>1.83081818181819</v>
      </c>
      <c r="E2208">
        <v>2.2437062937063</v>
      </c>
      <c r="F2208">
        <v>2.03726223776224</v>
      </c>
      <c r="G2208">
        <v>0.62500375</v>
      </c>
      <c r="H2208">
        <v>89.3152580905208</v>
      </c>
    </row>
    <row r="2209" spans="1:8">
      <c r="A2209">
        <v>1210.5</v>
      </c>
      <c r="B2209">
        <v>0</v>
      </c>
      <c r="C2209">
        <v>0</v>
      </c>
      <c r="D2209">
        <v>1.83058041958042</v>
      </c>
      <c r="E2209">
        <v>2.24512354312355</v>
      </c>
      <c r="F2209">
        <v>2.03785198135199</v>
      </c>
      <c r="G2209">
        <v>0.621253937</v>
      </c>
      <c r="H2209">
        <v>89.3492173756801</v>
      </c>
    </row>
    <row r="2210" spans="1:8">
      <c r="A2210">
        <v>1211</v>
      </c>
      <c r="B2210">
        <v>0</v>
      </c>
      <c r="C2210">
        <v>0</v>
      </c>
      <c r="D2210">
        <v>1.83930303030304</v>
      </c>
      <c r="E2210">
        <v>2.25809090909092</v>
      </c>
      <c r="F2210">
        <v>2.04869696969697</v>
      </c>
      <c r="G2210">
        <v>0.617504125</v>
      </c>
      <c r="H2210">
        <v>89.3832719502722</v>
      </c>
    </row>
    <row r="2211" spans="1:8">
      <c r="A2211">
        <v>1211.5</v>
      </c>
      <c r="B2211">
        <v>0</v>
      </c>
      <c r="C2211">
        <v>0</v>
      </c>
      <c r="D2211">
        <v>1.85496037296038</v>
      </c>
      <c r="E2211">
        <v>2.28420046620047</v>
      </c>
      <c r="F2211">
        <v>2.06958041958042</v>
      </c>
      <c r="G2211">
        <v>0.613754312</v>
      </c>
      <c r="H2211">
        <v>89.4175909285162</v>
      </c>
    </row>
    <row r="2212" spans="1:8">
      <c r="A2212">
        <v>1212</v>
      </c>
      <c r="B2212">
        <v>0</v>
      </c>
      <c r="C2212">
        <v>0</v>
      </c>
      <c r="D2212">
        <v>1.87575990675991</v>
      </c>
      <c r="E2212">
        <v>2.31580186480187</v>
      </c>
      <c r="F2212">
        <v>2.09578088578089</v>
      </c>
      <c r="G2212">
        <v>0.6100045</v>
      </c>
      <c r="H2212">
        <v>89.4523022727275</v>
      </c>
    </row>
    <row r="2213" spans="1:8">
      <c r="A2213">
        <v>1213</v>
      </c>
      <c r="B2213">
        <v>0</v>
      </c>
      <c r="C2213">
        <v>0</v>
      </c>
      <c r="D2213">
        <v>1.89982051282052</v>
      </c>
      <c r="E2213">
        <v>2.35157342657343</v>
      </c>
      <c r="F2213">
        <v>2.12569696969698</v>
      </c>
      <c r="G2213">
        <v>0.602504875</v>
      </c>
      <c r="H2213">
        <v>89.5226602369855</v>
      </c>
    </row>
    <row r="2214" spans="1:8">
      <c r="A2214">
        <v>1213.5</v>
      </c>
      <c r="B2214">
        <v>0</v>
      </c>
      <c r="C2214">
        <v>0</v>
      </c>
      <c r="D2214">
        <v>1.92324242424243</v>
      </c>
      <c r="E2214">
        <v>2.38761538461539</v>
      </c>
      <c r="F2214">
        <v>2.15542890442891</v>
      </c>
      <c r="G2214">
        <v>0.598755062</v>
      </c>
      <c r="H2214">
        <v>89.5583362859365</v>
      </c>
    </row>
    <row r="2215" spans="1:8">
      <c r="A2215">
        <v>1214</v>
      </c>
      <c r="B2215">
        <v>0</v>
      </c>
      <c r="C2215">
        <v>0</v>
      </c>
      <c r="D2215">
        <v>1.94401631701632</v>
      </c>
      <c r="E2215">
        <v>2.41783916083917</v>
      </c>
      <c r="F2215">
        <v>2.18092773892774</v>
      </c>
      <c r="G2215">
        <v>0.59500525</v>
      </c>
      <c r="H2215">
        <v>89.5944725912978</v>
      </c>
    </row>
    <row r="2216" spans="1:8">
      <c r="A2216">
        <v>1214.5</v>
      </c>
      <c r="B2216">
        <v>0</v>
      </c>
      <c r="C2216">
        <v>0</v>
      </c>
      <c r="D2216">
        <v>1.96015151515152</v>
      </c>
      <c r="E2216">
        <v>2.44060606060607</v>
      </c>
      <c r="F2216">
        <v>2.20037878787879</v>
      </c>
      <c r="G2216">
        <v>0.591255437</v>
      </c>
      <c r="H2216">
        <v>89.6309834790212</v>
      </c>
    </row>
    <row r="2217" spans="1:8">
      <c r="A2217">
        <v>1215</v>
      </c>
      <c r="B2217">
        <v>0</v>
      </c>
      <c r="C2217">
        <v>0</v>
      </c>
      <c r="D2217">
        <v>1.97003496503497</v>
      </c>
      <c r="E2217">
        <v>2.45345221445222</v>
      </c>
      <c r="F2217">
        <v>2.2117435897436</v>
      </c>
      <c r="G2217">
        <v>0.587505625</v>
      </c>
      <c r="H2217">
        <v>89.6677511655014</v>
      </c>
    </row>
    <row r="2218" spans="1:8">
      <c r="A2218">
        <v>1215.5</v>
      </c>
      <c r="B2218">
        <v>0</v>
      </c>
      <c r="C2218">
        <v>0</v>
      </c>
      <c r="D2218">
        <v>1.97177855477856</v>
      </c>
      <c r="E2218">
        <v>2.45912587412588</v>
      </c>
      <c r="F2218">
        <v>2.21545221445222</v>
      </c>
      <c r="G2218">
        <v>0.583755812</v>
      </c>
      <c r="H2218">
        <v>89.7046444638697</v>
      </c>
    </row>
    <row r="2219" spans="1:8">
      <c r="A2219">
        <v>1216</v>
      </c>
      <c r="B2219">
        <v>0</v>
      </c>
      <c r="C2219">
        <v>0</v>
      </c>
      <c r="D2219">
        <v>1.96865967365968</v>
      </c>
      <c r="E2219">
        <v>2.45548717948719</v>
      </c>
      <c r="F2219">
        <v>2.21207342657343</v>
      </c>
      <c r="G2219">
        <v>0.580006</v>
      </c>
      <c r="H2219">
        <v>89.7415405108783</v>
      </c>
    </row>
    <row r="2220" spans="1:8">
      <c r="A2220">
        <v>1216.5</v>
      </c>
      <c r="B2220">
        <v>0</v>
      </c>
      <c r="C2220">
        <v>0</v>
      </c>
      <c r="D2220">
        <v>1.96996037296038</v>
      </c>
      <c r="E2220">
        <v>2.45651748251749</v>
      </c>
      <c r="F2220">
        <v>2.21323892773893</v>
      </c>
      <c r="G2220">
        <v>0.576256187</v>
      </c>
      <c r="H2220">
        <v>89.7784181138309</v>
      </c>
    </row>
    <row r="2221" spans="1:8">
      <c r="A2221">
        <v>1217</v>
      </c>
      <c r="B2221">
        <v>0</v>
      </c>
      <c r="C2221">
        <v>0</v>
      </c>
      <c r="D2221">
        <v>1.97220046620047</v>
      </c>
      <c r="E2221">
        <v>2.46239627039628</v>
      </c>
      <c r="F2221">
        <v>2.21729836829837</v>
      </c>
      <c r="G2221">
        <v>0.572506375</v>
      </c>
      <c r="H2221">
        <v>89.8153392579645</v>
      </c>
    </row>
    <row r="2222" spans="1:8">
      <c r="A2222">
        <v>1217.5</v>
      </c>
      <c r="B2222">
        <v>0</v>
      </c>
      <c r="C2222">
        <v>0</v>
      </c>
      <c r="D2222">
        <v>1.97529836829837</v>
      </c>
      <c r="E2222">
        <v>2.46679720279721</v>
      </c>
      <c r="F2222">
        <v>2.22104778554779</v>
      </c>
      <c r="G2222">
        <v>0.568756562</v>
      </c>
      <c r="H2222">
        <v>89.8523254759132</v>
      </c>
    </row>
    <row r="2223" spans="1:8">
      <c r="A2223">
        <v>1218</v>
      </c>
      <c r="B2223">
        <v>0</v>
      </c>
      <c r="C2223">
        <v>0</v>
      </c>
      <c r="D2223">
        <v>1.97782983682984</v>
      </c>
      <c r="E2223">
        <v>2.47039860139861</v>
      </c>
      <c r="F2223">
        <v>2.22411421911423</v>
      </c>
      <c r="G2223">
        <v>0.56500675</v>
      </c>
      <c r="H2223">
        <v>89.8893684926187</v>
      </c>
    </row>
    <row r="2224" spans="1:8">
      <c r="A2224">
        <v>1219</v>
      </c>
      <c r="B2224">
        <v>0</v>
      </c>
      <c r="C2224">
        <v>0</v>
      </c>
      <c r="D2224">
        <v>1.98020046620047</v>
      </c>
      <c r="E2224">
        <v>2.4714428904429</v>
      </c>
      <c r="F2224">
        <v>2.22582167832168</v>
      </c>
      <c r="G2224">
        <v>0.557507125</v>
      </c>
      <c r="H2224">
        <v>89.9635340909093</v>
      </c>
    </row>
    <row r="2225" spans="1:8">
      <c r="A2225">
        <v>1219.5</v>
      </c>
      <c r="B2225">
        <v>0</v>
      </c>
      <c r="C2225">
        <v>0</v>
      </c>
      <c r="D2225">
        <v>1.98140792540793</v>
      </c>
      <c r="E2225">
        <v>2.46997202797203</v>
      </c>
      <c r="F2225">
        <v>2.22568997668998</v>
      </c>
      <c r="G2225">
        <v>0.553757312</v>
      </c>
      <c r="H2225">
        <v>90.0006300213678</v>
      </c>
    </row>
    <row r="2226" spans="1:8">
      <c r="A2226">
        <v>1220</v>
      </c>
      <c r="B2226">
        <v>0</v>
      </c>
      <c r="C2226">
        <v>0</v>
      </c>
      <c r="D2226">
        <v>1.98113752913753</v>
      </c>
      <c r="E2226">
        <v>2.46931934731935</v>
      </c>
      <c r="F2226">
        <v>2.22522843822844</v>
      </c>
      <c r="G2226">
        <v>0.5500075</v>
      </c>
      <c r="H2226">
        <v>90.0377210081588</v>
      </c>
    </row>
    <row r="2227" spans="1:8">
      <c r="A2227">
        <v>1220.5</v>
      </c>
      <c r="B2227">
        <v>0</v>
      </c>
      <c r="C2227">
        <v>0</v>
      </c>
      <c r="D2227">
        <v>1.98382284382285</v>
      </c>
      <c r="E2227">
        <v>2.47459673659674</v>
      </c>
      <c r="F2227">
        <v>2.2292097902098</v>
      </c>
      <c r="G2227">
        <v>0.546257687</v>
      </c>
      <c r="H2227">
        <v>90.0748413267291</v>
      </c>
    </row>
    <row r="2228" spans="1:8">
      <c r="A2228">
        <v>1221</v>
      </c>
      <c r="B2228">
        <v>0</v>
      </c>
      <c r="C2228">
        <v>0</v>
      </c>
      <c r="D2228">
        <v>1.98759440559441</v>
      </c>
      <c r="E2228">
        <v>2.48388344988346</v>
      </c>
      <c r="F2228">
        <v>2.23573892773893</v>
      </c>
      <c r="G2228">
        <v>0.542507875</v>
      </c>
      <c r="H2228">
        <v>90.112049232712</v>
      </c>
    </row>
    <row r="2229" spans="1:8">
      <c r="A2229">
        <v>1221.5</v>
      </c>
      <c r="B2229">
        <v>0</v>
      </c>
      <c r="C2229">
        <v>0</v>
      </c>
      <c r="D2229">
        <v>1.99186247086248</v>
      </c>
      <c r="E2229">
        <v>2.49085081585082</v>
      </c>
      <c r="F2229">
        <v>2.24135664335665</v>
      </c>
      <c r="G2229">
        <v>0.538758062</v>
      </c>
      <c r="H2229">
        <v>90.1493583624711</v>
      </c>
    </row>
    <row r="2230" spans="1:8">
      <c r="A2230">
        <v>1222</v>
      </c>
      <c r="B2230">
        <v>0</v>
      </c>
      <c r="C2230">
        <v>0</v>
      </c>
      <c r="D2230">
        <v>1.99644055944056</v>
      </c>
      <c r="E2230">
        <v>2.49606060606061</v>
      </c>
      <c r="F2230">
        <v>2.24625058275059</v>
      </c>
      <c r="G2230">
        <v>0.53500825</v>
      </c>
      <c r="H2230">
        <v>90.1867550893553</v>
      </c>
    </row>
    <row r="2231" spans="1:8">
      <c r="A2231">
        <v>1222.5</v>
      </c>
      <c r="B2231">
        <v>0</v>
      </c>
      <c r="C2231">
        <v>0</v>
      </c>
      <c r="D2231">
        <v>2.0004358974359</v>
      </c>
      <c r="E2231">
        <v>2.50585780885782</v>
      </c>
      <c r="F2231">
        <v>2.25314685314686</v>
      </c>
      <c r="G2231">
        <v>0.531258437</v>
      </c>
      <c r="H2231">
        <v>90.2242500679878</v>
      </c>
    </row>
    <row r="2232" spans="1:8">
      <c r="A2232">
        <v>1223</v>
      </c>
      <c r="B2232">
        <v>0</v>
      </c>
      <c r="C2232">
        <v>0</v>
      </c>
      <c r="D2232">
        <v>2.00289510489511</v>
      </c>
      <c r="E2232">
        <v>2.51170862470863</v>
      </c>
      <c r="F2232">
        <v>2.25730186480187</v>
      </c>
      <c r="G2232">
        <v>0.527508625</v>
      </c>
      <c r="H2232">
        <v>90.2618371406374</v>
      </c>
    </row>
    <row r="2233" spans="1:8">
      <c r="A2233">
        <v>1224</v>
      </c>
      <c r="B2233">
        <v>0</v>
      </c>
      <c r="C2233">
        <v>0</v>
      </c>
      <c r="D2233">
        <v>2.00174592074593</v>
      </c>
      <c r="E2233">
        <v>2.51088111888112</v>
      </c>
      <c r="F2233">
        <v>2.25631351981353</v>
      </c>
      <c r="G2233">
        <v>0.520009</v>
      </c>
      <c r="H2233">
        <v>90.3370640637143</v>
      </c>
    </row>
    <row r="2234" spans="1:8">
      <c r="A2234">
        <v>1224.5</v>
      </c>
      <c r="B2234">
        <v>0</v>
      </c>
      <c r="C2234">
        <v>0</v>
      </c>
      <c r="D2234">
        <v>1.99942657342658</v>
      </c>
      <c r="E2234">
        <v>2.50224242424243</v>
      </c>
      <c r="F2234">
        <v>2.2508344988345</v>
      </c>
      <c r="G2234">
        <v>0.516259187</v>
      </c>
      <c r="H2234">
        <v>90.3746236305364</v>
      </c>
    </row>
    <row r="2235" spans="1:8">
      <c r="A2235">
        <v>1225</v>
      </c>
      <c r="B2235">
        <v>0</v>
      </c>
      <c r="C2235">
        <v>0</v>
      </c>
      <c r="D2235">
        <v>1.99386946386947</v>
      </c>
      <c r="E2235">
        <v>2.4912097902098</v>
      </c>
      <c r="F2235">
        <v>2.24253962703963</v>
      </c>
      <c r="G2235">
        <v>0.512509375</v>
      </c>
      <c r="H2235">
        <v>90.4120684149187</v>
      </c>
    </row>
    <row r="2236" spans="1:8">
      <c r="A2236">
        <v>1225.5</v>
      </c>
      <c r="B2236">
        <v>0</v>
      </c>
      <c r="C2236">
        <v>0</v>
      </c>
      <c r="D2236">
        <v>1.9884358974359</v>
      </c>
      <c r="E2236">
        <v>2.48361538461539</v>
      </c>
      <c r="F2236">
        <v>2.23602564102565</v>
      </c>
      <c r="G2236">
        <v>0.508759562</v>
      </c>
      <c r="H2236">
        <v>90.4493897921525</v>
      </c>
    </row>
    <row r="2237" spans="1:8">
      <c r="A2237">
        <v>1226</v>
      </c>
      <c r="B2237">
        <v>0</v>
      </c>
      <c r="C2237">
        <v>0</v>
      </c>
      <c r="D2237">
        <v>1.98694638694639</v>
      </c>
      <c r="E2237">
        <v>2.48021911421912</v>
      </c>
      <c r="F2237">
        <v>2.23358275058276</v>
      </c>
      <c r="G2237">
        <v>0.50500975</v>
      </c>
      <c r="H2237">
        <v>90.4866365287493</v>
      </c>
    </row>
    <row r="2238" spans="1:8">
      <c r="A2238">
        <v>1226.5</v>
      </c>
      <c r="B2238">
        <v>0</v>
      </c>
      <c r="C2238">
        <v>0</v>
      </c>
      <c r="D2238">
        <v>1.98731002331003</v>
      </c>
      <c r="E2238">
        <v>2.48305594405595</v>
      </c>
      <c r="F2238">
        <v>2.23518298368299</v>
      </c>
      <c r="G2238">
        <v>0.501259937</v>
      </c>
      <c r="H2238">
        <v>90.5238762432015</v>
      </c>
    </row>
    <row r="2239" spans="1:8">
      <c r="A2239">
        <v>1227</v>
      </c>
      <c r="B2239">
        <v>0</v>
      </c>
      <c r="C2239">
        <v>0</v>
      </c>
      <c r="D2239">
        <v>1.99002097902098</v>
      </c>
      <c r="E2239">
        <v>2.48715617715618</v>
      </c>
      <c r="F2239">
        <v>2.23858857808858</v>
      </c>
      <c r="G2239">
        <v>0.497510124</v>
      </c>
      <c r="H2239">
        <v>90.5611576728829</v>
      </c>
    </row>
    <row r="2240" spans="1:8">
      <c r="A2240">
        <v>1227.5</v>
      </c>
      <c r="B2240">
        <v>0</v>
      </c>
      <c r="C2240">
        <v>0</v>
      </c>
      <c r="D2240">
        <v>1.99473426573427</v>
      </c>
      <c r="E2240">
        <v>2.49427272727273</v>
      </c>
      <c r="F2240">
        <v>2.2445034965035</v>
      </c>
      <c r="G2240">
        <v>0.493760312</v>
      </c>
      <c r="H2240">
        <v>90.5985167735045</v>
      </c>
    </row>
    <row r="2241" spans="1:8">
      <c r="A2241">
        <v>1228</v>
      </c>
      <c r="B2241">
        <v>0</v>
      </c>
      <c r="C2241">
        <v>0</v>
      </c>
      <c r="D2241">
        <v>1.99951048951049</v>
      </c>
      <c r="E2241">
        <v>2.50224475524476</v>
      </c>
      <c r="F2241">
        <v>2.25087762237763</v>
      </c>
      <c r="G2241">
        <v>0.490010499</v>
      </c>
      <c r="H2241">
        <v>90.6359782828285</v>
      </c>
    </row>
    <row r="2242" spans="1:8">
      <c r="A2242">
        <v>1228.5</v>
      </c>
      <c r="B2242">
        <v>0</v>
      </c>
      <c r="C2242">
        <v>0</v>
      </c>
      <c r="D2242">
        <v>2.00281351981352</v>
      </c>
      <c r="E2242">
        <v>2.50845920745921</v>
      </c>
      <c r="F2242">
        <v>2.25563636363637</v>
      </c>
      <c r="G2242">
        <v>0.486260687</v>
      </c>
      <c r="H2242">
        <v>90.6735325660453</v>
      </c>
    </row>
    <row r="2243" spans="1:8">
      <c r="A2243">
        <v>1229</v>
      </c>
      <c r="B2243">
        <v>0</v>
      </c>
      <c r="C2243">
        <v>0</v>
      </c>
      <c r="D2243">
        <v>2.00443123543124</v>
      </c>
      <c r="E2243">
        <v>2.51087412587413</v>
      </c>
      <c r="F2243">
        <v>2.25765268065269</v>
      </c>
      <c r="G2243">
        <v>0.482510874</v>
      </c>
      <c r="H2243">
        <v>90.711143308081</v>
      </c>
    </row>
    <row r="2244" spans="1:8">
      <c r="A2244">
        <v>1230</v>
      </c>
      <c r="B2244">
        <v>0</v>
      </c>
      <c r="C2244">
        <v>0</v>
      </c>
      <c r="D2244">
        <v>2.0021421911422</v>
      </c>
      <c r="E2244">
        <v>2.50615617715618</v>
      </c>
      <c r="F2244">
        <v>2.25414918414919</v>
      </c>
      <c r="G2244">
        <v>0.475011249</v>
      </c>
      <c r="H2244">
        <v>90.7863400058278</v>
      </c>
    </row>
    <row r="2245" spans="1:8">
      <c r="A2245">
        <v>1230.5</v>
      </c>
      <c r="B2245">
        <v>0</v>
      </c>
      <c r="C2245">
        <v>0</v>
      </c>
      <c r="D2245">
        <v>2.00098834498835</v>
      </c>
      <c r="E2245">
        <v>2.50646853146854</v>
      </c>
      <c r="F2245">
        <v>2.25372843822844</v>
      </c>
      <c r="G2245">
        <v>0.471261437</v>
      </c>
      <c r="H2245">
        <v>90.8239056526809</v>
      </c>
    </row>
    <row r="2246" spans="1:8">
      <c r="A2246">
        <v>1231</v>
      </c>
      <c r="B2246">
        <v>0</v>
      </c>
      <c r="C2246">
        <v>0</v>
      </c>
      <c r="D2246">
        <v>2.0048717948718</v>
      </c>
      <c r="E2246">
        <v>2.51077156177157</v>
      </c>
      <c r="F2246">
        <v>2.25782167832168</v>
      </c>
      <c r="G2246">
        <v>0.467511624</v>
      </c>
      <c r="H2246">
        <v>90.8615019036522</v>
      </c>
    </row>
    <row r="2247" spans="1:8">
      <c r="A2247">
        <v>1231.5</v>
      </c>
      <c r="B2247">
        <v>0</v>
      </c>
      <c r="C2247">
        <v>0</v>
      </c>
      <c r="D2247">
        <v>2.01518414918415</v>
      </c>
      <c r="E2247">
        <v>2.52474825174826</v>
      </c>
      <c r="F2247">
        <v>2.26996620046621</v>
      </c>
      <c r="G2247">
        <v>0.463761812</v>
      </c>
      <c r="H2247">
        <v>90.8992334693087</v>
      </c>
    </row>
    <row r="2248" spans="1:8">
      <c r="A2248">
        <v>1232</v>
      </c>
      <c r="B2248">
        <v>0</v>
      </c>
      <c r="C2248">
        <v>0</v>
      </c>
      <c r="D2248">
        <v>2.03078088578089</v>
      </c>
      <c r="E2248">
        <v>2.55028671328672</v>
      </c>
      <c r="F2248">
        <v>2.2905337995338</v>
      </c>
      <c r="G2248">
        <v>0.460011999</v>
      </c>
      <c r="H2248">
        <v>90.9372376359754</v>
      </c>
    </row>
    <row r="2249" spans="1:8">
      <c r="A2249">
        <v>1232.5</v>
      </c>
      <c r="B2249">
        <v>0</v>
      </c>
      <c r="C2249">
        <v>0</v>
      </c>
      <c r="D2249">
        <v>2.04901165501166</v>
      </c>
      <c r="E2249">
        <v>2.57415850815851</v>
      </c>
      <c r="F2249">
        <v>2.31158508158509</v>
      </c>
      <c r="G2249">
        <v>0.456262187</v>
      </c>
      <c r="H2249">
        <v>90.9755886266514</v>
      </c>
    </row>
    <row r="2250" spans="1:8">
      <c r="A2250">
        <v>1233</v>
      </c>
      <c r="B2250">
        <v>0</v>
      </c>
      <c r="C2250">
        <v>0</v>
      </c>
      <c r="D2250">
        <v>2.06728671328672</v>
      </c>
      <c r="E2250">
        <v>2.59729836829837</v>
      </c>
      <c r="F2250">
        <v>2.33229254079255</v>
      </c>
      <c r="G2250">
        <v>0.452512374</v>
      </c>
      <c r="H2250">
        <v>91.0142876068378</v>
      </c>
    </row>
    <row r="2251" spans="1:8">
      <c r="A2251">
        <v>1233.5</v>
      </c>
      <c r="B2251">
        <v>0</v>
      </c>
      <c r="C2251">
        <v>0</v>
      </c>
      <c r="D2251">
        <v>2.08076456876457</v>
      </c>
      <c r="E2251">
        <v>2.61285081585082</v>
      </c>
      <c r="F2251">
        <v>2.3468076923077</v>
      </c>
      <c r="G2251">
        <v>0.448762562</v>
      </c>
      <c r="H2251">
        <v>91.0532801087804</v>
      </c>
    </row>
    <row r="2252" spans="1:8">
      <c r="A2252">
        <v>1234</v>
      </c>
      <c r="B2252">
        <v>0</v>
      </c>
      <c r="C2252">
        <v>0</v>
      </c>
      <c r="D2252">
        <v>2.0881351981352</v>
      </c>
      <c r="E2252">
        <v>2.62261538461539</v>
      </c>
      <c r="F2252">
        <v>2.3553752913753</v>
      </c>
      <c r="G2252">
        <v>0.445012749</v>
      </c>
      <c r="H2252">
        <v>91.0924649669777</v>
      </c>
    </row>
    <row r="2253" spans="1:8">
      <c r="A2253">
        <v>1235</v>
      </c>
      <c r="B2253">
        <v>0</v>
      </c>
      <c r="C2253">
        <v>0</v>
      </c>
      <c r="D2253">
        <v>2.08847086247087</v>
      </c>
      <c r="E2253">
        <v>2.62099766899768</v>
      </c>
      <c r="F2253">
        <v>2.35473426573427</v>
      </c>
      <c r="G2253">
        <v>0.437513124</v>
      </c>
      <c r="H2253">
        <v>91.1709667929295</v>
      </c>
    </row>
    <row r="2254" spans="1:8">
      <c r="A2254">
        <v>1235.5</v>
      </c>
      <c r="B2254">
        <v>0</v>
      </c>
      <c r="C2254">
        <v>0</v>
      </c>
      <c r="D2254">
        <v>2.0808344988345</v>
      </c>
      <c r="E2254">
        <v>2.61062703962705</v>
      </c>
      <c r="F2254">
        <v>2.34573076923078</v>
      </c>
      <c r="G2254">
        <v>0.433763312</v>
      </c>
      <c r="H2254">
        <v>91.2101373348876</v>
      </c>
    </row>
    <row r="2255" spans="1:8">
      <c r="A2255">
        <v>1236</v>
      </c>
      <c r="B2255">
        <v>0</v>
      </c>
      <c r="C2255">
        <v>0</v>
      </c>
      <c r="D2255">
        <v>2.072</v>
      </c>
      <c r="E2255">
        <v>2.60068531468532</v>
      </c>
      <c r="F2255">
        <v>2.33634265734266</v>
      </c>
      <c r="G2255">
        <v>0.430013499</v>
      </c>
      <c r="H2255">
        <v>91.2491546134424</v>
      </c>
    </row>
    <row r="2256" spans="1:8">
      <c r="A2256">
        <v>1236.5</v>
      </c>
      <c r="B2256">
        <v>0</v>
      </c>
      <c r="C2256">
        <v>0</v>
      </c>
      <c r="D2256">
        <v>2.06455477855478</v>
      </c>
      <c r="E2256">
        <v>2.58865967365968</v>
      </c>
      <c r="F2256">
        <v>2.32660722610723</v>
      </c>
      <c r="G2256">
        <v>0.426263687</v>
      </c>
      <c r="H2256">
        <v>91.2880125291378</v>
      </c>
    </row>
    <row r="2257" spans="1:8">
      <c r="A2257">
        <v>1237</v>
      </c>
      <c r="B2257">
        <v>0</v>
      </c>
      <c r="C2257">
        <v>0</v>
      </c>
      <c r="D2257">
        <v>2.05837296037296</v>
      </c>
      <c r="E2257">
        <v>2.58268997668998</v>
      </c>
      <c r="F2257">
        <v>2.32053146853147</v>
      </c>
      <c r="G2257">
        <v>0.422513874</v>
      </c>
      <c r="H2257">
        <v>91.3267386849264</v>
      </c>
    </row>
    <row r="2258" spans="1:8">
      <c r="A2258">
        <v>1237.5</v>
      </c>
      <c r="B2258">
        <v>0</v>
      </c>
      <c r="C2258">
        <v>0</v>
      </c>
      <c r="D2258">
        <v>2.05442657342658</v>
      </c>
      <c r="E2258">
        <v>2.57617948717949</v>
      </c>
      <c r="F2258">
        <v>2.31530303030304</v>
      </c>
      <c r="G2258">
        <v>0.418764062</v>
      </c>
      <c r="H2258">
        <v>91.3653706390834</v>
      </c>
    </row>
    <row r="2259" spans="1:8">
      <c r="A2259">
        <v>1238</v>
      </c>
      <c r="B2259">
        <v>0</v>
      </c>
      <c r="C2259">
        <v>0</v>
      </c>
      <c r="D2259">
        <v>2.05001631701632</v>
      </c>
      <c r="E2259">
        <v>2.57127505827507</v>
      </c>
      <c r="F2259">
        <v>2.31064568764569</v>
      </c>
      <c r="G2259">
        <v>0.415014249</v>
      </c>
      <c r="H2259">
        <v>91.403920211733</v>
      </c>
    </row>
    <row r="2260" spans="1:8">
      <c r="A2260">
        <v>1238.5</v>
      </c>
      <c r="B2260">
        <v>0</v>
      </c>
      <c r="C2260">
        <v>0</v>
      </c>
      <c r="D2260">
        <v>2.04953146853147</v>
      </c>
      <c r="E2260">
        <v>2.57289976689977</v>
      </c>
      <c r="F2260">
        <v>2.31121561771562</v>
      </c>
      <c r="G2260">
        <v>0.411264437</v>
      </c>
      <c r="H2260">
        <v>91.442435722611</v>
      </c>
    </row>
    <row r="2261" spans="1:8">
      <c r="A2261">
        <v>1239</v>
      </c>
      <c r="B2261">
        <v>0</v>
      </c>
      <c r="C2261">
        <v>0</v>
      </c>
      <c r="D2261">
        <v>2.05758974358975</v>
      </c>
      <c r="E2261">
        <v>2.5815104895105</v>
      </c>
      <c r="F2261">
        <v>2.31955011655012</v>
      </c>
      <c r="G2261">
        <v>0.407514624</v>
      </c>
      <c r="H2261">
        <v>91.4810254370632</v>
      </c>
    </row>
    <row r="2262" spans="1:8">
      <c r="A2262">
        <v>1239.5</v>
      </c>
      <c r="B2262">
        <v>0</v>
      </c>
      <c r="C2262">
        <v>0</v>
      </c>
      <c r="D2262">
        <v>2.07069696969697</v>
      </c>
      <c r="E2262">
        <v>2.60212354312355</v>
      </c>
      <c r="F2262">
        <v>2.33641025641026</v>
      </c>
      <c r="G2262">
        <v>0.403764812</v>
      </c>
      <c r="H2262">
        <v>91.5198251068378</v>
      </c>
    </row>
    <row r="2263" spans="1:8">
      <c r="A2263">
        <v>1240</v>
      </c>
      <c r="B2263">
        <v>0</v>
      </c>
      <c r="C2263">
        <v>0</v>
      </c>
      <c r="D2263">
        <v>2.09389743589744</v>
      </c>
      <c r="E2263">
        <v>2.63224475524476</v>
      </c>
      <c r="F2263">
        <v>2.3630710955711</v>
      </c>
      <c r="G2263">
        <v>0.400014999</v>
      </c>
      <c r="H2263">
        <v>91.5589874514377</v>
      </c>
    </row>
    <row r="2264" spans="1:8">
      <c r="A2264">
        <v>1241</v>
      </c>
      <c r="B2264">
        <v>0</v>
      </c>
      <c r="C2264">
        <v>0</v>
      </c>
      <c r="D2264">
        <v>2.12279487179488</v>
      </c>
      <c r="E2264">
        <v>2.66999766899768</v>
      </c>
      <c r="F2264">
        <v>2.39639627039628</v>
      </c>
      <c r="G2264">
        <v>0.4</v>
      </c>
      <c r="H2264">
        <v>91.6383119075371</v>
      </c>
    </row>
    <row r="2265" spans="1:8">
      <c r="A2265">
        <v>1241.5</v>
      </c>
      <c r="B2265">
        <v>0</v>
      </c>
      <c r="C2265">
        <v>0</v>
      </c>
      <c r="D2265">
        <v>2.15420745920746</v>
      </c>
      <c r="E2265">
        <v>2.71188811188812</v>
      </c>
      <c r="F2265">
        <v>2.43304778554779</v>
      </c>
      <c r="G2265">
        <v>0.4</v>
      </c>
      <c r="H2265">
        <v>91.67855727467</v>
      </c>
    </row>
    <row r="2266" spans="1:8">
      <c r="A2266">
        <v>1242</v>
      </c>
      <c r="B2266">
        <v>0</v>
      </c>
      <c r="C2266">
        <v>0</v>
      </c>
      <c r="D2266">
        <v>2.18505361305362</v>
      </c>
      <c r="E2266">
        <v>2.75342657342658</v>
      </c>
      <c r="F2266">
        <v>2.4692400932401</v>
      </c>
      <c r="G2266">
        <v>0.4</v>
      </c>
      <c r="H2266">
        <v>91.7194096736599</v>
      </c>
    </row>
    <row r="2267" spans="1:8">
      <c r="A2267">
        <v>1242.5</v>
      </c>
      <c r="B2267">
        <v>0</v>
      </c>
      <c r="C2267">
        <v>0</v>
      </c>
      <c r="D2267">
        <v>2.20940792540793</v>
      </c>
      <c r="E2267">
        <v>2.78515850815851</v>
      </c>
      <c r="F2267">
        <v>2.49728321678322</v>
      </c>
      <c r="G2267">
        <v>0.4</v>
      </c>
      <c r="H2267">
        <v>91.7607973679101</v>
      </c>
    </row>
    <row r="2268" spans="1:8">
      <c r="A2268">
        <v>1243</v>
      </c>
      <c r="B2268">
        <v>0</v>
      </c>
      <c r="C2268">
        <v>0</v>
      </c>
      <c r="D2268">
        <v>2.22582983682984</v>
      </c>
      <c r="E2268">
        <v>2.80376923076924</v>
      </c>
      <c r="F2268">
        <v>2.51479953379954</v>
      </c>
      <c r="G2268">
        <v>0.4</v>
      </c>
      <c r="H2268">
        <v>91.802564724165</v>
      </c>
    </row>
    <row r="2269" spans="1:8">
      <c r="A2269">
        <v>1243.5</v>
      </c>
      <c r="B2269">
        <v>0</v>
      </c>
      <c r="C2269">
        <v>0</v>
      </c>
      <c r="D2269">
        <v>2.23062470862471</v>
      </c>
      <c r="E2269">
        <v>2.81275524475525</v>
      </c>
      <c r="F2269">
        <v>2.52168997668998</v>
      </c>
      <c r="G2269">
        <v>0.4</v>
      </c>
      <c r="H2269">
        <v>91.8445354700857</v>
      </c>
    </row>
    <row r="2270" spans="1:8">
      <c r="A2270">
        <v>1244</v>
      </c>
      <c r="B2270">
        <v>0</v>
      </c>
      <c r="C2270">
        <v>0</v>
      </c>
      <c r="D2270">
        <v>2.22934731934733</v>
      </c>
      <c r="E2270">
        <v>2.80904195804196</v>
      </c>
      <c r="F2270">
        <v>2.51919463869464</v>
      </c>
      <c r="G2270">
        <v>0.4</v>
      </c>
      <c r="H2270">
        <v>91.8865428418806</v>
      </c>
    </row>
    <row r="2271" spans="1:8">
      <c r="A2271">
        <v>1244.5</v>
      </c>
      <c r="B2271">
        <v>0</v>
      </c>
      <c r="C2271">
        <v>0</v>
      </c>
      <c r="D2271">
        <v>2.22627972027973</v>
      </c>
      <c r="E2271">
        <v>2.8033752913753</v>
      </c>
      <c r="F2271">
        <v>2.51482750582751</v>
      </c>
      <c r="G2271">
        <v>0.4</v>
      </c>
      <c r="H2271">
        <v>91.9284930264183</v>
      </c>
    </row>
    <row r="2272" spans="1:8">
      <c r="A2272">
        <v>1245</v>
      </c>
      <c r="B2272">
        <v>0</v>
      </c>
      <c r="C2272">
        <v>0</v>
      </c>
      <c r="D2272">
        <v>2.2201351981352</v>
      </c>
      <c r="E2272">
        <v>2.79982517482518</v>
      </c>
      <c r="F2272">
        <v>2.50998018648019</v>
      </c>
      <c r="G2272">
        <v>0.4</v>
      </c>
      <c r="H2272">
        <v>91.9703664238542</v>
      </c>
    </row>
    <row r="2273" spans="1:8">
      <c r="A2273">
        <v>1245.5</v>
      </c>
      <c r="B2273">
        <v>0</v>
      </c>
      <c r="C2273">
        <v>0</v>
      </c>
      <c r="D2273">
        <v>2.21743822843823</v>
      </c>
      <c r="E2273">
        <v>2.80133566433567</v>
      </c>
      <c r="F2273">
        <v>2.50938694638695</v>
      </c>
      <c r="G2273">
        <v>0.4</v>
      </c>
      <c r="H2273">
        <v>92.0121944832947</v>
      </c>
    </row>
    <row r="2274" spans="1:8">
      <c r="A2274">
        <v>1246</v>
      </c>
      <c r="B2274">
        <v>0</v>
      </c>
      <c r="C2274">
        <v>0</v>
      </c>
      <c r="D2274">
        <v>2.22058041958043</v>
      </c>
      <c r="E2274">
        <v>2.81518881118882</v>
      </c>
      <c r="F2274">
        <v>2.51788461538462</v>
      </c>
      <c r="G2274">
        <v>0.4</v>
      </c>
      <c r="H2274">
        <v>92.0540884129762</v>
      </c>
    </row>
    <row r="2275" spans="1:8">
      <c r="A2275">
        <v>1247</v>
      </c>
      <c r="B2275">
        <v>0</v>
      </c>
      <c r="C2275">
        <v>0</v>
      </c>
      <c r="D2275">
        <v>2.23401165501166</v>
      </c>
      <c r="E2275">
        <v>2.84090442890444</v>
      </c>
      <c r="F2275">
        <v>2.53745804195805</v>
      </c>
      <c r="G2275">
        <v>0.4</v>
      </c>
      <c r="H2275">
        <v>92.1383441239319</v>
      </c>
    </row>
    <row r="2276" spans="1:8">
      <c r="A2276">
        <v>1247.5</v>
      </c>
      <c r="B2276">
        <v>0</v>
      </c>
      <c r="C2276">
        <v>0</v>
      </c>
      <c r="D2276">
        <v>2.25330303030304</v>
      </c>
      <c r="E2276">
        <v>2.87351282051283</v>
      </c>
      <c r="F2276">
        <v>2.56340792540793</v>
      </c>
      <c r="G2276">
        <v>0.4</v>
      </c>
      <c r="H2276">
        <v>92.1808513403266</v>
      </c>
    </row>
    <row r="2277" spans="1:8">
      <c r="A2277">
        <v>1248</v>
      </c>
      <c r="B2277">
        <v>0</v>
      </c>
      <c r="C2277">
        <v>0</v>
      </c>
      <c r="D2277">
        <v>2.27478088578089</v>
      </c>
      <c r="E2277">
        <v>2.90402797202798</v>
      </c>
      <c r="F2277">
        <v>2.58940442890444</v>
      </c>
      <c r="G2277">
        <v>0.6</v>
      </c>
      <c r="H2277">
        <v>92.2237914432792</v>
      </c>
    </row>
    <row r="2278" spans="1:8">
      <c r="A2278">
        <v>1248.5</v>
      </c>
      <c r="B2278">
        <v>0</v>
      </c>
      <c r="C2278">
        <v>0</v>
      </c>
      <c r="D2278">
        <v>2.29546153846154</v>
      </c>
      <c r="E2278">
        <v>2.9321048951049</v>
      </c>
      <c r="F2278">
        <v>2.61378321678322</v>
      </c>
      <c r="G2278">
        <v>0.596874922</v>
      </c>
      <c r="H2278">
        <v>92.2671513403266</v>
      </c>
    </row>
    <row r="2279" spans="1:8">
      <c r="A2279">
        <v>1249</v>
      </c>
      <c r="B2279">
        <v>0</v>
      </c>
      <c r="C2279">
        <v>0</v>
      </c>
      <c r="D2279">
        <v>2.30876923076924</v>
      </c>
      <c r="E2279">
        <v>2.94572494172495</v>
      </c>
      <c r="F2279">
        <v>2.62724708624709</v>
      </c>
      <c r="G2279">
        <v>0.593749844</v>
      </c>
      <c r="H2279">
        <v>92.3108265928518</v>
      </c>
    </row>
    <row r="2280" spans="1:8">
      <c r="A2280">
        <v>1249.5</v>
      </c>
      <c r="B2280">
        <v>0</v>
      </c>
      <c r="C2280">
        <v>0</v>
      </c>
      <c r="D2280">
        <v>2.31366200466201</v>
      </c>
      <c r="E2280">
        <v>2.9473752913753</v>
      </c>
      <c r="F2280">
        <v>2.63051864801865</v>
      </c>
      <c r="G2280">
        <v>0.590624766</v>
      </c>
      <c r="H2280">
        <v>92.3546413073041</v>
      </c>
    </row>
    <row r="2281" spans="1:8">
      <c r="A2281">
        <v>1250</v>
      </c>
      <c r="B2281">
        <v>0</v>
      </c>
      <c r="C2281">
        <v>0</v>
      </c>
      <c r="D2281">
        <v>2.31227972027973</v>
      </c>
      <c r="E2281">
        <v>2.94020046620047</v>
      </c>
      <c r="F2281">
        <v>2.6262400932401</v>
      </c>
      <c r="G2281">
        <v>0.587499687</v>
      </c>
      <c r="H2281">
        <v>92.3984476301479</v>
      </c>
    </row>
    <row r="2282" spans="1:8">
      <c r="A2282">
        <v>1250.5</v>
      </c>
      <c r="B2282">
        <v>0</v>
      </c>
      <c r="C2282">
        <v>0</v>
      </c>
      <c r="D2282">
        <v>2.30459673659674</v>
      </c>
      <c r="E2282">
        <v>2.92420745920747</v>
      </c>
      <c r="F2282">
        <v>2.61440209790211</v>
      </c>
      <c r="G2282">
        <v>0.584374609</v>
      </c>
      <c r="H2282">
        <v>92.4421196484074</v>
      </c>
    </row>
    <row r="2283" spans="1:8">
      <c r="A2283">
        <v>1251</v>
      </c>
      <c r="B2283">
        <v>0</v>
      </c>
      <c r="C2283">
        <v>0</v>
      </c>
      <c r="D2283">
        <v>2.29144988344989</v>
      </c>
      <c r="E2283">
        <v>2.90714918414919</v>
      </c>
      <c r="F2283">
        <v>2.59929953379954</v>
      </c>
      <c r="G2283">
        <v>0.581249531</v>
      </c>
      <c r="H2283">
        <v>92.4855671620049</v>
      </c>
    </row>
    <row r="2284" spans="1:8">
      <c r="A2284">
        <v>1252</v>
      </c>
      <c r="B2284">
        <v>0</v>
      </c>
      <c r="C2284">
        <v>0</v>
      </c>
      <c r="D2284">
        <v>2.27935897435898</v>
      </c>
      <c r="E2284">
        <v>2.89238228438229</v>
      </c>
      <c r="F2284">
        <v>2.58587062937064</v>
      </c>
      <c r="G2284">
        <v>0.574999375</v>
      </c>
      <c r="H2284">
        <v>92.5719866647244</v>
      </c>
    </row>
    <row r="2285" spans="1:8">
      <c r="A2285">
        <v>1252.5</v>
      </c>
      <c r="B2285">
        <v>0</v>
      </c>
      <c r="C2285">
        <v>0</v>
      </c>
      <c r="D2285">
        <v>2.27189743589744</v>
      </c>
      <c r="E2285">
        <v>2.88432400932402</v>
      </c>
      <c r="F2285">
        <v>2.57811072261073</v>
      </c>
      <c r="G2285">
        <v>0.571874297</v>
      </c>
      <c r="H2285">
        <v>92.6150198426576</v>
      </c>
    </row>
    <row r="2286" spans="1:8">
      <c r="A2286">
        <v>1253</v>
      </c>
      <c r="B2286">
        <v>0</v>
      </c>
      <c r="C2286">
        <v>0</v>
      </c>
      <c r="D2286">
        <v>2.26815384615385</v>
      </c>
      <c r="E2286">
        <v>2.87890442890444</v>
      </c>
      <c r="F2286">
        <v>2.57352913752914</v>
      </c>
      <c r="G2286">
        <v>0.568749219</v>
      </c>
      <c r="H2286">
        <v>92.6579501748254</v>
      </c>
    </row>
    <row r="2287" spans="1:8">
      <c r="A2287">
        <v>1253.5</v>
      </c>
      <c r="B2287">
        <v>0</v>
      </c>
      <c r="C2287">
        <v>0</v>
      </c>
      <c r="D2287">
        <v>2.26742890442891</v>
      </c>
      <c r="E2287">
        <v>2.87868531468532</v>
      </c>
      <c r="F2287">
        <v>2.57305710955712</v>
      </c>
      <c r="G2287">
        <v>0.565624141</v>
      </c>
      <c r="H2287">
        <v>92.7008383935511</v>
      </c>
    </row>
    <row r="2288" spans="1:8">
      <c r="A2288">
        <v>1254</v>
      </c>
      <c r="B2288">
        <v>0</v>
      </c>
      <c r="C2288">
        <v>0</v>
      </c>
      <c r="D2288">
        <v>2.26965268065269</v>
      </c>
      <c r="E2288">
        <v>2.88456643356644</v>
      </c>
      <c r="F2288">
        <v>2.57710955710956</v>
      </c>
      <c r="G2288">
        <v>0.562499062</v>
      </c>
      <c r="H2288">
        <v>92.7437564491067</v>
      </c>
    </row>
    <row r="2289" spans="1:8">
      <c r="A2289">
        <v>1254.5</v>
      </c>
      <c r="B2289">
        <v>0</v>
      </c>
      <c r="C2289">
        <v>0</v>
      </c>
      <c r="D2289">
        <v>2.273006993007</v>
      </c>
      <c r="E2289">
        <v>2.89298601398602</v>
      </c>
      <c r="F2289">
        <v>2.58299650349651</v>
      </c>
      <c r="G2289">
        <v>0.559373984</v>
      </c>
      <c r="H2289">
        <v>92.7867573329451</v>
      </c>
    </row>
    <row r="2290" spans="1:8">
      <c r="A2290">
        <v>1255</v>
      </c>
      <c r="B2290">
        <v>0</v>
      </c>
      <c r="C2290">
        <v>0</v>
      </c>
      <c r="D2290">
        <v>2.27841958041959</v>
      </c>
      <c r="E2290">
        <v>2.90466899766901</v>
      </c>
      <c r="F2290">
        <v>2.5915442890443</v>
      </c>
      <c r="G2290">
        <v>0.556248906</v>
      </c>
      <c r="H2290">
        <v>92.8298785062163</v>
      </c>
    </row>
    <row r="2291" spans="1:8">
      <c r="A2291">
        <v>1255.5</v>
      </c>
      <c r="B2291">
        <v>0</v>
      </c>
      <c r="C2291">
        <v>0</v>
      </c>
      <c r="D2291">
        <v>2.2859696969697</v>
      </c>
      <c r="E2291">
        <v>2.91576456876458</v>
      </c>
      <c r="F2291">
        <v>2.60086713286714</v>
      </c>
      <c r="G2291">
        <v>0.553123828</v>
      </c>
      <c r="H2291">
        <v>92.8731486013989</v>
      </c>
    </row>
    <row r="2292" spans="1:8">
      <c r="A2292">
        <v>1256</v>
      </c>
      <c r="B2292">
        <v>0</v>
      </c>
      <c r="C2292">
        <v>0</v>
      </c>
      <c r="D2292">
        <v>2.29397435897436</v>
      </c>
      <c r="E2292">
        <v>2.92631701631702</v>
      </c>
      <c r="F2292">
        <v>2.6101456876457</v>
      </c>
      <c r="G2292">
        <v>0.549997917</v>
      </c>
      <c r="H2292">
        <v>92.9165737082365</v>
      </c>
    </row>
    <row r="2293" spans="1:8">
      <c r="A2293">
        <v>1257</v>
      </c>
      <c r="B2293">
        <v>0</v>
      </c>
      <c r="C2293">
        <v>0</v>
      </c>
      <c r="D2293">
        <v>2.29694638694639</v>
      </c>
      <c r="E2293">
        <v>2.92884615384616</v>
      </c>
      <c r="F2293">
        <v>2.61289627039628</v>
      </c>
      <c r="G2293">
        <v>0.53958125</v>
      </c>
      <c r="H2293">
        <v>93.0036244075372</v>
      </c>
    </row>
    <row r="2294" spans="1:8">
      <c r="A2294">
        <v>1257.5</v>
      </c>
      <c r="B2294">
        <v>0</v>
      </c>
      <c r="C2294">
        <v>0</v>
      </c>
      <c r="D2294">
        <v>2.2957435897436</v>
      </c>
      <c r="E2294">
        <v>2.92472261072262</v>
      </c>
      <c r="F2294">
        <v>2.61023310023311</v>
      </c>
      <c r="G2294">
        <v>0.534372917</v>
      </c>
      <c r="H2294">
        <v>93.0471504856257</v>
      </c>
    </row>
    <row r="2295" spans="1:8">
      <c r="A2295">
        <v>1258</v>
      </c>
      <c r="B2295">
        <v>0</v>
      </c>
      <c r="C2295">
        <v>0</v>
      </c>
      <c r="D2295">
        <v>2.29105128205129</v>
      </c>
      <c r="E2295">
        <v>2.91878088578089</v>
      </c>
      <c r="F2295">
        <v>2.60491608391609</v>
      </c>
      <c r="G2295">
        <v>0.529164583</v>
      </c>
      <c r="H2295">
        <v>93.0906100621603</v>
      </c>
    </row>
    <row r="2296" spans="1:8">
      <c r="A2296">
        <v>1258.5</v>
      </c>
      <c r="B2296">
        <v>0</v>
      </c>
      <c r="C2296">
        <v>0</v>
      </c>
      <c r="D2296">
        <v>2.28349883449884</v>
      </c>
      <c r="E2296">
        <v>2.90507925407926</v>
      </c>
      <c r="F2296">
        <v>2.59428904428905</v>
      </c>
      <c r="G2296">
        <v>0.52395625</v>
      </c>
      <c r="H2296">
        <v>93.133936771562</v>
      </c>
    </row>
    <row r="2297" spans="1:8">
      <c r="A2297">
        <v>1259</v>
      </c>
      <c r="B2297">
        <v>0</v>
      </c>
      <c r="C2297">
        <v>0</v>
      </c>
      <c r="D2297">
        <v>2.27153146853147</v>
      </c>
      <c r="E2297">
        <v>2.886344988345</v>
      </c>
      <c r="F2297">
        <v>2.57893822843823</v>
      </c>
      <c r="G2297">
        <v>0.518747917</v>
      </c>
      <c r="H2297">
        <v>93.1770469988348</v>
      </c>
    </row>
    <row r="2298" spans="1:8">
      <c r="A2298">
        <v>1259.5</v>
      </c>
      <c r="B2298">
        <v>0</v>
      </c>
      <c r="C2298">
        <v>0</v>
      </c>
      <c r="D2298">
        <v>2.2561421911422</v>
      </c>
      <c r="E2298">
        <v>2.86441724941726</v>
      </c>
      <c r="F2298">
        <v>2.56027972027973</v>
      </c>
      <c r="G2298">
        <v>0.513539583</v>
      </c>
      <c r="H2298">
        <v>93.2198738150741</v>
      </c>
    </row>
    <row r="2299" spans="1:8">
      <c r="A2299">
        <v>1260</v>
      </c>
      <c r="B2299">
        <v>0</v>
      </c>
      <c r="C2299">
        <v>0</v>
      </c>
      <c r="D2299">
        <v>2.24157575757576</v>
      </c>
      <c r="E2299">
        <v>2.84652214452215</v>
      </c>
      <c r="F2299">
        <v>2.54404895104896</v>
      </c>
      <c r="G2299">
        <v>0.50833125</v>
      </c>
      <c r="H2299">
        <v>93.2624098873351</v>
      </c>
    </row>
    <row r="2300" spans="1:8">
      <c r="A2300">
        <v>1260.5</v>
      </c>
      <c r="B2300">
        <v>0</v>
      </c>
      <c r="C2300">
        <v>0</v>
      </c>
      <c r="D2300">
        <v>2.22661538461539</v>
      </c>
      <c r="E2300">
        <v>2.8294428904429</v>
      </c>
      <c r="F2300">
        <v>2.52802913752914</v>
      </c>
      <c r="G2300">
        <v>0.503122917</v>
      </c>
      <c r="H2300">
        <v>93.3046772047399</v>
      </c>
    </row>
    <row r="2301" spans="1:8">
      <c r="A2301">
        <v>1261</v>
      </c>
      <c r="B2301">
        <v>0</v>
      </c>
      <c r="C2301">
        <v>0</v>
      </c>
      <c r="D2301">
        <v>2.21414685314686</v>
      </c>
      <c r="E2301">
        <v>2.81286713286714</v>
      </c>
      <c r="F2301">
        <v>2.513506993007</v>
      </c>
      <c r="G2301">
        <v>0.497914583</v>
      </c>
      <c r="H2301">
        <v>93.3466900058278</v>
      </c>
    </row>
    <row r="2302" spans="1:8">
      <c r="A2302">
        <v>1261.5</v>
      </c>
      <c r="B2302">
        <v>0</v>
      </c>
      <c r="C2302">
        <v>0</v>
      </c>
      <c r="D2302">
        <v>2.20454312354313</v>
      </c>
      <c r="E2302">
        <v>2.80031002331003</v>
      </c>
      <c r="F2302">
        <v>2.50242657342658</v>
      </c>
      <c r="G2302">
        <v>0.49270625</v>
      </c>
      <c r="H2302">
        <v>93.3884894522147</v>
      </c>
    </row>
    <row r="2303" spans="1:8">
      <c r="A2303">
        <v>1262</v>
      </c>
      <c r="B2303">
        <v>0</v>
      </c>
      <c r="C2303">
        <v>0</v>
      </c>
      <c r="D2303">
        <v>2.19649184149185</v>
      </c>
      <c r="E2303">
        <v>2.7920745920746</v>
      </c>
      <c r="F2303">
        <v>2.49428321678322</v>
      </c>
      <c r="G2303">
        <v>0.487497917</v>
      </c>
      <c r="H2303">
        <v>93.4301287004665</v>
      </c>
    </row>
    <row r="2304" spans="1:8">
      <c r="A2304">
        <v>1263</v>
      </c>
      <c r="B2304">
        <v>0</v>
      </c>
      <c r="C2304">
        <v>0</v>
      </c>
      <c r="D2304">
        <v>2.19384848484849</v>
      </c>
      <c r="E2304">
        <v>2.79015617715618</v>
      </c>
      <c r="F2304">
        <v>2.49200233100234</v>
      </c>
      <c r="G2304">
        <v>0.47708125</v>
      </c>
      <c r="H2304">
        <v>93.5132334595962</v>
      </c>
    </row>
    <row r="2305" spans="1:8">
      <c r="A2305">
        <v>1263.5</v>
      </c>
      <c r="B2305">
        <v>0</v>
      </c>
      <c r="C2305">
        <v>0</v>
      </c>
      <c r="D2305">
        <v>2.19524708624709</v>
      </c>
      <c r="E2305">
        <v>2.7957062937063</v>
      </c>
      <c r="F2305">
        <v>2.4954766899767</v>
      </c>
      <c r="G2305">
        <v>0.471872917</v>
      </c>
      <c r="H2305">
        <v>93.554795784771</v>
      </c>
    </row>
    <row r="2306" spans="1:8">
      <c r="A2306">
        <v>1264</v>
      </c>
      <c r="B2306">
        <v>0</v>
      </c>
      <c r="C2306">
        <v>0</v>
      </c>
      <c r="D2306">
        <v>2.19984848484849</v>
      </c>
      <c r="E2306">
        <v>2.8012400932401</v>
      </c>
      <c r="F2306">
        <v>2.5005442890443</v>
      </c>
      <c r="G2306">
        <v>0.466664583</v>
      </c>
      <c r="H2306">
        <v>93.5964292929295</v>
      </c>
    </row>
    <row r="2307" spans="1:8">
      <c r="A2307">
        <v>1264.5</v>
      </c>
      <c r="B2307">
        <v>0</v>
      </c>
      <c r="C2307">
        <v>0</v>
      </c>
      <c r="D2307">
        <v>2.20595104895105</v>
      </c>
      <c r="E2307">
        <v>2.80911655011656</v>
      </c>
      <c r="F2307">
        <v>2.50753379953381</v>
      </c>
      <c r="G2307">
        <v>0.46145625</v>
      </c>
      <c r="H2307">
        <v>93.638163277001</v>
      </c>
    </row>
    <row r="2308" spans="1:8">
      <c r="A2308">
        <v>1265</v>
      </c>
      <c r="B2308">
        <v>0</v>
      </c>
      <c r="C2308">
        <v>0</v>
      </c>
      <c r="D2308">
        <v>2.21492074592075</v>
      </c>
      <c r="E2308">
        <v>2.82018181818183</v>
      </c>
      <c r="F2308">
        <v>2.51755128205129</v>
      </c>
      <c r="G2308">
        <v>0.456247917</v>
      </c>
      <c r="H2308">
        <v>93.6800389860142</v>
      </c>
    </row>
    <row r="2309" spans="1:8">
      <c r="A2309">
        <v>1265.5</v>
      </c>
      <c r="B2309">
        <v>0</v>
      </c>
      <c r="C2309">
        <v>0</v>
      </c>
      <c r="D2309">
        <v>2.2245407925408</v>
      </c>
      <c r="E2309">
        <v>2.83368298368299</v>
      </c>
      <c r="F2309">
        <v>2.52911188811189</v>
      </c>
      <c r="G2309">
        <v>0.451039583</v>
      </c>
      <c r="H2309">
        <v>93.7220945124322</v>
      </c>
    </row>
    <row r="2310" spans="1:8">
      <c r="A2310">
        <v>1266</v>
      </c>
      <c r="B2310">
        <v>0</v>
      </c>
      <c r="C2310">
        <v>0</v>
      </c>
      <c r="D2310">
        <v>2.23202797202798</v>
      </c>
      <c r="E2310">
        <v>2.84453146853148</v>
      </c>
      <c r="F2310">
        <v>2.53827972027973</v>
      </c>
      <c r="G2310">
        <v>0.44583125</v>
      </c>
      <c r="H2310">
        <v>93.7643227758355</v>
      </c>
    </row>
    <row r="2311" spans="1:8">
      <c r="A2311">
        <v>1266.5</v>
      </c>
      <c r="B2311">
        <v>0</v>
      </c>
      <c r="C2311">
        <v>0</v>
      </c>
      <c r="D2311">
        <v>2.23805128205129</v>
      </c>
      <c r="E2311">
        <v>2.85003962703963</v>
      </c>
      <c r="F2311">
        <v>2.54404545454546</v>
      </c>
      <c r="G2311">
        <v>0.440622917</v>
      </c>
      <c r="H2311">
        <v>93.8066754856257</v>
      </c>
    </row>
    <row r="2312" spans="1:8">
      <c r="A2312">
        <v>1267</v>
      </c>
      <c r="B2312">
        <v>0</v>
      </c>
      <c r="C2312">
        <v>0</v>
      </c>
      <c r="D2312">
        <v>2.24151981351982</v>
      </c>
      <c r="E2312">
        <v>2.85478321678322</v>
      </c>
      <c r="F2312">
        <v>2.54815151515152</v>
      </c>
      <c r="G2312">
        <v>0.435414583</v>
      </c>
      <c r="H2312">
        <v>93.8491104603732</v>
      </c>
    </row>
    <row r="2313" spans="1:8">
      <c r="A2313">
        <v>1267.5</v>
      </c>
      <c r="B2313">
        <v>0</v>
      </c>
      <c r="C2313">
        <v>0</v>
      </c>
      <c r="D2313">
        <v>2.24415850815851</v>
      </c>
      <c r="E2313">
        <v>2.85998368298369</v>
      </c>
      <c r="F2313">
        <v>2.5520710955711</v>
      </c>
      <c r="G2313">
        <v>0.43020625</v>
      </c>
      <c r="H2313">
        <v>93.8916123154626</v>
      </c>
    </row>
    <row r="2314" spans="1:8">
      <c r="A2314">
        <v>1268</v>
      </c>
      <c r="B2314">
        <v>0</v>
      </c>
      <c r="C2314">
        <v>0</v>
      </c>
      <c r="D2314">
        <v>2.24647086247087</v>
      </c>
      <c r="E2314">
        <v>2.86221911421912</v>
      </c>
      <c r="F2314">
        <v>2.55434498834499</v>
      </c>
      <c r="G2314">
        <v>0.424997917</v>
      </c>
      <c r="H2314">
        <v>93.9341657828285</v>
      </c>
    </row>
    <row r="2315" spans="1:8">
      <c r="A2315">
        <v>1269</v>
      </c>
      <c r="B2315">
        <v>0</v>
      </c>
      <c r="C2315">
        <v>0</v>
      </c>
      <c r="D2315">
        <v>2.24834032634033</v>
      </c>
      <c r="E2315">
        <v>2.86323076923078</v>
      </c>
      <c r="F2315">
        <v>2.55578554778555</v>
      </c>
      <c r="G2315">
        <v>0.41458125</v>
      </c>
      <c r="H2315">
        <v>94.0193346250974</v>
      </c>
    </row>
    <row r="2316" spans="1:8">
      <c r="A2316">
        <v>1269.5</v>
      </c>
      <c r="B2316">
        <v>0</v>
      </c>
      <c r="C2316">
        <v>0</v>
      </c>
      <c r="D2316">
        <v>2.24982983682984</v>
      </c>
      <c r="E2316">
        <v>2.86342424242425</v>
      </c>
      <c r="F2316">
        <v>2.55662703962705</v>
      </c>
      <c r="G2316">
        <v>0.409372917</v>
      </c>
      <c r="H2316">
        <v>94.0619380633258</v>
      </c>
    </row>
    <row r="2317" spans="1:8">
      <c r="A2317">
        <v>1270</v>
      </c>
      <c r="B2317">
        <v>0</v>
      </c>
      <c r="C2317">
        <v>0</v>
      </c>
      <c r="D2317">
        <v>2.2510675990676</v>
      </c>
      <c r="E2317">
        <v>2.86468065268066</v>
      </c>
      <c r="F2317">
        <v>2.55787412587413</v>
      </c>
      <c r="G2317">
        <v>0.404164583</v>
      </c>
      <c r="H2317">
        <v>94.1045589063717</v>
      </c>
    </row>
    <row r="2318" spans="1:8">
      <c r="A2318">
        <v>1270.5</v>
      </c>
      <c r="B2318">
        <v>0</v>
      </c>
      <c r="C2318">
        <v>0</v>
      </c>
      <c r="D2318">
        <v>2.25254312354313</v>
      </c>
      <c r="E2318">
        <v>2.86928205128206</v>
      </c>
      <c r="F2318">
        <v>2.56091258741259</v>
      </c>
      <c r="G2318">
        <v>0.39895625</v>
      </c>
      <c r="H2318">
        <v>94.1472154623157</v>
      </c>
    </row>
    <row r="2319" spans="1:8">
      <c r="A2319">
        <v>1271</v>
      </c>
      <c r="B2319">
        <v>0</v>
      </c>
      <c r="C2319">
        <v>0</v>
      </c>
      <c r="D2319">
        <v>2.25204195804196</v>
      </c>
      <c r="E2319">
        <v>2.86989976689977</v>
      </c>
      <c r="F2319">
        <v>2.56097086247087</v>
      </c>
      <c r="G2319">
        <v>0.393747917</v>
      </c>
      <c r="H2319">
        <v>94.1898978243981</v>
      </c>
    </row>
    <row r="2320" spans="1:8">
      <c r="A2320">
        <v>1271.5</v>
      </c>
      <c r="B2320">
        <v>0</v>
      </c>
      <c r="C2320">
        <v>0</v>
      </c>
      <c r="D2320">
        <v>2.24958741258742</v>
      </c>
      <c r="E2320">
        <v>2.86906526806528</v>
      </c>
      <c r="F2320">
        <v>2.55932634032635</v>
      </c>
      <c r="G2320">
        <v>0.388539583</v>
      </c>
      <c r="H2320">
        <v>94.2325669677547</v>
      </c>
    </row>
    <row r="2321" spans="1:8">
      <c r="A2321">
        <v>1272</v>
      </c>
      <c r="B2321">
        <v>0</v>
      </c>
      <c r="C2321">
        <v>0</v>
      </c>
      <c r="D2321">
        <v>2.24313286713287</v>
      </c>
      <c r="E2321">
        <v>2.86341025641026</v>
      </c>
      <c r="F2321">
        <v>2.55327156177157</v>
      </c>
      <c r="G2321">
        <v>0.38333125</v>
      </c>
      <c r="H2321">
        <v>94.2751719502722</v>
      </c>
    </row>
    <row r="2322" spans="1:8">
      <c r="A2322">
        <v>1272.5</v>
      </c>
      <c r="B2322">
        <v>0</v>
      </c>
      <c r="C2322">
        <v>0</v>
      </c>
      <c r="D2322">
        <v>2.2370442890443</v>
      </c>
      <c r="E2322">
        <v>2.85665967365968</v>
      </c>
      <c r="F2322">
        <v>2.54685198135199</v>
      </c>
      <c r="G2322">
        <v>0.378122917</v>
      </c>
      <c r="H2322">
        <v>94.3176729797982</v>
      </c>
    </row>
    <row r="2323" spans="1:8">
      <c r="A2323">
        <v>1273</v>
      </c>
      <c r="B2323">
        <v>0</v>
      </c>
      <c r="C2323">
        <v>0</v>
      </c>
      <c r="D2323">
        <v>2.22939627039628</v>
      </c>
      <c r="E2323">
        <v>2.8497062937063</v>
      </c>
      <c r="F2323">
        <v>2.53955128205129</v>
      </c>
      <c r="G2323">
        <v>0.372914583</v>
      </c>
      <c r="H2323">
        <v>94.3600596736599</v>
      </c>
    </row>
    <row r="2324" spans="1:8">
      <c r="A2324">
        <v>1273.5</v>
      </c>
      <c r="B2324">
        <v>0</v>
      </c>
      <c r="C2324">
        <v>0</v>
      </c>
      <c r="D2324">
        <v>2.22234731934732</v>
      </c>
      <c r="E2324">
        <v>2.84128205128206</v>
      </c>
      <c r="F2324">
        <v>2.53181468531469</v>
      </c>
      <c r="G2324">
        <v>0.36770625</v>
      </c>
      <c r="H2324">
        <v>94.4023210567213</v>
      </c>
    </row>
    <row r="2325" spans="1:8">
      <c r="A2325">
        <v>1274</v>
      </c>
      <c r="B2325">
        <v>0</v>
      </c>
      <c r="C2325">
        <v>0</v>
      </c>
      <c r="D2325">
        <v>2.21572261072262</v>
      </c>
      <c r="E2325">
        <v>2.8299696969697</v>
      </c>
      <c r="F2325">
        <v>2.52284615384616</v>
      </c>
      <c r="G2325">
        <v>0.362497917</v>
      </c>
      <c r="H2325">
        <v>94.444443230381</v>
      </c>
    </row>
    <row r="2326" spans="1:8">
      <c r="A2326">
        <v>1275</v>
      </c>
      <c r="B2326">
        <v>0</v>
      </c>
      <c r="C2326">
        <v>0</v>
      </c>
      <c r="D2326">
        <v>2.20979020979022</v>
      </c>
      <c r="E2326">
        <v>2.82178787878789</v>
      </c>
      <c r="F2326">
        <v>2.51578904428905</v>
      </c>
      <c r="G2326">
        <v>0.35208125</v>
      </c>
      <c r="H2326">
        <v>94.5284204836832</v>
      </c>
    </row>
    <row r="2327" spans="1:8">
      <c r="A2327">
        <v>1275.5</v>
      </c>
      <c r="B2327">
        <v>0</v>
      </c>
      <c r="C2327">
        <v>0</v>
      </c>
      <c r="D2327">
        <v>2.20442657342658</v>
      </c>
      <c r="E2327">
        <v>2.81347552447553</v>
      </c>
      <c r="F2327">
        <v>2.50895104895105</v>
      </c>
      <c r="G2327">
        <v>0.346872917</v>
      </c>
      <c r="H2327">
        <v>94.5702933177936</v>
      </c>
    </row>
    <row r="2328" spans="1:8">
      <c r="A2328">
        <v>1276</v>
      </c>
      <c r="B2328">
        <v>0</v>
      </c>
      <c r="C2328">
        <v>0</v>
      </c>
      <c r="D2328">
        <v>2.20013286713287</v>
      </c>
      <c r="E2328">
        <v>2.80886946386947</v>
      </c>
      <c r="F2328">
        <v>2.50450116550117</v>
      </c>
      <c r="G2328">
        <v>0.341664583</v>
      </c>
      <c r="H2328">
        <v>94.6120720862473</v>
      </c>
    </row>
    <row r="2329" spans="1:8">
      <c r="A2329">
        <v>1276.5</v>
      </c>
      <c r="B2329">
        <v>0</v>
      </c>
      <c r="C2329">
        <v>0</v>
      </c>
      <c r="D2329">
        <v>2.20109324009324</v>
      </c>
      <c r="E2329">
        <v>2.80980885780886</v>
      </c>
      <c r="F2329">
        <v>2.50545104895106</v>
      </c>
      <c r="G2329">
        <v>0.33645625</v>
      </c>
      <c r="H2329">
        <v>94.6538216880344</v>
      </c>
    </row>
    <row r="2330" spans="1:8">
      <c r="A2330">
        <v>1277</v>
      </c>
      <c r="B2330">
        <v>0</v>
      </c>
      <c r="C2330">
        <v>0</v>
      </c>
      <c r="D2330">
        <v>2.20631934731935</v>
      </c>
      <c r="E2330">
        <v>2.82099533799535</v>
      </c>
      <c r="F2330">
        <v>2.51365734265735</v>
      </c>
      <c r="G2330">
        <v>0.331247917</v>
      </c>
      <c r="H2330">
        <v>94.6956475912978</v>
      </c>
    </row>
    <row r="2331" spans="1:8">
      <c r="A2331">
        <v>1277.5</v>
      </c>
      <c r="B2331">
        <v>0</v>
      </c>
      <c r="C2331">
        <v>0</v>
      </c>
      <c r="D2331">
        <v>2.21561072261073</v>
      </c>
      <c r="E2331">
        <v>2.83779487179488</v>
      </c>
      <c r="F2331">
        <v>2.5267027972028</v>
      </c>
      <c r="G2331">
        <v>0.326039583</v>
      </c>
      <c r="H2331">
        <v>94.7376505924633</v>
      </c>
    </row>
    <row r="2332" spans="1:8">
      <c r="A2332">
        <v>1278</v>
      </c>
      <c r="B2332">
        <v>0</v>
      </c>
      <c r="C2332">
        <v>0</v>
      </c>
      <c r="D2332">
        <v>2.22863636363637</v>
      </c>
      <c r="E2332">
        <v>2.85832634032635</v>
      </c>
      <c r="F2332">
        <v>2.54348135198136</v>
      </c>
      <c r="G2332">
        <v>0.32083125</v>
      </c>
      <c r="H2332">
        <v>94.7799021270399</v>
      </c>
    </row>
    <row r="2333" spans="1:8">
      <c r="A2333">
        <v>1278.5</v>
      </c>
      <c r="B2333">
        <v>0</v>
      </c>
      <c r="C2333">
        <v>0</v>
      </c>
      <c r="D2333">
        <v>2.24134265734266</v>
      </c>
      <c r="E2333">
        <v>2.87950582750583</v>
      </c>
      <c r="F2333">
        <v>2.56042424242425</v>
      </c>
      <c r="G2333">
        <v>0.315622917</v>
      </c>
      <c r="H2333">
        <v>94.8224346736599</v>
      </c>
    </row>
    <row r="2334" spans="1:8">
      <c r="A2334">
        <v>1279</v>
      </c>
      <c r="B2334">
        <v>0</v>
      </c>
      <c r="C2334">
        <v>0</v>
      </c>
      <c r="D2334">
        <v>2.25505128205129</v>
      </c>
      <c r="E2334">
        <v>2.89455011655012</v>
      </c>
      <c r="F2334">
        <v>2.57480069930071</v>
      </c>
      <c r="G2334">
        <v>0.310414583</v>
      </c>
      <c r="H2334">
        <v>94.865228214841</v>
      </c>
    </row>
    <row r="2335" spans="1:8">
      <c r="A2335">
        <v>1279.5</v>
      </c>
      <c r="B2335">
        <v>0</v>
      </c>
      <c r="C2335">
        <v>0</v>
      </c>
      <c r="D2335">
        <v>2.26419347319348</v>
      </c>
      <c r="E2335">
        <v>2.90579953379954</v>
      </c>
      <c r="F2335">
        <v>2.58499650349651</v>
      </c>
      <c r="G2335">
        <v>0.30520625</v>
      </c>
      <c r="H2335">
        <v>94.9082265248643</v>
      </c>
    </row>
    <row r="2336" spans="1:8">
      <c r="A2336">
        <v>1280</v>
      </c>
      <c r="B2336">
        <v>0</v>
      </c>
      <c r="C2336">
        <v>0</v>
      </c>
      <c r="D2336">
        <v>2.26855710955711</v>
      </c>
      <c r="E2336">
        <v>2.90989976689977</v>
      </c>
      <c r="F2336">
        <v>2.58922843822844</v>
      </c>
      <c r="G2336">
        <v>0.299999583</v>
      </c>
      <c r="H2336">
        <v>94.9513450660453</v>
      </c>
    </row>
    <row r="2337" spans="1:8">
      <c r="A2337">
        <v>1281</v>
      </c>
      <c r="B2337">
        <v>0</v>
      </c>
      <c r="C2337">
        <v>0</v>
      </c>
      <c r="D2337">
        <v>2.2671048951049</v>
      </c>
      <c r="E2337">
        <v>2.90688578088579</v>
      </c>
      <c r="F2337">
        <v>2.58699533799534</v>
      </c>
      <c r="G2337">
        <v>0.29791625</v>
      </c>
      <c r="H2337">
        <v>95.0376154623157</v>
      </c>
    </row>
    <row r="2338" spans="1:8">
      <c r="A2338">
        <v>1281.5</v>
      </c>
      <c r="B2338">
        <v>0</v>
      </c>
      <c r="C2338">
        <v>0</v>
      </c>
      <c r="D2338">
        <v>2.26050582750583</v>
      </c>
      <c r="E2338">
        <v>2.89550582750583</v>
      </c>
      <c r="F2338">
        <v>2.57800582750583</v>
      </c>
      <c r="G2338">
        <v>0.296874583</v>
      </c>
      <c r="H2338">
        <v>95.0806571386949</v>
      </c>
    </row>
    <row r="2339" spans="1:8">
      <c r="A2339">
        <v>1282</v>
      </c>
      <c r="B2339">
        <v>0</v>
      </c>
      <c r="C2339">
        <v>0</v>
      </c>
      <c r="D2339">
        <v>2.25186013986015</v>
      </c>
      <c r="E2339">
        <v>2.88560372960374</v>
      </c>
      <c r="F2339">
        <v>2.56873193473194</v>
      </c>
      <c r="G2339">
        <v>0.295832917</v>
      </c>
      <c r="H2339">
        <v>95.1235466200469</v>
      </c>
    </row>
    <row r="2340" spans="1:8">
      <c r="A2340">
        <v>1282.5</v>
      </c>
      <c r="B2340">
        <v>0</v>
      </c>
      <c r="C2340">
        <v>0</v>
      </c>
      <c r="D2340">
        <v>2.24210256410257</v>
      </c>
      <c r="E2340">
        <v>2.87624475524476</v>
      </c>
      <c r="F2340">
        <v>2.55917365967367</v>
      </c>
      <c r="G2340">
        <v>0.29479125</v>
      </c>
      <c r="H2340">
        <v>95.1662791666669</v>
      </c>
    </row>
    <row r="2341" spans="1:8">
      <c r="A2341">
        <v>1283</v>
      </c>
      <c r="B2341">
        <v>0</v>
      </c>
      <c r="C2341">
        <v>0</v>
      </c>
      <c r="D2341">
        <v>2.23345221445222</v>
      </c>
      <c r="E2341">
        <v>2.86648251748252</v>
      </c>
      <c r="F2341">
        <v>2.54996736596737</v>
      </c>
      <c r="G2341">
        <v>0.293749583</v>
      </c>
      <c r="H2341">
        <v>95.2088553418806</v>
      </c>
    </row>
    <row r="2342" spans="1:8">
      <c r="A2342">
        <v>1283.5</v>
      </c>
      <c r="B2342">
        <v>0</v>
      </c>
      <c r="C2342">
        <v>0</v>
      </c>
      <c r="D2342">
        <v>2.2245034965035</v>
      </c>
      <c r="E2342">
        <v>2.85945920745921</v>
      </c>
      <c r="F2342">
        <v>2.54198135198136</v>
      </c>
      <c r="G2342">
        <v>0.292707917</v>
      </c>
      <c r="H2342">
        <v>95.2512882478635</v>
      </c>
    </row>
    <row r="2343" spans="1:8">
      <c r="A2343">
        <v>1284</v>
      </c>
      <c r="B2343">
        <v>0</v>
      </c>
      <c r="C2343">
        <v>0</v>
      </c>
      <c r="D2343">
        <v>2.2162703962704</v>
      </c>
      <c r="E2343">
        <v>2.84877855477856</v>
      </c>
      <c r="F2343">
        <v>2.53252447552448</v>
      </c>
      <c r="G2343">
        <v>0.29166625</v>
      </c>
      <c r="H2343">
        <v>95.293575796426</v>
      </c>
    </row>
    <row r="2344" spans="1:8">
      <c r="A2344">
        <v>1284.5</v>
      </c>
      <c r="B2344">
        <v>0</v>
      </c>
      <c r="C2344">
        <v>0</v>
      </c>
      <c r="D2344">
        <v>2.20663636363637</v>
      </c>
      <c r="E2344">
        <v>2.83216317016318</v>
      </c>
      <c r="F2344">
        <v>2.51939976689977</v>
      </c>
      <c r="G2344">
        <v>0.290624583</v>
      </c>
      <c r="H2344">
        <v>95.3356751651129</v>
      </c>
    </row>
    <row r="2345" spans="1:8">
      <c r="A2345">
        <v>1285</v>
      </c>
      <c r="B2345">
        <v>0</v>
      </c>
      <c r="C2345">
        <v>0</v>
      </c>
      <c r="D2345">
        <v>2.19394638694639</v>
      </c>
      <c r="E2345">
        <v>2.81611421911423</v>
      </c>
      <c r="F2345">
        <v>2.50503030303031</v>
      </c>
      <c r="G2345">
        <v>0.289582917</v>
      </c>
      <c r="H2345">
        <v>95.3775454156957</v>
      </c>
    </row>
    <row r="2346" spans="1:8">
      <c r="A2346">
        <v>1286</v>
      </c>
      <c r="B2346">
        <v>0</v>
      </c>
      <c r="C2346">
        <v>0</v>
      </c>
      <c r="D2346">
        <v>2.17903030303031</v>
      </c>
      <c r="E2346">
        <v>2.79453146853148</v>
      </c>
      <c r="F2346">
        <v>2.48678088578089</v>
      </c>
      <c r="G2346">
        <v>0.287499583</v>
      </c>
      <c r="H2346">
        <v>95.4607422688425</v>
      </c>
    </row>
    <row r="2347" spans="1:8">
      <c r="A2347">
        <v>1286.5</v>
      </c>
      <c r="B2347">
        <v>0</v>
      </c>
      <c r="C2347">
        <v>0</v>
      </c>
      <c r="D2347">
        <v>2.16324242424243</v>
      </c>
      <c r="E2347">
        <v>2.77199766899768</v>
      </c>
      <c r="F2347">
        <v>2.46762004662005</v>
      </c>
      <c r="G2347">
        <v>0.286457917</v>
      </c>
      <c r="H2347">
        <v>95.5020289432792</v>
      </c>
    </row>
    <row r="2348" spans="1:8">
      <c r="A2348">
        <v>1287</v>
      </c>
      <c r="B2348">
        <v>0</v>
      </c>
      <c r="C2348">
        <v>0</v>
      </c>
      <c r="D2348">
        <v>2.1481351981352</v>
      </c>
      <c r="E2348">
        <v>2.74810955710956</v>
      </c>
      <c r="F2348">
        <v>2.44812237762238</v>
      </c>
      <c r="G2348">
        <v>0.28541625</v>
      </c>
      <c r="H2348">
        <v>95.5429934634812</v>
      </c>
    </row>
    <row r="2349" spans="1:8">
      <c r="A2349">
        <v>1287.5</v>
      </c>
      <c r="B2349">
        <v>0</v>
      </c>
      <c r="C2349">
        <v>0</v>
      </c>
      <c r="D2349">
        <v>2.13331934731935</v>
      </c>
      <c r="E2349">
        <v>2.7271118881119</v>
      </c>
      <c r="F2349">
        <v>2.43021561771562</v>
      </c>
      <c r="G2349">
        <v>0.284374583</v>
      </c>
      <c r="H2349">
        <v>95.583646280109</v>
      </c>
    </row>
    <row r="2350" spans="1:8">
      <c r="A2350">
        <v>1288</v>
      </c>
      <c r="B2350">
        <v>0</v>
      </c>
      <c r="C2350">
        <v>0</v>
      </c>
      <c r="D2350">
        <v>2.12032634032635</v>
      </c>
      <c r="E2350">
        <v>2.70824708624709</v>
      </c>
      <c r="F2350">
        <v>2.41428671328672</v>
      </c>
      <c r="G2350">
        <v>0.283332917</v>
      </c>
      <c r="H2350">
        <v>95.6240171328674</v>
      </c>
    </row>
    <row r="2351" spans="1:8">
      <c r="A2351">
        <v>1288.5</v>
      </c>
      <c r="B2351">
        <v>0</v>
      </c>
      <c r="C2351">
        <v>0</v>
      </c>
      <c r="D2351">
        <v>2.11201398601399</v>
      </c>
      <c r="E2351">
        <v>2.69348951048952</v>
      </c>
      <c r="F2351">
        <v>2.40275174825175</v>
      </c>
      <c r="G2351">
        <v>0.28229125</v>
      </c>
      <c r="H2351">
        <v>95.6641591200469</v>
      </c>
    </row>
    <row r="2352" spans="1:8">
      <c r="A2352">
        <v>1289</v>
      </c>
      <c r="B2352">
        <v>0</v>
      </c>
      <c r="C2352">
        <v>0</v>
      </c>
      <c r="D2352">
        <v>2.10503263403264</v>
      </c>
      <c r="E2352">
        <v>2.68641958041959</v>
      </c>
      <c r="F2352">
        <v>2.39572610722611</v>
      </c>
      <c r="G2352">
        <v>0.281249583</v>
      </c>
      <c r="H2352">
        <v>95.7041464355092</v>
      </c>
    </row>
    <row r="2353" spans="1:8">
      <c r="A2353">
        <v>1289.5</v>
      </c>
      <c r="B2353">
        <v>0</v>
      </c>
      <c r="C2353">
        <v>0</v>
      </c>
      <c r="D2353">
        <v>2.09956177156178</v>
      </c>
      <c r="E2353">
        <v>2.68043123543124</v>
      </c>
      <c r="F2353">
        <v>2.38999650349651</v>
      </c>
      <c r="G2353">
        <v>0.280207917</v>
      </c>
      <c r="H2353">
        <v>95.7440274572652</v>
      </c>
    </row>
    <row r="2354" spans="1:8">
      <c r="A2354">
        <v>1290</v>
      </c>
      <c r="B2354">
        <v>0</v>
      </c>
      <c r="C2354">
        <v>0</v>
      </c>
      <c r="D2354">
        <v>2.09360372960374</v>
      </c>
      <c r="E2354">
        <v>2.67446153846155</v>
      </c>
      <c r="F2354">
        <v>2.38403263403264</v>
      </c>
      <c r="G2354">
        <v>0.27916625</v>
      </c>
      <c r="H2354">
        <v>95.7838110334113</v>
      </c>
    </row>
    <row r="2355" spans="1:8">
      <c r="A2355">
        <v>1290.5</v>
      </c>
      <c r="B2355">
        <v>0</v>
      </c>
      <c r="C2355">
        <v>0</v>
      </c>
      <c r="D2355">
        <v>2.08857808857809</v>
      </c>
      <c r="E2355">
        <v>2.66994172494173</v>
      </c>
      <c r="F2355">
        <v>2.37925990675991</v>
      </c>
      <c r="G2355">
        <v>0.278124583</v>
      </c>
      <c r="H2355">
        <v>95.8235051379179</v>
      </c>
    </row>
    <row r="2356" spans="1:8">
      <c r="A2356">
        <v>1291</v>
      </c>
      <c r="B2356">
        <v>0</v>
      </c>
      <c r="C2356">
        <v>0</v>
      </c>
      <c r="D2356">
        <v>2.08300932400933</v>
      </c>
      <c r="E2356">
        <v>2.6647435897436</v>
      </c>
      <c r="F2356">
        <v>2.37387645687646</v>
      </c>
      <c r="G2356">
        <v>0.277082917</v>
      </c>
      <c r="H2356">
        <v>95.8631146076149</v>
      </c>
    </row>
    <row r="2357" spans="1:8">
      <c r="A2357">
        <v>1292</v>
      </c>
      <c r="B2357">
        <v>0</v>
      </c>
      <c r="C2357">
        <v>0</v>
      </c>
      <c r="D2357">
        <v>2.07922843822844</v>
      </c>
      <c r="E2357">
        <v>2.66200466200467</v>
      </c>
      <c r="F2357">
        <v>2.37061655011656</v>
      </c>
      <c r="G2357">
        <v>0.274999583</v>
      </c>
      <c r="H2357">
        <v>95.9421894910647</v>
      </c>
    </row>
    <row r="2358" spans="1:8">
      <c r="A2358">
        <v>1292.5</v>
      </c>
      <c r="B2358">
        <v>0</v>
      </c>
      <c r="C2358">
        <v>0</v>
      </c>
      <c r="D2358">
        <v>2.0766083916084</v>
      </c>
      <c r="E2358">
        <v>2.65953613053614</v>
      </c>
      <c r="F2358">
        <v>2.36807226107227</v>
      </c>
      <c r="G2358">
        <v>0.273957917</v>
      </c>
      <c r="H2358">
        <v>95.9816785644913</v>
      </c>
    </row>
    <row r="2359" spans="1:8">
      <c r="A2359">
        <v>1293</v>
      </c>
      <c r="B2359">
        <v>0</v>
      </c>
      <c r="C2359">
        <v>0</v>
      </c>
      <c r="D2359">
        <v>2.07375524475525</v>
      </c>
      <c r="E2359">
        <v>2.65899067599068</v>
      </c>
      <c r="F2359">
        <v>2.36637296037297</v>
      </c>
      <c r="G2359">
        <v>0.27291625</v>
      </c>
      <c r="H2359">
        <v>96.02113227467</v>
      </c>
    </row>
    <row r="2360" spans="1:8">
      <c r="A2360">
        <v>1293.5</v>
      </c>
      <c r="B2360">
        <v>0</v>
      </c>
      <c r="C2360">
        <v>0</v>
      </c>
      <c r="D2360">
        <v>2.07166200466201</v>
      </c>
      <c r="E2360">
        <v>2.65548484848486</v>
      </c>
      <c r="F2360">
        <v>2.36357342657343</v>
      </c>
      <c r="G2360">
        <v>0.271874583</v>
      </c>
      <c r="H2360">
        <v>96.0605484945613</v>
      </c>
    </row>
    <row r="2361" spans="1:8">
      <c r="A2361">
        <v>1294</v>
      </c>
      <c r="B2361">
        <v>0</v>
      </c>
      <c r="C2361">
        <v>0</v>
      </c>
      <c r="D2361">
        <v>2.07045687645688</v>
      </c>
      <c r="E2361">
        <v>2.65178787878789</v>
      </c>
      <c r="F2361">
        <v>2.36112237762238</v>
      </c>
      <c r="G2361">
        <v>0.270832917</v>
      </c>
      <c r="H2361">
        <v>96.0999209595962</v>
      </c>
    </row>
    <row r="2362" spans="1:8">
      <c r="A2362">
        <v>1294.5</v>
      </c>
      <c r="B2362">
        <v>0</v>
      </c>
      <c r="C2362">
        <v>0</v>
      </c>
      <c r="D2362">
        <v>2.06815850815851</v>
      </c>
      <c r="E2362">
        <v>2.6485710955711</v>
      </c>
      <c r="F2362">
        <v>2.35836480186481</v>
      </c>
      <c r="G2362">
        <v>0.26979125</v>
      </c>
      <c r="H2362">
        <v>96.1392500194253</v>
      </c>
    </row>
    <row r="2363" spans="1:8">
      <c r="A2363">
        <v>1295</v>
      </c>
      <c r="B2363">
        <v>0</v>
      </c>
      <c r="C2363">
        <v>0</v>
      </c>
      <c r="D2363">
        <v>2.06488111888113</v>
      </c>
      <c r="E2363">
        <v>2.64615384615385</v>
      </c>
      <c r="F2363">
        <v>2.35551748251749</v>
      </c>
      <c r="G2363">
        <v>0.268749583</v>
      </c>
      <c r="H2363">
        <v>96.1785323717951</v>
      </c>
    </row>
    <row r="2364" spans="1:8">
      <c r="A2364">
        <v>1295.5</v>
      </c>
      <c r="B2364">
        <v>0</v>
      </c>
      <c r="C2364">
        <v>0</v>
      </c>
      <c r="D2364">
        <v>2.06000932400933</v>
      </c>
      <c r="E2364">
        <v>2.63924941724942</v>
      </c>
      <c r="F2364">
        <v>2.34962937062938</v>
      </c>
      <c r="G2364">
        <v>0.267707917</v>
      </c>
      <c r="H2364">
        <v>96.2177419289047</v>
      </c>
    </row>
    <row r="2365" spans="1:8">
      <c r="A2365">
        <v>1296</v>
      </c>
      <c r="B2365">
        <v>0</v>
      </c>
      <c r="C2365">
        <v>0</v>
      </c>
      <c r="D2365">
        <v>2.05362004662005</v>
      </c>
      <c r="E2365">
        <v>2.62758974358975</v>
      </c>
      <c r="F2365">
        <v>2.3406048951049</v>
      </c>
      <c r="G2365">
        <v>0.26666625</v>
      </c>
      <c r="H2365">
        <v>96.2568272144525</v>
      </c>
    </row>
    <row r="2366" spans="1:8">
      <c r="A2366">
        <v>1297</v>
      </c>
      <c r="B2366">
        <v>0</v>
      </c>
      <c r="C2366">
        <v>0</v>
      </c>
      <c r="D2366">
        <v>2.04516317016318</v>
      </c>
      <c r="E2366">
        <v>2.6166083916084</v>
      </c>
      <c r="F2366">
        <v>2.33088578088579</v>
      </c>
      <c r="G2366">
        <v>0.264582917</v>
      </c>
      <c r="H2366">
        <v>96.3346853923857</v>
      </c>
    </row>
    <row r="2367" spans="1:8">
      <c r="A2367">
        <v>1297.5</v>
      </c>
      <c r="B2367">
        <v>0</v>
      </c>
      <c r="C2367">
        <v>0</v>
      </c>
      <c r="D2367">
        <v>2.03691841491842</v>
      </c>
      <c r="E2367">
        <v>2.60626573426574</v>
      </c>
      <c r="F2367">
        <v>2.32159207459208</v>
      </c>
      <c r="G2367">
        <v>0.26354125</v>
      </c>
      <c r="H2367">
        <v>96.3734560411813</v>
      </c>
    </row>
    <row r="2368" spans="1:8">
      <c r="A2368">
        <v>1298</v>
      </c>
      <c r="B2368">
        <v>0</v>
      </c>
      <c r="C2368">
        <v>0</v>
      </c>
      <c r="D2368">
        <v>2.02774592074593</v>
      </c>
      <c r="E2368">
        <v>2.59558275058276</v>
      </c>
      <c r="F2368">
        <v>2.31166433566434</v>
      </c>
      <c r="G2368">
        <v>0.262499583</v>
      </c>
      <c r="H2368">
        <v>96.4120665112668</v>
      </c>
    </row>
    <row r="2369" spans="1:8">
      <c r="A2369">
        <v>1298.5</v>
      </c>
      <c r="B2369">
        <v>0</v>
      </c>
      <c r="C2369">
        <v>0</v>
      </c>
      <c r="D2369">
        <v>2.01783682983684</v>
      </c>
      <c r="E2369">
        <v>2.58488344988346</v>
      </c>
      <c r="F2369">
        <v>2.30136013986015</v>
      </c>
      <c r="G2369">
        <v>0.261457917</v>
      </c>
      <c r="H2369">
        <v>96.4505083818961</v>
      </c>
    </row>
    <row r="2370" spans="1:8">
      <c r="A2370">
        <v>1299</v>
      </c>
      <c r="B2370">
        <v>0</v>
      </c>
      <c r="C2370">
        <v>0</v>
      </c>
      <c r="D2370">
        <v>2.0085407925408</v>
      </c>
      <c r="E2370">
        <v>2.57153146853148</v>
      </c>
      <c r="F2370">
        <v>2.29003613053614</v>
      </c>
      <c r="G2370">
        <v>0.26041625</v>
      </c>
      <c r="H2370">
        <v>96.4887700174828</v>
      </c>
    </row>
    <row r="2371" spans="1:8">
      <c r="A2371">
        <v>1299.5</v>
      </c>
      <c r="B2371">
        <v>0</v>
      </c>
      <c r="C2371">
        <v>0</v>
      </c>
      <c r="D2371">
        <v>2.00314685314686</v>
      </c>
      <c r="E2371">
        <v>2.56570396270397</v>
      </c>
      <c r="F2371">
        <v>2.28442540792541</v>
      </c>
      <c r="G2371">
        <v>0.259374583</v>
      </c>
      <c r="H2371">
        <v>96.5268905303033</v>
      </c>
    </row>
    <row r="2372" spans="1:8">
      <c r="A2372">
        <v>1300</v>
      </c>
      <c r="B2372">
        <v>0</v>
      </c>
      <c r="C2372">
        <v>0</v>
      </c>
      <c r="D2372">
        <v>2.0021048951049</v>
      </c>
      <c r="E2372">
        <v>2.56426573426574</v>
      </c>
      <c r="F2372">
        <v>2.28318531468532</v>
      </c>
      <c r="G2372">
        <v>0.258332917</v>
      </c>
      <c r="H2372">
        <v>96.5649539529917</v>
      </c>
    </row>
    <row r="2373" spans="1:8">
      <c r="A2373">
        <v>1300.5</v>
      </c>
      <c r="B2373">
        <v>0</v>
      </c>
      <c r="C2373">
        <v>0</v>
      </c>
      <c r="D2373">
        <v>2.00107226107227</v>
      </c>
      <c r="E2373">
        <v>2.56799300699301</v>
      </c>
      <c r="F2373">
        <v>2.28453263403264</v>
      </c>
      <c r="G2373">
        <v>0.25729125</v>
      </c>
      <c r="H2373">
        <v>96.603018269231</v>
      </c>
    </row>
    <row r="2374" spans="1:8">
      <c r="A2374">
        <v>1301</v>
      </c>
      <c r="B2374">
        <v>0</v>
      </c>
      <c r="C2374">
        <v>0</v>
      </c>
      <c r="D2374">
        <v>2.00686247086248</v>
      </c>
      <c r="E2374">
        <v>2.57832167832168</v>
      </c>
      <c r="F2374">
        <v>2.29259207459208</v>
      </c>
      <c r="G2374">
        <v>0.256249583</v>
      </c>
      <c r="H2374">
        <v>96.6411609751362</v>
      </c>
    </row>
    <row r="2375" spans="1:8">
      <c r="A2375">
        <v>1301.5</v>
      </c>
      <c r="B2375">
        <v>0</v>
      </c>
      <c r="C2375">
        <v>0</v>
      </c>
      <c r="D2375">
        <v>2.01974825174826</v>
      </c>
      <c r="E2375">
        <v>2.59782517482518</v>
      </c>
      <c r="F2375">
        <v>2.30878671328672</v>
      </c>
      <c r="G2375">
        <v>0.255207917</v>
      </c>
      <c r="H2375">
        <v>96.6795057983686</v>
      </c>
    </row>
    <row r="2376" spans="1:8">
      <c r="A2376">
        <v>1302</v>
      </c>
      <c r="B2376">
        <v>0</v>
      </c>
      <c r="C2376">
        <v>0</v>
      </c>
      <c r="D2376">
        <v>2.03964335664336</v>
      </c>
      <c r="E2376">
        <v>2.62748951048952</v>
      </c>
      <c r="F2376">
        <v>2.33356643356644</v>
      </c>
      <c r="G2376">
        <v>0.25416625</v>
      </c>
      <c r="H2376">
        <v>96.7181920745923</v>
      </c>
    </row>
    <row r="2377" spans="1:8">
      <c r="A2377">
        <v>1303</v>
      </c>
      <c r="B2377">
        <v>0</v>
      </c>
      <c r="C2377">
        <v>0</v>
      </c>
      <c r="D2377">
        <v>2.06303030303031</v>
      </c>
      <c r="E2377">
        <v>2.66335431235432</v>
      </c>
      <c r="F2377">
        <v>2.36319230769231</v>
      </c>
      <c r="G2377">
        <v>0.252082917</v>
      </c>
      <c r="H2377">
        <v>96.7964713869466</v>
      </c>
    </row>
    <row r="2378" spans="1:8">
      <c r="A2378">
        <v>1303.5</v>
      </c>
      <c r="B2378">
        <v>0</v>
      </c>
      <c r="C2378">
        <v>0</v>
      </c>
      <c r="D2378">
        <v>2.08815850815851</v>
      </c>
      <c r="E2378">
        <v>2.7007738927739</v>
      </c>
      <c r="F2378">
        <v>2.39446620046621</v>
      </c>
      <c r="G2378">
        <v>0.25104125</v>
      </c>
      <c r="H2378">
        <v>96.8361185411813</v>
      </c>
    </row>
    <row r="2379" spans="1:8">
      <c r="A2379">
        <v>1304</v>
      </c>
      <c r="B2379">
        <v>0</v>
      </c>
      <c r="C2379">
        <v>0</v>
      </c>
      <c r="D2379">
        <v>2.11178554778555</v>
      </c>
      <c r="E2379">
        <v>2.73486247086248</v>
      </c>
      <c r="F2379">
        <v>2.42332400932402</v>
      </c>
      <c r="G2379">
        <v>0.249996875</v>
      </c>
      <c r="H2379">
        <v>96.8762667929296</v>
      </c>
    </row>
    <row r="2380" spans="1:8">
      <c r="A2380">
        <v>1304.5</v>
      </c>
      <c r="B2380">
        <v>0</v>
      </c>
      <c r="C2380">
        <v>0</v>
      </c>
      <c r="D2380">
        <v>2.13002331002332</v>
      </c>
      <c r="E2380">
        <v>2.76360606060607</v>
      </c>
      <c r="F2380">
        <v>2.44681468531469</v>
      </c>
      <c r="G2380">
        <v>0.242184473</v>
      </c>
      <c r="H2380">
        <v>96.9168512820515</v>
      </c>
    </row>
    <row r="2381" spans="1:8">
      <c r="A2381">
        <v>1305</v>
      </c>
      <c r="B2381">
        <v>0</v>
      </c>
      <c r="C2381">
        <v>0</v>
      </c>
      <c r="D2381">
        <v>2.14466200466201</v>
      </c>
      <c r="E2381">
        <v>2.7816386946387</v>
      </c>
      <c r="F2381">
        <v>2.46315034965036</v>
      </c>
      <c r="G2381">
        <v>0.23437207</v>
      </c>
      <c r="H2381">
        <v>96.9577676573429</v>
      </c>
    </row>
    <row r="2382" spans="1:8">
      <c r="A2382">
        <v>1305.5</v>
      </c>
      <c r="B2382">
        <v>0</v>
      </c>
      <c r="C2382">
        <v>0</v>
      </c>
      <c r="D2382">
        <v>2.16355944055945</v>
      </c>
      <c r="E2382">
        <v>2.80558508158509</v>
      </c>
      <c r="F2382">
        <v>2.48457226107227</v>
      </c>
      <c r="G2382">
        <v>0.226559668</v>
      </c>
      <c r="H2382">
        <v>96.9989986790989</v>
      </c>
    </row>
    <row r="2383" spans="1:8">
      <c r="A2383">
        <v>1306</v>
      </c>
      <c r="B2383">
        <v>0</v>
      </c>
      <c r="C2383">
        <v>0</v>
      </c>
      <c r="D2383">
        <v>2.18148018648019</v>
      </c>
      <c r="E2383">
        <v>2.83401398601399</v>
      </c>
      <c r="F2383">
        <v>2.50774708624709</v>
      </c>
      <c r="G2383">
        <v>0.218747266</v>
      </c>
      <c r="H2383">
        <v>97.0406013403266</v>
      </c>
    </row>
    <row r="2384" spans="1:8">
      <c r="A2384">
        <v>1306.5</v>
      </c>
      <c r="B2384">
        <v>0</v>
      </c>
      <c r="C2384">
        <v>0</v>
      </c>
      <c r="D2384">
        <v>2.20120046620047</v>
      </c>
      <c r="E2384">
        <v>2.86178321678322</v>
      </c>
      <c r="F2384">
        <v>2.53149184149185</v>
      </c>
      <c r="G2384">
        <v>0.210934863</v>
      </c>
      <c r="H2384">
        <v>97.0825949980578</v>
      </c>
    </row>
    <row r="2385" spans="1:8">
      <c r="A2385">
        <v>1307</v>
      </c>
      <c r="B2385">
        <v>0</v>
      </c>
      <c r="C2385">
        <v>0</v>
      </c>
      <c r="D2385">
        <v>2.21682051282052</v>
      </c>
      <c r="E2385">
        <v>2.8840372960373</v>
      </c>
      <c r="F2385">
        <v>2.55042890442891</v>
      </c>
      <c r="G2385">
        <v>0.203122461</v>
      </c>
      <c r="H2385">
        <v>97.1249443376071</v>
      </c>
    </row>
    <row r="2386" spans="1:8">
      <c r="A2386">
        <v>1307.5</v>
      </c>
      <c r="B2386">
        <v>0</v>
      </c>
      <c r="C2386">
        <v>0</v>
      </c>
      <c r="D2386">
        <v>2.22623076923077</v>
      </c>
      <c r="E2386">
        <v>2.89713986013987</v>
      </c>
      <c r="F2386">
        <v>2.56168531468532</v>
      </c>
      <c r="G2386">
        <v>0.195310059</v>
      </c>
      <c r="H2386">
        <v>97.1675452894331</v>
      </c>
    </row>
    <row r="2387" spans="1:8">
      <c r="A2387">
        <v>1308</v>
      </c>
      <c r="B2387">
        <v>0</v>
      </c>
      <c r="C2387">
        <v>0</v>
      </c>
      <c r="D2387">
        <v>2.22873426573427</v>
      </c>
      <c r="E2387">
        <v>2.90244988344989</v>
      </c>
      <c r="F2387">
        <v>2.56559207459208</v>
      </c>
      <c r="G2387">
        <v>0.187497656</v>
      </c>
      <c r="H2387">
        <v>97.2102726010104</v>
      </c>
    </row>
    <row r="2388" spans="1:8">
      <c r="A2388">
        <v>1309</v>
      </c>
      <c r="B2388">
        <v>0</v>
      </c>
      <c r="C2388">
        <v>0</v>
      </c>
      <c r="D2388">
        <v>2.22407925407926</v>
      </c>
      <c r="E2388">
        <v>2.89873892773893</v>
      </c>
      <c r="F2388">
        <v>2.5614090909091</v>
      </c>
      <c r="G2388">
        <v>0.171872852</v>
      </c>
      <c r="H2388">
        <v>97.2957226204354</v>
      </c>
    </row>
    <row r="2389" spans="1:8">
      <c r="A2389">
        <v>1309.5</v>
      </c>
      <c r="B2389">
        <v>0</v>
      </c>
      <c r="C2389">
        <v>0</v>
      </c>
      <c r="D2389">
        <v>2.21353613053614</v>
      </c>
      <c r="E2389">
        <v>2.88725174825176</v>
      </c>
      <c r="F2389">
        <v>2.55039393939395</v>
      </c>
      <c r="G2389">
        <v>0.164060449</v>
      </c>
      <c r="H2389">
        <v>97.3383209790212</v>
      </c>
    </row>
    <row r="2390" spans="1:8">
      <c r="A2390">
        <v>1310</v>
      </c>
      <c r="B2390">
        <v>0</v>
      </c>
      <c r="C2390">
        <v>0</v>
      </c>
      <c r="D2390">
        <v>2.19654778554779</v>
      </c>
      <c r="E2390">
        <v>2.86574592074593</v>
      </c>
      <c r="F2390">
        <v>2.53114685314686</v>
      </c>
      <c r="G2390">
        <v>0.156248047</v>
      </c>
      <c r="H2390">
        <v>97.3806671522924</v>
      </c>
    </row>
    <row r="2391" spans="1:8">
      <c r="A2391">
        <v>1310.5</v>
      </c>
      <c r="B2391">
        <v>0</v>
      </c>
      <c r="C2391">
        <v>0</v>
      </c>
      <c r="D2391">
        <v>2.17801631701632</v>
      </c>
      <c r="E2391">
        <v>2.84289277389278</v>
      </c>
      <c r="F2391">
        <v>2.51045454545455</v>
      </c>
      <c r="G2391">
        <v>0.148435645</v>
      </c>
      <c r="H2391">
        <v>97.4226804972808</v>
      </c>
    </row>
    <row r="2392" spans="1:8">
      <c r="A2392">
        <v>1311</v>
      </c>
      <c r="B2392">
        <v>0</v>
      </c>
      <c r="C2392">
        <v>0</v>
      </c>
      <c r="D2392">
        <v>2.17411888111889</v>
      </c>
      <c r="E2392">
        <v>2.84290675990677</v>
      </c>
      <c r="F2392">
        <v>2.50851282051283</v>
      </c>
      <c r="G2392">
        <v>0.140623242</v>
      </c>
      <c r="H2392">
        <v>97.4645052253305</v>
      </c>
    </row>
    <row r="2393" spans="1:8">
      <c r="A2393">
        <v>1311.5</v>
      </c>
      <c r="B2393">
        <v>0</v>
      </c>
      <c r="C2393">
        <v>0</v>
      </c>
      <c r="D2393">
        <v>2.17663403263404</v>
      </c>
      <c r="E2393">
        <v>2.85348484848486</v>
      </c>
      <c r="F2393">
        <v>2.51505944055945</v>
      </c>
      <c r="G2393">
        <v>0.13281084</v>
      </c>
      <c r="H2393">
        <v>97.5063683275061</v>
      </c>
    </row>
    <row r="2394" spans="1:8">
      <c r="A2394">
        <v>1312</v>
      </c>
      <c r="B2394">
        <v>0</v>
      </c>
      <c r="C2394">
        <v>0</v>
      </c>
      <c r="D2394">
        <v>2.18415384615385</v>
      </c>
      <c r="E2394">
        <v>2.86874825174826</v>
      </c>
      <c r="F2394">
        <v>2.52645104895105</v>
      </c>
      <c r="G2394">
        <v>0.124998438</v>
      </c>
      <c r="H2394">
        <v>97.5483809149187</v>
      </c>
    </row>
    <row r="2395" spans="1:8">
      <c r="A2395">
        <v>1312.5</v>
      </c>
      <c r="B2395">
        <v>0</v>
      </c>
      <c r="C2395">
        <v>0</v>
      </c>
      <c r="D2395">
        <v>2.19471561771562</v>
      </c>
      <c r="E2395">
        <v>2.88894871794872</v>
      </c>
      <c r="F2395">
        <v>2.54183216783217</v>
      </c>
      <c r="G2395">
        <v>0.117186035</v>
      </c>
      <c r="H2395">
        <v>97.5906166083919</v>
      </c>
    </row>
    <row r="2396" spans="1:8">
      <c r="A2396">
        <v>1313</v>
      </c>
      <c r="B2396">
        <v>0</v>
      </c>
      <c r="C2396">
        <v>0</v>
      </c>
      <c r="D2396">
        <v>2.20774592074593</v>
      </c>
      <c r="E2396">
        <v>2.90993006993008</v>
      </c>
      <c r="F2396">
        <v>2.558837995338</v>
      </c>
      <c r="G2396">
        <v>0.109373633</v>
      </c>
      <c r="H2396">
        <v>97.633122193085</v>
      </c>
    </row>
    <row r="2397" spans="1:8">
      <c r="A2397">
        <v>1313.5</v>
      </c>
      <c r="B2397">
        <v>0</v>
      </c>
      <c r="C2397">
        <v>0</v>
      </c>
      <c r="D2397">
        <v>2.22341491841492</v>
      </c>
      <c r="E2397">
        <v>2.93365967365968</v>
      </c>
      <c r="F2397">
        <v>2.5785372960373</v>
      </c>
      <c r="G2397">
        <v>0.10156123</v>
      </c>
      <c r="H2397">
        <v>97.6759336538464</v>
      </c>
    </row>
    <row r="2398" spans="1:8">
      <c r="A2398">
        <v>1314</v>
      </c>
      <c r="B2398">
        <v>0</v>
      </c>
      <c r="C2398">
        <v>0</v>
      </c>
      <c r="D2398">
        <v>2.23583216783217</v>
      </c>
      <c r="E2398">
        <v>2.94659673659674</v>
      </c>
      <c r="F2398">
        <v>2.59121445221446</v>
      </c>
      <c r="G2398">
        <v>0.093748828</v>
      </c>
      <c r="H2398">
        <v>97.7190149184152</v>
      </c>
    </row>
    <row r="2399" spans="1:8">
      <c r="A2399">
        <v>1315</v>
      </c>
      <c r="B2399">
        <v>0</v>
      </c>
      <c r="C2399">
        <v>0</v>
      </c>
      <c r="D2399">
        <v>2.24833566433567</v>
      </c>
      <c r="E2399">
        <v>2.96567365967367</v>
      </c>
      <c r="F2399">
        <v>2.60700466200467</v>
      </c>
      <c r="G2399">
        <v>0.078124023</v>
      </c>
      <c r="H2399">
        <v>97.8056519036522</v>
      </c>
    </row>
    <row r="2400" spans="1:8">
      <c r="A2400">
        <v>1315.5</v>
      </c>
      <c r="B2400">
        <v>0</v>
      </c>
      <c r="C2400">
        <v>0</v>
      </c>
      <c r="D2400">
        <v>2.26262004662005</v>
      </c>
      <c r="E2400">
        <v>2.98416550116551</v>
      </c>
      <c r="F2400">
        <v>2.62339277389278</v>
      </c>
      <c r="G2400">
        <v>0.070311621</v>
      </c>
      <c r="H2400">
        <v>97.8492385489513</v>
      </c>
    </row>
    <row r="2401" spans="1:8">
      <c r="A2401">
        <v>1316</v>
      </c>
      <c r="B2401">
        <v>0</v>
      </c>
      <c r="C2401">
        <v>0</v>
      </c>
      <c r="D2401">
        <v>2.27466200466201</v>
      </c>
      <c r="E2401">
        <v>3.00472727272728</v>
      </c>
      <c r="F2401">
        <v>2.63969463869465</v>
      </c>
      <c r="G2401">
        <v>0.062499219</v>
      </c>
      <c r="H2401">
        <v>97.8930976107229</v>
      </c>
    </row>
    <row r="2402" spans="1:8">
      <c r="A2402">
        <v>1316.5</v>
      </c>
      <c r="B2402">
        <v>0</v>
      </c>
      <c r="C2402">
        <v>0</v>
      </c>
      <c r="D2402">
        <v>2.2857365967366</v>
      </c>
      <c r="E2402">
        <v>3.02313752913754</v>
      </c>
      <c r="F2402">
        <v>2.65443706293707</v>
      </c>
      <c r="G2402">
        <v>0.054686816</v>
      </c>
      <c r="H2402">
        <v>97.9372153749031</v>
      </c>
    </row>
    <row r="2403" spans="1:8">
      <c r="A2403">
        <v>1317</v>
      </c>
      <c r="B2403">
        <v>0</v>
      </c>
      <c r="C2403">
        <v>0</v>
      </c>
      <c r="D2403">
        <v>2.29169930069931</v>
      </c>
      <c r="E2403">
        <v>3.03218181818183</v>
      </c>
      <c r="F2403">
        <v>2.66194055944057</v>
      </c>
      <c r="G2403">
        <v>0.046874414</v>
      </c>
      <c r="H2403">
        <v>97.9815185217563</v>
      </c>
    </row>
    <row r="2404" spans="1:8">
      <c r="A2404">
        <v>1317.5</v>
      </c>
      <c r="B2404">
        <v>0</v>
      </c>
      <c r="C2404">
        <v>0</v>
      </c>
      <c r="D2404">
        <v>2.29310023310024</v>
      </c>
      <c r="E2404">
        <v>3.03254312354313</v>
      </c>
      <c r="F2404">
        <v>2.66282167832168</v>
      </c>
      <c r="G2404">
        <v>0.039062012</v>
      </c>
      <c r="H2404">
        <v>98.0258915404043</v>
      </c>
    </row>
    <row r="2405" spans="1:8">
      <c r="A2405">
        <v>1318</v>
      </c>
      <c r="B2405">
        <v>0</v>
      </c>
      <c r="C2405">
        <v>0</v>
      </c>
      <c r="D2405">
        <v>2.2883682983683</v>
      </c>
      <c r="E2405">
        <v>3.02266899766901</v>
      </c>
      <c r="F2405">
        <v>2.65551864801865</v>
      </c>
      <c r="G2405">
        <v>0.031249609</v>
      </c>
      <c r="H2405">
        <v>98.0702110431238</v>
      </c>
    </row>
    <row r="2406" spans="1:8">
      <c r="A2406">
        <v>1318.5</v>
      </c>
      <c r="B2406">
        <v>0</v>
      </c>
      <c r="C2406">
        <v>0</v>
      </c>
      <c r="D2406">
        <v>2.27709790209791</v>
      </c>
      <c r="E2406">
        <v>3.01113986013987</v>
      </c>
      <c r="F2406">
        <v>2.64411888111889</v>
      </c>
      <c r="G2406">
        <v>0.023437207</v>
      </c>
      <c r="H2406">
        <v>98.1143746891999</v>
      </c>
    </row>
    <row r="2407" spans="1:8">
      <c r="A2407">
        <v>1319</v>
      </c>
      <c r="B2407">
        <v>0</v>
      </c>
      <c r="C2407">
        <v>0</v>
      </c>
      <c r="D2407">
        <v>2.26615384615385</v>
      </c>
      <c r="E2407">
        <v>2.99822377622378</v>
      </c>
      <c r="F2407">
        <v>2.63218881118882</v>
      </c>
      <c r="G2407">
        <v>0.015624805</v>
      </c>
      <c r="H2407">
        <v>98.1583439199692</v>
      </c>
    </row>
    <row r="2408" spans="1:8">
      <c r="A2408">
        <v>1320</v>
      </c>
      <c r="B2408">
        <v>0</v>
      </c>
      <c r="C2408">
        <v>0</v>
      </c>
      <c r="D2408">
        <v>2.25454545454546</v>
      </c>
      <c r="E2408">
        <v>2.97665501165502</v>
      </c>
      <c r="F2408">
        <v>2.61560023310024</v>
      </c>
      <c r="G2408">
        <v>0</v>
      </c>
      <c r="H2408">
        <v>98.2458070707073</v>
      </c>
    </row>
    <row r="2409" spans="1:8">
      <c r="A2409">
        <v>1320.5</v>
      </c>
      <c r="B2409">
        <v>0</v>
      </c>
      <c r="C2409">
        <v>0</v>
      </c>
      <c r="D2409">
        <v>2.24486013986015</v>
      </c>
      <c r="E2409">
        <v>2.98490675990677</v>
      </c>
      <c r="F2409">
        <v>2.61488344988346</v>
      </c>
      <c r="G2409">
        <v>0</v>
      </c>
      <c r="H2409">
        <v>98.2893944347322</v>
      </c>
    </row>
    <row r="2410" spans="1:8">
      <c r="A2410">
        <v>1321</v>
      </c>
      <c r="B2410">
        <v>0</v>
      </c>
      <c r="C2410">
        <v>0</v>
      </c>
      <c r="D2410">
        <v>2.25028438228439</v>
      </c>
      <c r="E2410">
        <v>3.00592074592075</v>
      </c>
      <c r="F2410">
        <v>2.62810256410257</v>
      </c>
      <c r="G2410">
        <v>0</v>
      </c>
      <c r="H2410">
        <v>98.3330859848487</v>
      </c>
    </row>
    <row r="2411" spans="1:8">
      <c r="A2411">
        <v>1321.5</v>
      </c>
      <c r="B2411">
        <v>0</v>
      </c>
      <c r="C2411">
        <v>0</v>
      </c>
      <c r="D2411">
        <v>2.26468764568765</v>
      </c>
      <c r="E2411">
        <v>3.0396456876457</v>
      </c>
      <c r="F2411">
        <v>2.65216666666667</v>
      </c>
      <c r="G2411">
        <v>0</v>
      </c>
      <c r="H2411">
        <v>98.3770882284385</v>
      </c>
    </row>
    <row r="2412" spans="1:8">
      <c r="A2412">
        <v>1322</v>
      </c>
      <c r="B2412">
        <v>0</v>
      </c>
      <c r="C2412">
        <v>0</v>
      </c>
      <c r="D2412">
        <v>2.28315151515152</v>
      </c>
      <c r="E2412">
        <v>3.07404662004663</v>
      </c>
      <c r="F2412">
        <v>2.67859906759907</v>
      </c>
      <c r="G2412">
        <v>0</v>
      </c>
      <c r="H2412">
        <v>98.421511276224</v>
      </c>
    </row>
    <row r="2413" spans="1:8">
      <c r="A2413">
        <v>1322.5</v>
      </c>
      <c r="B2413">
        <v>0</v>
      </c>
      <c r="C2413">
        <v>0</v>
      </c>
      <c r="D2413">
        <v>2.30226107226108</v>
      </c>
      <c r="E2413">
        <v>3.10189044289045</v>
      </c>
      <c r="F2413">
        <v>2.70207575757576</v>
      </c>
      <c r="G2413">
        <v>0</v>
      </c>
      <c r="H2413">
        <v>98.4663502331005</v>
      </c>
    </row>
    <row r="2414" spans="1:8">
      <c r="A2414">
        <v>1323</v>
      </c>
      <c r="B2414">
        <v>0</v>
      </c>
      <c r="C2414">
        <v>0</v>
      </c>
      <c r="D2414">
        <v>2.31728904428905</v>
      </c>
      <c r="E2414">
        <v>3.11804662004663</v>
      </c>
      <c r="F2414">
        <v>2.71766783216784</v>
      </c>
      <c r="G2414">
        <v>0</v>
      </c>
      <c r="H2414">
        <v>98.511514763015</v>
      </c>
    </row>
    <row r="2415" spans="1:8">
      <c r="A2415">
        <v>1323.5</v>
      </c>
      <c r="B2415">
        <v>0</v>
      </c>
      <c r="C2415">
        <v>0</v>
      </c>
      <c r="D2415">
        <v>2.32511188811189</v>
      </c>
      <c r="E2415">
        <v>3.12125174825176</v>
      </c>
      <c r="F2415">
        <v>2.72318181818183</v>
      </c>
      <c r="G2415">
        <v>0</v>
      </c>
      <c r="H2415">
        <v>98.5568551767679</v>
      </c>
    </row>
    <row r="2416" spans="1:8">
      <c r="A2416">
        <v>1324</v>
      </c>
      <c r="B2416">
        <v>0</v>
      </c>
      <c r="C2416">
        <v>0</v>
      </c>
      <c r="D2416">
        <v>2.32020046620047</v>
      </c>
      <c r="E2416">
        <v>3.11221678321679</v>
      </c>
      <c r="F2416">
        <v>2.71620862470863</v>
      </c>
      <c r="G2416">
        <v>0</v>
      </c>
      <c r="H2416">
        <v>98.6021834304587</v>
      </c>
    </row>
    <row r="2417" spans="1:8">
      <c r="A2417">
        <v>1324.5</v>
      </c>
      <c r="B2417">
        <v>0</v>
      </c>
      <c r="C2417">
        <v>0</v>
      </c>
      <c r="D2417">
        <v>2.31258974358975</v>
      </c>
      <c r="E2417">
        <v>3.09418881118882</v>
      </c>
      <c r="F2417">
        <v>2.70338927738928</v>
      </c>
      <c r="G2417">
        <v>0</v>
      </c>
      <c r="H2417">
        <v>98.6473467463095</v>
      </c>
    </row>
    <row r="2418" spans="1:8">
      <c r="A2418">
        <v>1325</v>
      </c>
      <c r="B2418">
        <v>0</v>
      </c>
      <c r="C2418">
        <v>0</v>
      </c>
      <c r="D2418">
        <v>2.29636363636364</v>
      </c>
      <c r="E2418">
        <v>3.06201864801866</v>
      </c>
      <c r="F2418">
        <v>2.67919114219115</v>
      </c>
      <c r="G2418">
        <v>0</v>
      </c>
      <c r="H2418">
        <v>98.6922015831394</v>
      </c>
    </row>
    <row r="2419" spans="1:8">
      <c r="A2419">
        <v>1326</v>
      </c>
      <c r="B2419">
        <v>0</v>
      </c>
      <c r="C2419">
        <v>0</v>
      </c>
      <c r="D2419">
        <v>2.2716386946387</v>
      </c>
      <c r="E2419">
        <v>3.03855710955712</v>
      </c>
      <c r="F2419">
        <v>2.65509790209791</v>
      </c>
      <c r="G2419">
        <v>0</v>
      </c>
      <c r="H2419">
        <v>98.7811064005442</v>
      </c>
    </row>
    <row r="2420" spans="1:8">
      <c r="A2420">
        <v>1326.5</v>
      </c>
      <c r="B2420">
        <v>0</v>
      </c>
      <c r="C2420">
        <v>0</v>
      </c>
      <c r="D2420">
        <v>2.2542027972028</v>
      </c>
      <c r="E2420">
        <v>3.01180652680653</v>
      </c>
      <c r="F2420">
        <v>2.63300466200467</v>
      </c>
      <c r="G2420">
        <v>0</v>
      </c>
      <c r="H2420">
        <v>98.8251739219117</v>
      </c>
    </row>
    <row r="2421" spans="1:8">
      <c r="A2421">
        <v>1327</v>
      </c>
      <c r="B2421">
        <v>0</v>
      </c>
      <c r="C2421">
        <v>0</v>
      </c>
      <c r="D2421">
        <v>2.23896503496504</v>
      </c>
      <c r="E2421">
        <v>2.98898368298369</v>
      </c>
      <c r="F2421">
        <v>2.61397435897437</v>
      </c>
      <c r="G2421">
        <v>0</v>
      </c>
      <c r="H2421">
        <v>98.8688987470865</v>
      </c>
    </row>
    <row r="2422" spans="1:8">
      <c r="A2422">
        <v>1327.5</v>
      </c>
      <c r="B2422">
        <v>0</v>
      </c>
      <c r="C2422">
        <v>0</v>
      </c>
      <c r="D2422">
        <v>2.22338927738928</v>
      </c>
      <c r="E2422">
        <v>2.96269696969698</v>
      </c>
      <c r="F2422">
        <v>2.59304312354313</v>
      </c>
      <c r="G2422">
        <v>0</v>
      </c>
      <c r="H2422">
        <v>98.9122905594408</v>
      </c>
    </row>
    <row r="2423" spans="1:8">
      <c r="A2423">
        <v>1328</v>
      </c>
      <c r="B2423">
        <v>0</v>
      </c>
      <c r="C2423">
        <v>0</v>
      </c>
      <c r="D2423">
        <v>2.20706293706294</v>
      </c>
      <c r="E2423">
        <v>2.93488111888113</v>
      </c>
      <c r="F2423">
        <v>2.57097202797204</v>
      </c>
      <c r="G2423">
        <v>0</v>
      </c>
      <c r="H2423">
        <v>98.9553240190368</v>
      </c>
    </row>
    <row r="2424" spans="1:8">
      <c r="A2424">
        <v>1328.5</v>
      </c>
      <c r="B2424">
        <v>0</v>
      </c>
      <c r="C2424">
        <v>0</v>
      </c>
      <c r="D2424">
        <v>2.18986713286714</v>
      </c>
      <c r="E2424">
        <v>2.90011421911423</v>
      </c>
      <c r="F2424">
        <v>2.54499067599068</v>
      </c>
      <c r="G2424">
        <v>0</v>
      </c>
      <c r="H2424">
        <v>98.9979570415698</v>
      </c>
    </row>
    <row r="2425" spans="1:8">
      <c r="A2425">
        <v>1329</v>
      </c>
      <c r="B2425">
        <v>0</v>
      </c>
      <c r="C2425">
        <v>0</v>
      </c>
      <c r="D2425">
        <v>2.16768531468532</v>
      </c>
      <c r="E2425">
        <v>2.86217016317017</v>
      </c>
      <c r="F2425">
        <v>2.51492773892774</v>
      </c>
      <c r="G2425">
        <v>0</v>
      </c>
      <c r="H2425">
        <v>99.0401230283608</v>
      </c>
    </row>
    <row r="2426" spans="1:8">
      <c r="A2426">
        <v>1329.5</v>
      </c>
      <c r="B2426">
        <v>0</v>
      </c>
      <c r="C2426">
        <v>0</v>
      </c>
      <c r="D2426">
        <v>2.13975291375292</v>
      </c>
      <c r="E2426">
        <v>2.81646620046621</v>
      </c>
      <c r="F2426">
        <v>2.47810955710956</v>
      </c>
      <c r="G2426">
        <v>0</v>
      </c>
      <c r="H2426">
        <v>99.0817316724944</v>
      </c>
    </row>
    <row r="2427" spans="1:8">
      <c r="A2427">
        <v>1330</v>
      </c>
      <c r="B2427">
        <v>0</v>
      </c>
      <c r="C2427">
        <v>0</v>
      </c>
      <c r="D2427">
        <v>2.1129766899767</v>
      </c>
      <c r="E2427">
        <v>2.77921911421912</v>
      </c>
      <c r="F2427">
        <v>2.44609790209791</v>
      </c>
      <c r="G2427">
        <v>0</v>
      </c>
      <c r="H2427">
        <v>99.1227667346545</v>
      </c>
    </row>
    <row r="2428" spans="1:8">
      <c r="A2428">
        <v>1330.5</v>
      </c>
      <c r="B2428">
        <v>0</v>
      </c>
      <c r="C2428">
        <v>0</v>
      </c>
      <c r="D2428">
        <v>2.0854428904429</v>
      </c>
      <c r="E2428">
        <v>2.73889044289045</v>
      </c>
      <c r="F2428">
        <v>2.41216666666667</v>
      </c>
      <c r="G2428">
        <v>0</v>
      </c>
      <c r="H2428">
        <v>99.1632522727275</v>
      </c>
    </row>
    <row r="2429" spans="1:8">
      <c r="A2429">
        <v>1331</v>
      </c>
      <c r="B2429">
        <v>0</v>
      </c>
      <c r="C2429">
        <v>0</v>
      </c>
      <c r="D2429">
        <v>2.06027738927739</v>
      </c>
      <c r="E2429">
        <v>2.71290675990677</v>
      </c>
      <c r="F2429">
        <v>2.38659207459208</v>
      </c>
      <c r="G2429">
        <v>0</v>
      </c>
      <c r="H2429">
        <v>99.2032419289047</v>
      </c>
    </row>
    <row r="2430" spans="1:8">
      <c r="A2430">
        <v>1332</v>
      </c>
      <c r="B2430">
        <v>0</v>
      </c>
      <c r="C2430">
        <v>0</v>
      </c>
      <c r="D2430">
        <v>2.04386247086248</v>
      </c>
      <c r="E2430">
        <v>2.6971351981352</v>
      </c>
      <c r="F2430">
        <v>2.37049883449884</v>
      </c>
      <c r="G2430">
        <v>0</v>
      </c>
      <c r="H2430">
        <v>99.2825267773895</v>
      </c>
    </row>
    <row r="2431" spans="1:8">
      <c r="A2431">
        <v>1332.5</v>
      </c>
      <c r="B2431">
        <v>0</v>
      </c>
      <c r="C2431">
        <v>0</v>
      </c>
      <c r="D2431">
        <v>2.0353682983683</v>
      </c>
      <c r="E2431">
        <v>2.69213053613054</v>
      </c>
      <c r="F2431">
        <v>2.36374941724942</v>
      </c>
      <c r="G2431">
        <v>0</v>
      </c>
      <c r="H2431">
        <v>99.3219788461541</v>
      </c>
    </row>
    <row r="2432" spans="1:8">
      <c r="A2432">
        <v>1333</v>
      </c>
      <c r="B2432">
        <v>0</v>
      </c>
      <c r="C2432">
        <v>0</v>
      </c>
      <c r="D2432">
        <v>2.02991841491842</v>
      </c>
      <c r="E2432">
        <v>2.68995571095572</v>
      </c>
      <c r="F2432">
        <v>2.35993706293707</v>
      </c>
      <c r="G2432">
        <v>0</v>
      </c>
      <c r="H2432">
        <v>99.3613429001557</v>
      </c>
    </row>
    <row r="2433" spans="1:8">
      <c r="A2433">
        <v>1333.5</v>
      </c>
      <c r="B2433">
        <v>0</v>
      </c>
      <c r="C2433">
        <v>0</v>
      </c>
      <c r="D2433">
        <v>2.02732400932401</v>
      </c>
      <c r="E2433">
        <v>2.68866433566434</v>
      </c>
      <c r="F2433">
        <v>2.35799417249418</v>
      </c>
      <c r="G2433">
        <v>0</v>
      </c>
      <c r="H2433">
        <v>99.4006589937842</v>
      </c>
    </row>
    <row r="2434" spans="1:8">
      <c r="A2434">
        <v>1334</v>
      </c>
      <c r="B2434">
        <v>0</v>
      </c>
      <c r="C2434">
        <v>0</v>
      </c>
      <c r="D2434">
        <v>2.02457808857809</v>
      </c>
      <c r="E2434">
        <v>2.68169930069931</v>
      </c>
      <c r="F2434">
        <v>2.3531386946387</v>
      </c>
      <c r="G2434">
        <v>0</v>
      </c>
      <c r="H2434">
        <v>99.4399184343437</v>
      </c>
    </row>
    <row r="2435" spans="1:8">
      <c r="A2435">
        <v>1334.5</v>
      </c>
      <c r="B2435">
        <v>0</v>
      </c>
      <c r="C2435">
        <v>0</v>
      </c>
      <c r="D2435">
        <v>2.01914452214453</v>
      </c>
      <c r="E2435">
        <v>2.66687412587413</v>
      </c>
      <c r="F2435">
        <v>2.34300932400933</v>
      </c>
      <c r="G2435">
        <v>0</v>
      </c>
      <c r="H2435">
        <v>99.4790530011658</v>
      </c>
    </row>
    <row r="2436" spans="1:8">
      <c r="A2436">
        <v>1335</v>
      </c>
      <c r="B2436">
        <v>0</v>
      </c>
      <c r="C2436">
        <v>0</v>
      </c>
      <c r="D2436">
        <v>2.00791608391609</v>
      </c>
      <c r="E2436">
        <v>2.646344988345</v>
      </c>
      <c r="F2436">
        <v>2.32713053613054</v>
      </c>
      <c r="G2436">
        <v>0</v>
      </c>
      <c r="H2436">
        <v>99.5179708333336</v>
      </c>
    </row>
    <row r="2437" spans="1:8">
      <c r="A2437">
        <v>1335.5</v>
      </c>
      <c r="B2437">
        <v>0</v>
      </c>
      <c r="C2437">
        <v>0</v>
      </c>
      <c r="D2437">
        <v>1.99251515151516</v>
      </c>
      <c r="E2437">
        <v>2.62290442890444</v>
      </c>
      <c r="F2437">
        <v>2.3077097902098</v>
      </c>
      <c r="G2437">
        <v>0</v>
      </c>
      <c r="H2437">
        <v>99.5565945027197</v>
      </c>
    </row>
    <row r="2438" spans="1:8">
      <c r="A2438">
        <v>1336</v>
      </c>
      <c r="B2438">
        <v>0</v>
      </c>
      <c r="C2438">
        <v>0</v>
      </c>
      <c r="D2438">
        <v>1.97354545454546</v>
      </c>
      <c r="E2438">
        <v>2.59466433566434</v>
      </c>
      <c r="F2438">
        <v>2.2841048951049</v>
      </c>
      <c r="G2438">
        <v>0</v>
      </c>
      <c r="H2438">
        <v>99.5948596250974</v>
      </c>
    </row>
    <row r="2439" spans="1:8">
      <c r="A2439">
        <v>1337</v>
      </c>
      <c r="B2439">
        <v>0</v>
      </c>
      <c r="C2439">
        <v>0</v>
      </c>
      <c r="D2439">
        <v>1.95073193473194</v>
      </c>
      <c r="E2439">
        <v>2.56861771561772</v>
      </c>
      <c r="F2439">
        <v>2.25967482517483</v>
      </c>
      <c r="G2439">
        <v>0</v>
      </c>
      <c r="H2439">
        <v>99.6705892871021</v>
      </c>
    </row>
    <row r="2440" spans="1:8">
      <c r="A2440">
        <v>1337.5</v>
      </c>
      <c r="B2440">
        <v>0</v>
      </c>
      <c r="C2440">
        <v>0</v>
      </c>
      <c r="D2440">
        <v>1.92687412587413</v>
      </c>
      <c r="E2440">
        <v>2.53889976689977</v>
      </c>
      <c r="F2440">
        <v>2.23288694638695</v>
      </c>
      <c r="G2440">
        <v>0</v>
      </c>
      <c r="H2440">
        <v>99.7080273018651</v>
      </c>
    </row>
    <row r="2441" spans="1:8">
      <c r="A2441">
        <v>1338</v>
      </c>
      <c r="B2441">
        <v>0</v>
      </c>
      <c r="C2441">
        <v>0</v>
      </c>
      <c r="D2441">
        <v>1.90362004662005</v>
      </c>
      <c r="E2441">
        <v>2.50496037296038</v>
      </c>
      <c r="F2441">
        <v>2.20429020979022</v>
      </c>
      <c r="G2441">
        <v>0</v>
      </c>
      <c r="H2441">
        <v>99.7450037781665</v>
      </c>
    </row>
    <row r="2442" spans="1:8">
      <c r="A2442">
        <v>1338.5</v>
      </c>
      <c r="B2442">
        <v>0</v>
      </c>
      <c r="C2442">
        <v>0</v>
      </c>
      <c r="D2442">
        <v>1.87761305361306</v>
      </c>
      <c r="E2442">
        <v>2.46760606060607</v>
      </c>
      <c r="F2442">
        <v>2.17260955710956</v>
      </c>
      <c r="G2442">
        <v>0</v>
      </c>
      <c r="H2442">
        <v>99.7814779428907</v>
      </c>
    </row>
    <row r="2443" spans="1:8">
      <c r="A2443">
        <v>1339</v>
      </c>
      <c r="B2443">
        <v>0</v>
      </c>
      <c r="C2443">
        <v>0</v>
      </c>
      <c r="D2443">
        <v>1.85180885780886</v>
      </c>
      <c r="E2443">
        <v>2.43088811188812</v>
      </c>
      <c r="F2443">
        <v>2.14134848484849</v>
      </c>
      <c r="G2443">
        <v>0</v>
      </c>
      <c r="H2443">
        <v>99.8174275932404</v>
      </c>
    </row>
    <row r="2444" spans="1:8">
      <c r="A2444">
        <v>1339.5</v>
      </c>
      <c r="B2444">
        <v>0</v>
      </c>
      <c r="C2444">
        <v>0</v>
      </c>
      <c r="D2444">
        <v>1.82499766899767</v>
      </c>
      <c r="E2444">
        <v>2.3908414918415</v>
      </c>
      <c r="F2444">
        <v>2.10791958041959</v>
      </c>
      <c r="G2444">
        <v>0</v>
      </c>
      <c r="H2444">
        <v>99.8528381604509</v>
      </c>
    </row>
    <row r="2445" spans="1:8">
      <c r="A2445">
        <v>1340</v>
      </c>
      <c r="B2445">
        <v>0</v>
      </c>
      <c r="C2445">
        <v>0</v>
      </c>
      <c r="D2445">
        <v>1.79963636363637</v>
      </c>
      <c r="E2445">
        <v>2.34802097902099</v>
      </c>
      <c r="F2445">
        <v>2.07382867132868</v>
      </c>
      <c r="G2445">
        <v>0</v>
      </c>
      <c r="H2445">
        <v>99.8876860625488</v>
      </c>
    </row>
    <row r="2446" spans="1:8">
      <c r="A2446">
        <v>1340.5</v>
      </c>
      <c r="B2446">
        <v>0</v>
      </c>
      <c r="C2446">
        <v>0</v>
      </c>
      <c r="D2446">
        <v>1.7738717948718</v>
      </c>
      <c r="E2446">
        <v>2.31375990675991</v>
      </c>
      <c r="F2446">
        <v>2.04381585081586</v>
      </c>
      <c r="G2446">
        <v>0</v>
      </c>
      <c r="H2446">
        <v>99.9219997669</v>
      </c>
    </row>
    <row r="2447" spans="1:8">
      <c r="A2447">
        <v>1341</v>
      </c>
      <c r="B2447">
        <v>0</v>
      </c>
      <c r="C2447">
        <v>0</v>
      </c>
      <c r="D2447">
        <v>1.7491048951049</v>
      </c>
      <c r="E2447">
        <v>2.28159673659674</v>
      </c>
      <c r="F2447">
        <v>2.01535081585082</v>
      </c>
      <c r="G2447">
        <v>0</v>
      </c>
      <c r="H2447">
        <v>99.9558261557889</v>
      </c>
    </row>
    <row r="2448" spans="1:8">
      <c r="A2448">
        <v>1341.5</v>
      </c>
      <c r="B2448">
        <v>0</v>
      </c>
      <c r="C2448">
        <v>0</v>
      </c>
      <c r="D2448">
        <v>1.72196270396271</v>
      </c>
      <c r="E2448">
        <v>2.24887645687646</v>
      </c>
      <c r="F2448">
        <v>1.98541958041959</v>
      </c>
      <c r="G2448">
        <v>0</v>
      </c>
      <c r="H2448">
        <v>99.9891659090912</v>
      </c>
    </row>
    <row r="2449" spans="1:8">
      <c r="A2449">
        <v>1342</v>
      </c>
      <c r="B2449">
        <v>0</v>
      </c>
      <c r="C2449">
        <v>0</v>
      </c>
      <c r="D2449">
        <v>1.69248717948718</v>
      </c>
      <c r="E2449">
        <v>2.21605827505828</v>
      </c>
      <c r="F2449">
        <v>1.95427272727273</v>
      </c>
      <c r="G2449">
        <v>0</v>
      </c>
      <c r="H2449">
        <v>100.021996678322</v>
      </c>
    </row>
    <row r="2450" spans="1:8">
      <c r="A2450">
        <v>1343</v>
      </c>
      <c r="B2450">
        <v>0</v>
      </c>
      <c r="C2450">
        <v>0</v>
      </c>
      <c r="D2450">
        <v>1.66248951048951</v>
      </c>
      <c r="E2450">
        <v>2.18210722610723</v>
      </c>
      <c r="F2450">
        <v>1.92229836829837</v>
      </c>
      <c r="G2450">
        <v>0</v>
      </c>
      <c r="H2450">
        <v>100.086606196581</v>
      </c>
    </row>
    <row r="2451" spans="1:8">
      <c r="A2451">
        <v>1343.5</v>
      </c>
      <c r="B2451">
        <v>0</v>
      </c>
      <c r="C2451">
        <v>0</v>
      </c>
      <c r="D2451">
        <v>1.63186946386947</v>
      </c>
      <c r="E2451">
        <v>2.14949184149185</v>
      </c>
      <c r="F2451">
        <v>1.89068065268066</v>
      </c>
      <c r="G2451">
        <v>0</v>
      </c>
      <c r="H2451">
        <v>100.118381021756</v>
      </c>
    </row>
    <row r="2452" spans="1:8">
      <c r="A2452">
        <v>1344</v>
      </c>
      <c r="B2452">
        <v>0</v>
      </c>
      <c r="C2452">
        <v>0</v>
      </c>
      <c r="D2452">
        <v>1.60244755244756</v>
      </c>
      <c r="E2452">
        <v>2.11740792540793</v>
      </c>
      <c r="F2452">
        <v>1.85992773892774</v>
      </c>
      <c r="G2452">
        <v>0</v>
      </c>
      <c r="H2452">
        <v>100.149636091686</v>
      </c>
    </row>
    <row r="2453" spans="1:8">
      <c r="A2453">
        <v>1344.5</v>
      </c>
      <c r="B2453">
        <v>0</v>
      </c>
      <c r="C2453">
        <v>0</v>
      </c>
      <c r="D2453">
        <v>1.57388811188812</v>
      </c>
      <c r="E2453">
        <v>2.08726107226108</v>
      </c>
      <c r="F2453">
        <v>1.8305745920746</v>
      </c>
      <c r="G2453">
        <v>0</v>
      </c>
      <c r="H2453">
        <v>100.180390277778</v>
      </c>
    </row>
    <row r="2454" spans="1:8">
      <c r="A2454">
        <v>1345</v>
      </c>
      <c r="B2454">
        <v>0</v>
      </c>
      <c r="C2454">
        <v>0</v>
      </c>
      <c r="D2454">
        <v>1.5476013986014</v>
      </c>
      <c r="E2454">
        <v>2.058675990676</v>
      </c>
      <c r="F2454">
        <v>1.8031386946387</v>
      </c>
      <c r="G2454">
        <v>0</v>
      </c>
      <c r="H2454">
        <v>100.210671221834</v>
      </c>
    </row>
    <row r="2455" spans="1:8">
      <c r="A2455">
        <v>1345.5</v>
      </c>
      <c r="B2455">
        <v>0</v>
      </c>
      <c r="C2455">
        <v>0</v>
      </c>
      <c r="D2455">
        <v>1.52620046620047</v>
      </c>
      <c r="E2455">
        <v>2.03567365967366</v>
      </c>
      <c r="F2455">
        <v>1.78093706293707</v>
      </c>
      <c r="G2455">
        <v>0</v>
      </c>
      <c r="H2455">
        <v>100.240538519814</v>
      </c>
    </row>
    <row r="2456" spans="1:8">
      <c r="A2456">
        <v>1346</v>
      </c>
      <c r="B2456">
        <v>0</v>
      </c>
      <c r="C2456">
        <v>0</v>
      </c>
      <c r="D2456">
        <v>1.5138344988345</v>
      </c>
      <c r="E2456">
        <v>2.02395804195805</v>
      </c>
      <c r="F2456">
        <v>1.76889627039627</v>
      </c>
      <c r="G2456">
        <v>0</v>
      </c>
      <c r="H2456">
        <v>100.270120464258</v>
      </c>
    </row>
    <row r="2457" spans="1:8">
      <c r="A2457">
        <v>1346.5</v>
      </c>
      <c r="B2457">
        <v>0</v>
      </c>
      <c r="C2457">
        <v>0</v>
      </c>
      <c r="D2457">
        <v>1.50515384615385</v>
      </c>
      <c r="E2457">
        <v>2.017</v>
      </c>
      <c r="F2457">
        <v>1.76107692307693</v>
      </c>
      <c r="G2457">
        <v>0</v>
      </c>
      <c r="H2457">
        <v>100.299536907537</v>
      </c>
    </row>
    <row r="2458" spans="1:8">
      <c r="A2458">
        <v>1347</v>
      </c>
      <c r="B2458">
        <v>0</v>
      </c>
      <c r="C2458">
        <v>0</v>
      </c>
      <c r="D2458">
        <v>1.49737296037296</v>
      </c>
      <c r="E2458">
        <v>2.00515850815851</v>
      </c>
      <c r="F2458">
        <v>1.75126573426574</v>
      </c>
      <c r="G2458">
        <v>0</v>
      </c>
      <c r="H2458">
        <v>100.328806429682</v>
      </c>
    </row>
    <row r="2459" spans="1:8">
      <c r="A2459">
        <v>1348</v>
      </c>
      <c r="B2459">
        <v>0</v>
      </c>
      <c r="C2459">
        <v>0</v>
      </c>
      <c r="D2459">
        <v>1.48575291375292</v>
      </c>
      <c r="E2459">
        <v>1.98858508158509</v>
      </c>
      <c r="F2459">
        <v>1.737168997669</v>
      </c>
      <c r="G2459">
        <v>0</v>
      </c>
      <c r="H2459">
        <v>100.386947008547</v>
      </c>
    </row>
    <row r="2460" spans="1:8">
      <c r="A2460">
        <v>1348.5</v>
      </c>
      <c r="B2460">
        <v>0</v>
      </c>
      <c r="C2460">
        <v>0</v>
      </c>
      <c r="D2460">
        <v>1.47191375291376</v>
      </c>
      <c r="E2460">
        <v>1.96708158508159</v>
      </c>
      <c r="F2460">
        <v>1.71949766899767</v>
      </c>
      <c r="G2460">
        <v>0</v>
      </c>
      <c r="H2460">
        <v>100.415752564103</v>
      </c>
    </row>
    <row r="2461" spans="1:8">
      <c r="A2461">
        <v>1349</v>
      </c>
      <c r="B2461">
        <v>0</v>
      </c>
      <c r="C2461">
        <v>0</v>
      </c>
      <c r="D2461">
        <v>1.451337995338</v>
      </c>
      <c r="E2461">
        <v>1.9392703962704</v>
      </c>
      <c r="F2461">
        <v>1.6953041958042</v>
      </c>
      <c r="G2461">
        <v>0</v>
      </c>
      <c r="H2461">
        <v>100.444209246309</v>
      </c>
    </row>
    <row r="2462" spans="1:8">
      <c r="A2462">
        <v>1349.5</v>
      </c>
      <c r="B2462">
        <v>0</v>
      </c>
      <c r="C2462">
        <v>0</v>
      </c>
      <c r="D2462">
        <v>1.4252400932401</v>
      </c>
      <c r="E2462">
        <v>1.90262937062938</v>
      </c>
      <c r="F2462">
        <v>1.66393473193474</v>
      </c>
      <c r="G2462">
        <v>0</v>
      </c>
      <c r="H2462">
        <v>100.472202904041</v>
      </c>
    </row>
    <row r="2463" spans="1:8">
      <c r="A2463">
        <v>1350</v>
      </c>
      <c r="B2463">
        <v>0</v>
      </c>
      <c r="C2463">
        <v>0</v>
      </c>
      <c r="D2463">
        <v>1.39392773892774</v>
      </c>
      <c r="E2463">
        <v>1.86151748251749</v>
      </c>
      <c r="F2463">
        <v>1.62772261072262</v>
      </c>
      <c r="G2463">
        <v>0</v>
      </c>
      <c r="H2463">
        <v>100.499633381896</v>
      </c>
    </row>
    <row r="2464" spans="1:8">
      <c r="A2464">
        <v>1350.5</v>
      </c>
      <c r="B2464">
        <v>0</v>
      </c>
      <c r="C2464">
        <v>0</v>
      </c>
      <c r="D2464">
        <v>1.36252680652681</v>
      </c>
      <c r="E2464">
        <v>1.81998368298369</v>
      </c>
      <c r="F2464">
        <v>1.59125524475525</v>
      </c>
      <c r="G2464">
        <v>0</v>
      </c>
      <c r="H2464">
        <v>100.526458197358</v>
      </c>
    </row>
    <row r="2465" spans="1:8">
      <c r="A2465">
        <v>1351</v>
      </c>
      <c r="B2465">
        <v>0</v>
      </c>
      <c r="C2465">
        <v>0</v>
      </c>
      <c r="D2465">
        <v>1.33148018648019</v>
      </c>
      <c r="E2465">
        <v>1.78128904428905</v>
      </c>
      <c r="F2465">
        <v>1.55638461538462</v>
      </c>
      <c r="G2465">
        <v>0</v>
      </c>
      <c r="H2465">
        <v>100.552688529526</v>
      </c>
    </row>
    <row r="2466" spans="1:8">
      <c r="A2466">
        <v>1351.5</v>
      </c>
      <c r="B2466">
        <v>0</v>
      </c>
      <c r="C2466">
        <v>0</v>
      </c>
      <c r="D2466">
        <v>1.30559207459208</v>
      </c>
      <c r="E2466">
        <v>1.74839860139861</v>
      </c>
      <c r="F2466">
        <v>1.52699533799534</v>
      </c>
      <c r="G2466">
        <v>0</v>
      </c>
      <c r="H2466">
        <v>100.578383362471</v>
      </c>
    </row>
    <row r="2467" spans="1:8">
      <c r="A2467">
        <v>1352</v>
      </c>
      <c r="B2467">
        <v>0</v>
      </c>
      <c r="C2467">
        <v>0</v>
      </c>
      <c r="D2467">
        <v>1.28403030303031</v>
      </c>
      <c r="E2467">
        <v>1.72242657342658</v>
      </c>
      <c r="F2467">
        <v>1.50322843822844</v>
      </c>
      <c r="G2467">
        <v>0</v>
      </c>
      <c r="H2467">
        <v>100.603635227273</v>
      </c>
    </row>
    <row r="2468" spans="1:8">
      <c r="A2468">
        <v>1352.5</v>
      </c>
      <c r="B2468">
        <v>0</v>
      </c>
      <c r="C2468">
        <v>0</v>
      </c>
      <c r="D2468">
        <v>1.26513752913753</v>
      </c>
      <c r="E2468">
        <v>1.6960372960373</v>
      </c>
      <c r="F2468">
        <v>1.48058741258742</v>
      </c>
      <c r="G2468">
        <v>0</v>
      </c>
      <c r="H2468">
        <v>100.628500359363</v>
      </c>
    </row>
    <row r="2469" spans="1:8">
      <c r="A2469">
        <v>1353</v>
      </c>
      <c r="B2469">
        <v>0</v>
      </c>
      <c r="C2469">
        <v>0</v>
      </c>
      <c r="D2469">
        <v>1.2465337995338</v>
      </c>
      <c r="E2469">
        <v>1.67086247086248</v>
      </c>
      <c r="F2469">
        <v>1.45869813519814</v>
      </c>
      <c r="G2469">
        <v>0</v>
      </c>
      <c r="H2469">
        <v>100.652994405595</v>
      </c>
    </row>
    <row r="2470" spans="1:8">
      <c r="A2470">
        <v>1354</v>
      </c>
      <c r="B2470">
        <v>0</v>
      </c>
      <c r="C2470">
        <v>0</v>
      </c>
      <c r="D2470">
        <v>1.23138694638695</v>
      </c>
      <c r="E2470">
        <v>1.64914685314686</v>
      </c>
      <c r="F2470">
        <v>1.4402668997669</v>
      </c>
      <c r="G2470">
        <v>0</v>
      </c>
      <c r="H2470">
        <v>100.701310489511</v>
      </c>
    </row>
    <row r="2471" spans="1:8">
      <c r="A2471">
        <v>1354.5</v>
      </c>
      <c r="B2471">
        <v>0</v>
      </c>
      <c r="C2471">
        <v>0</v>
      </c>
      <c r="D2471">
        <v>1.21513752913753</v>
      </c>
      <c r="E2471">
        <v>1.62705128205129</v>
      </c>
      <c r="F2471">
        <v>1.42109440559441</v>
      </c>
      <c r="G2471">
        <v>0</v>
      </c>
      <c r="H2471">
        <v>100.725155167055</v>
      </c>
    </row>
    <row r="2472" spans="1:8">
      <c r="A2472">
        <v>1355</v>
      </c>
      <c r="B2472">
        <v>0</v>
      </c>
      <c r="C2472">
        <v>0</v>
      </c>
      <c r="D2472">
        <v>1.1995337995338</v>
      </c>
      <c r="E2472">
        <v>1.60621212121212</v>
      </c>
      <c r="F2472">
        <v>1.40287296037296</v>
      </c>
      <c r="G2472">
        <v>0</v>
      </c>
      <c r="H2472">
        <v>100.748688228438</v>
      </c>
    </row>
    <row r="2473" spans="1:8">
      <c r="A2473">
        <v>1355.5</v>
      </c>
      <c r="B2473">
        <v>0</v>
      </c>
      <c r="C2473">
        <v>0</v>
      </c>
      <c r="D2473">
        <v>1.18597435897436</v>
      </c>
      <c r="E2473">
        <v>1.589</v>
      </c>
      <c r="F2473">
        <v>1.38748717948718</v>
      </c>
      <c r="G2473">
        <v>0</v>
      </c>
      <c r="H2473">
        <v>100.771941229604</v>
      </c>
    </row>
    <row r="2474" spans="1:8">
      <c r="A2474">
        <v>1356</v>
      </c>
      <c r="B2474">
        <v>0</v>
      </c>
      <c r="C2474">
        <v>0</v>
      </c>
      <c r="D2474">
        <v>1.17603496503497</v>
      </c>
      <c r="E2474">
        <v>1.57705361305362</v>
      </c>
      <c r="F2474">
        <v>1.37654428904429</v>
      </c>
      <c r="G2474">
        <v>0</v>
      </c>
      <c r="H2474">
        <v>100.794974825175</v>
      </c>
    </row>
    <row r="2475" spans="1:8">
      <c r="A2475">
        <v>1356.5</v>
      </c>
      <c r="B2475">
        <v>0</v>
      </c>
      <c r="C2475">
        <v>0</v>
      </c>
      <c r="D2475">
        <v>1.16934498834499</v>
      </c>
      <c r="E2475">
        <v>1.5692400932401</v>
      </c>
      <c r="F2475">
        <v>1.36929254079254</v>
      </c>
      <c r="G2475">
        <v>0</v>
      </c>
      <c r="H2475">
        <v>100.817856798757</v>
      </c>
    </row>
    <row r="2476" spans="1:8">
      <c r="A2476">
        <v>1357</v>
      </c>
      <c r="B2476">
        <v>0.00100699300699301</v>
      </c>
      <c r="C2476">
        <v>0</v>
      </c>
      <c r="D2476">
        <v>1.16546386946387</v>
      </c>
      <c r="E2476">
        <v>1.56650815850816</v>
      </c>
      <c r="F2476">
        <v>1.36598601398602</v>
      </c>
      <c r="G2476">
        <v>0</v>
      </c>
      <c r="H2476">
        <v>100.840650786714</v>
      </c>
    </row>
    <row r="2477" spans="1:8">
      <c r="A2477">
        <v>1357.5</v>
      </c>
      <c r="B2477">
        <v>0.00492307692307694</v>
      </c>
      <c r="C2477">
        <v>0</v>
      </c>
      <c r="D2477">
        <v>1.16405128205128</v>
      </c>
      <c r="E2477">
        <v>1.56252913752914</v>
      </c>
      <c r="F2477">
        <v>1.36329020979021</v>
      </c>
      <c r="G2477">
        <v>0</v>
      </c>
      <c r="H2477">
        <v>100.863394755245</v>
      </c>
    </row>
    <row r="2478" spans="1:8">
      <c r="A2478">
        <v>1358</v>
      </c>
      <c r="B2478">
        <v>0.00772027972027974</v>
      </c>
      <c r="C2478">
        <v>0</v>
      </c>
      <c r="D2478">
        <v>1.15804195804196</v>
      </c>
      <c r="E2478">
        <v>1.55151981351982</v>
      </c>
      <c r="F2478">
        <v>1.35478088578089</v>
      </c>
      <c r="G2478">
        <v>0</v>
      </c>
      <c r="H2478">
        <v>100.886045347708</v>
      </c>
    </row>
    <row r="2479" spans="1:8">
      <c r="A2479">
        <v>1358.5</v>
      </c>
      <c r="B2479">
        <v>0.00939860139860142</v>
      </c>
      <c r="C2479">
        <v>0.01102331002331</v>
      </c>
      <c r="D2479">
        <v>1.14844988344989</v>
      </c>
      <c r="E2479">
        <v>1.53164102564103</v>
      </c>
      <c r="F2479">
        <v>1.34004545454546</v>
      </c>
      <c r="G2479">
        <v>0</v>
      </c>
      <c r="H2479">
        <v>100.908502233877</v>
      </c>
    </row>
    <row r="2480" spans="1:8">
      <c r="A2480">
        <v>1359</v>
      </c>
      <c r="B2480">
        <v>0.00995804195804199</v>
      </c>
      <c r="C2480">
        <v>0.0246013986013987</v>
      </c>
      <c r="D2480">
        <v>1.1333682983683</v>
      </c>
      <c r="E2480">
        <v>1.50707692307693</v>
      </c>
      <c r="F2480">
        <v>1.32022261072261</v>
      </c>
      <c r="G2480">
        <v>0</v>
      </c>
      <c r="H2480">
        <v>100.930671134421</v>
      </c>
    </row>
    <row r="2481" spans="1:8">
      <c r="A2481">
        <v>1360</v>
      </c>
      <c r="B2481">
        <v>0.00939860139860142</v>
      </c>
      <c r="C2481">
        <v>0.0337272727272728</v>
      </c>
      <c r="D2481">
        <v>1.11372727272728</v>
      </c>
      <c r="E2481">
        <v>1.47162703962704</v>
      </c>
      <c r="F2481">
        <v>1.29267715617716</v>
      </c>
      <c r="G2481">
        <v>0</v>
      </c>
      <c r="H2481">
        <v>100.97421946387</v>
      </c>
    </row>
    <row r="2482" spans="1:8">
      <c r="A2482">
        <v>1360.5</v>
      </c>
      <c r="B2482">
        <v>0.00772027972027974</v>
      </c>
      <c r="C2482">
        <v>0.0384009324009325</v>
      </c>
      <c r="D2482">
        <v>1.08723776223776</v>
      </c>
      <c r="E2482">
        <v>1.42914685314686</v>
      </c>
      <c r="F2482">
        <v>1.25819230769231</v>
      </c>
      <c r="G2482">
        <v>0</v>
      </c>
      <c r="H2482">
        <v>100.995476709402</v>
      </c>
    </row>
    <row r="2483" spans="1:8">
      <c r="A2483">
        <v>1361</v>
      </c>
      <c r="B2483">
        <v>0.00492307692307694</v>
      </c>
      <c r="C2483">
        <v>0.0386223776223777</v>
      </c>
      <c r="D2483">
        <v>1.05574358974359</v>
      </c>
      <c r="E2483">
        <v>1.38295104895105</v>
      </c>
      <c r="F2483">
        <v>1.21934731934732</v>
      </c>
      <c r="G2483">
        <v>0</v>
      </c>
      <c r="H2483">
        <v>101.016122872961</v>
      </c>
    </row>
    <row r="2484" spans="1:8">
      <c r="A2484">
        <v>1361.5</v>
      </c>
      <c r="B2484">
        <v>0.00100699300699301</v>
      </c>
      <c r="C2484">
        <v>0.0343916083916085</v>
      </c>
      <c r="D2484">
        <v>1.02274125874126</v>
      </c>
      <c r="E2484">
        <v>1.33919580419581</v>
      </c>
      <c r="F2484">
        <v>1.18096853146853</v>
      </c>
      <c r="G2484">
        <v>0</v>
      </c>
      <c r="H2484">
        <v>101.036125505051</v>
      </c>
    </row>
    <row r="2485" spans="1:8">
      <c r="A2485">
        <v>1362</v>
      </c>
      <c r="B2485">
        <v>0</v>
      </c>
      <c r="C2485">
        <v>0.0257086247086248</v>
      </c>
      <c r="D2485">
        <v>0.993652680652683</v>
      </c>
      <c r="E2485">
        <v>1.30206993006993</v>
      </c>
      <c r="F2485">
        <v>1.14786130536131</v>
      </c>
      <c r="G2485">
        <v>0</v>
      </c>
      <c r="H2485">
        <v>101.055532420358</v>
      </c>
    </row>
    <row r="2486" spans="1:8">
      <c r="A2486">
        <v>1362.5</v>
      </c>
      <c r="B2486">
        <v>0</v>
      </c>
      <c r="C2486">
        <v>0.0125734265734266</v>
      </c>
      <c r="D2486">
        <v>0.967163170163173</v>
      </c>
      <c r="E2486">
        <v>1.26823543123543</v>
      </c>
      <c r="F2486">
        <v>1.1176993006993</v>
      </c>
      <c r="G2486">
        <v>0</v>
      </c>
      <c r="H2486">
        <v>101.074412092075</v>
      </c>
    </row>
    <row r="2487" spans="1:8">
      <c r="A2487">
        <v>1363</v>
      </c>
      <c r="B2487">
        <v>0</v>
      </c>
      <c r="C2487">
        <v>0</v>
      </c>
      <c r="D2487">
        <v>0.939731934731937</v>
      </c>
      <c r="E2487">
        <v>1.23063636363637</v>
      </c>
      <c r="F2487">
        <v>1.08518414918415</v>
      </c>
      <c r="G2487">
        <v>0</v>
      </c>
      <c r="H2487">
        <v>101.092769454157</v>
      </c>
    </row>
    <row r="2488" spans="1:8">
      <c r="A2488">
        <v>1363.5</v>
      </c>
      <c r="B2488">
        <v>0</v>
      </c>
      <c r="C2488">
        <v>0</v>
      </c>
      <c r="D2488">
        <v>0.908969696969699</v>
      </c>
      <c r="E2488">
        <v>1.18847552447553</v>
      </c>
      <c r="F2488">
        <v>1.04872261072261</v>
      </c>
      <c r="G2488">
        <v>0</v>
      </c>
      <c r="H2488">
        <v>101.11055201049</v>
      </c>
    </row>
    <row r="2489" spans="1:8">
      <c r="A2489">
        <v>1364</v>
      </c>
      <c r="B2489">
        <v>0</v>
      </c>
      <c r="C2489">
        <v>0</v>
      </c>
      <c r="D2489">
        <v>0.878662004662007</v>
      </c>
      <c r="E2489">
        <v>1.14537062937063</v>
      </c>
      <c r="F2489">
        <v>1.01201631701632</v>
      </c>
      <c r="G2489">
        <v>0</v>
      </c>
      <c r="H2489">
        <v>101.127724834888</v>
      </c>
    </row>
    <row r="2490" spans="1:8">
      <c r="A2490">
        <v>1364.5</v>
      </c>
      <c r="B2490">
        <v>0</v>
      </c>
      <c r="C2490">
        <v>0</v>
      </c>
      <c r="D2490">
        <v>0.850037296037298</v>
      </c>
      <c r="E2490">
        <v>1.09942890442891</v>
      </c>
      <c r="F2490">
        <v>0.974733100233103</v>
      </c>
      <c r="G2490">
        <v>0</v>
      </c>
      <c r="H2490">
        <v>101.144281080031</v>
      </c>
    </row>
    <row r="2491" spans="1:8">
      <c r="A2491">
        <v>1365</v>
      </c>
      <c r="B2491">
        <v>0.000839160839160841</v>
      </c>
      <c r="C2491">
        <v>0</v>
      </c>
      <c r="D2491">
        <v>0.818100233100235</v>
      </c>
      <c r="E2491">
        <v>1.04189976689977</v>
      </c>
      <c r="F2491">
        <v>0.930000000000002</v>
      </c>
      <c r="G2491">
        <v>0</v>
      </c>
      <c r="H2491">
        <v>101.160153855867</v>
      </c>
    </row>
    <row r="2492" spans="1:8">
      <c r="A2492">
        <v>1366</v>
      </c>
      <c r="B2492">
        <v>0.00410256410256411</v>
      </c>
      <c r="C2492">
        <v>0</v>
      </c>
      <c r="D2492">
        <v>0.778340326340328</v>
      </c>
      <c r="E2492">
        <v>0.981247086247089</v>
      </c>
      <c r="F2492">
        <v>0.879793706293709</v>
      </c>
      <c r="G2492">
        <v>0</v>
      </c>
      <c r="H2492">
        <v>101.190317084305</v>
      </c>
    </row>
    <row r="2493" spans="1:8">
      <c r="A2493">
        <v>1366.5</v>
      </c>
      <c r="B2493">
        <v>0.00643356643356645</v>
      </c>
      <c r="C2493">
        <v>0</v>
      </c>
      <c r="D2493">
        <v>0.732997668997671</v>
      </c>
      <c r="E2493">
        <v>0.914652680652683</v>
      </c>
      <c r="F2493">
        <v>0.823825174825177</v>
      </c>
      <c r="G2493">
        <v>0</v>
      </c>
      <c r="H2493">
        <v>101.204513908314</v>
      </c>
    </row>
    <row r="2494" spans="1:8">
      <c r="A2494">
        <v>1367</v>
      </c>
      <c r="B2494">
        <v>0.00783216783216785</v>
      </c>
      <c r="C2494">
        <v>0</v>
      </c>
      <c r="D2494">
        <v>0.685317016317018</v>
      </c>
      <c r="E2494">
        <v>0.847025641025643</v>
      </c>
      <c r="F2494">
        <v>0.766171328671331</v>
      </c>
      <c r="G2494">
        <v>0</v>
      </c>
      <c r="H2494">
        <v>101.217763879177</v>
      </c>
    </row>
    <row r="2495" spans="1:8">
      <c r="A2495">
        <v>1367.5</v>
      </c>
      <c r="B2495">
        <v>0.00829836829836832</v>
      </c>
      <c r="C2495">
        <v>0</v>
      </c>
      <c r="D2495">
        <v>0.63746153846154</v>
      </c>
      <c r="E2495">
        <v>0.781452214452216</v>
      </c>
      <c r="F2495">
        <v>0.709456876456878</v>
      </c>
      <c r="G2495">
        <v>0</v>
      </c>
      <c r="H2495">
        <v>101.230060780886</v>
      </c>
    </row>
    <row r="2496" spans="1:8">
      <c r="A2496">
        <v>1368</v>
      </c>
      <c r="B2496">
        <v>0.00783216783216785</v>
      </c>
      <c r="C2496">
        <v>0</v>
      </c>
      <c r="D2496">
        <v>0.588655011655013</v>
      </c>
      <c r="E2496">
        <v>0.721953379953382</v>
      </c>
      <c r="F2496">
        <v>0.655304195804198</v>
      </c>
      <c r="G2496">
        <v>0</v>
      </c>
      <c r="H2496">
        <v>101.241433789821</v>
      </c>
    </row>
    <row r="2497" spans="1:8">
      <c r="A2497">
        <v>1368.5</v>
      </c>
      <c r="B2497">
        <v>0.00643356643356645</v>
      </c>
      <c r="C2497">
        <v>0</v>
      </c>
      <c r="D2497">
        <v>0.542372960372962</v>
      </c>
      <c r="E2497">
        <v>0.663678321678324</v>
      </c>
      <c r="F2497">
        <v>0.603025641025643</v>
      </c>
      <c r="G2497">
        <v>0</v>
      </c>
      <c r="H2497">
        <v>101.251919871795</v>
      </c>
    </row>
    <row r="2498" spans="1:8">
      <c r="A2498">
        <v>1369</v>
      </c>
      <c r="B2498">
        <v>0.00410256410256411</v>
      </c>
      <c r="C2498">
        <v>0</v>
      </c>
      <c r="D2498">
        <v>0.499000000000001</v>
      </c>
      <c r="E2498">
        <v>0.614582750582752</v>
      </c>
      <c r="F2498">
        <v>0.556791375291377</v>
      </c>
      <c r="G2498">
        <v>0</v>
      </c>
      <c r="H2498">
        <v>101.261585013598</v>
      </c>
    </row>
    <row r="2499" spans="1:8">
      <c r="A2499">
        <v>1369.5</v>
      </c>
      <c r="B2499">
        <v>0.000839160839160841</v>
      </c>
      <c r="C2499">
        <v>0</v>
      </c>
      <c r="D2499">
        <v>0.46071794871795</v>
      </c>
      <c r="E2499">
        <v>0.567613053613055</v>
      </c>
      <c r="F2499">
        <v>0.514165501165502</v>
      </c>
      <c r="G2499">
        <v>0</v>
      </c>
      <c r="H2499">
        <v>101.270509654235</v>
      </c>
    </row>
    <row r="2500" spans="1:8">
      <c r="A2500">
        <v>1370</v>
      </c>
      <c r="B2500">
        <v>0</v>
      </c>
      <c r="C2500">
        <v>0</v>
      </c>
      <c r="D2500">
        <v>0.428552447552449</v>
      </c>
      <c r="E2500">
        <v>0.523706293706295</v>
      </c>
      <c r="F2500">
        <v>0.476129370629372</v>
      </c>
      <c r="G2500">
        <v>0</v>
      </c>
      <c r="H2500">
        <v>101.2787621115</v>
      </c>
    </row>
    <row r="2501" spans="1:8">
      <c r="A2501">
        <v>1370.5</v>
      </c>
      <c r="B2501">
        <v>0</v>
      </c>
      <c r="C2501">
        <v>0</v>
      </c>
      <c r="D2501">
        <v>0.397000000000001</v>
      </c>
      <c r="E2501">
        <v>0.477575757575759</v>
      </c>
      <c r="F2501">
        <v>0.43728787878788</v>
      </c>
      <c r="G2501">
        <v>0</v>
      </c>
      <c r="H2501">
        <v>101.286373921912</v>
      </c>
    </row>
    <row r="2502" spans="1:8">
      <c r="A2502">
        <v>1371</v>
      </c>
      <c r="B2502">
        <v>0</v>
      </c>
      <c r="C2502">
        <v>0</v>
      </c>
      <c r="D2502">
        <v>0.366449883449884</v>
      </c>
      <c r="E2502">
        <v>0.437235431235432</v>
      </c>
      <c r="F2502">
        <v>0.401842657342658</v>
      </c>
      <c r="G2502">
        <v>0</v>
      </c>
      <c r="H2502">
        <v>101.293366676379</v>
      </c>
    </row>
    <row r="2503" spans="1:8">
      <c r="A2503">
        <v>1372</v>
      </c>
      <c r="B2503">
        <v>0</v>
      </c>
      <c r="C2503">
        <v>0</v>
      </c>
      <c r="D2503">
        <v>0.338454545454546</v>
      </c>
      <c r="E2503">
        <v>0.394755244755246</v>
      </c>
      <c r="F2503">
        <v>0.366604895104896</v>
      </c>
      <c r="G2503">
        <v>0</v>
      </c>
      <c r="H2503">
        <v>101.306174135587</v>
      </c>
    </row>
    <row r="2504" spans="1:8">
      <c r="A2504">
        <v>1372.5</v>
      </c>
      <c r="B2504">
        <v>0</v>
      </c>
      <c r="C2504">
        <v>0</v>
      </c>
      <c r="D2504">
        <v>0.313594405594406</v>
      </c>
      <c r="E2504">
        <v>0.355897435897437</v>
      </c>
      <c r="F2504">
        <v>0.334745920745922</v>
      </c>
      <c r="G2504">
        <v>0</v>
      </c>
      <c r="H2504">
        <v>101.312018725719</v>
      </c>
    </row>
    <row r="2505" spans="1:8">
      <c r="A2505">
        <v>1373</v>
      </c>
      <c r="B2505">
        <v>0</v>
      </c>
      <c r="C2505">
        <v>0</v>
      </c>
      <c r="D2505">
        <v>0.290755244755246</v>
      </c>
      <c r="E2505">
        <v>0.322037296037297</v>
      </c>
      <c r="F2505">
        <v>0.306396270396271</v>
      </c>
      <c r="G2505">
        <v>0</v>
      </c>
      <c r="H2505">
        <v>101.317361577312</v>
      </c>
    </row>
    <row r="2506" spans="1:8">
      <c r="A2506">
        <v>1373.5</v>
      </c>
      <c r="B2506">
        <v>0</v>
      </c>
      <c r="C2506">
        <v>0</v>
      </c>
      <c r="D2506">
        <v>0.269517482517483</v>
      </c>
      <c r="E2506">
        <v>0.298342657342658</v>
      </c>
      <c r="F2506">
        <v>0.283930069930071</v>
      </c>
      <c r="G2506">
        <v>0</v>
      </c>
      <c r="H2506">
        <v>101.322280963481</v>
      </c>
    </row>
    <row r="2507" spans="1:8">
      <c r="A2507">
        <v>1374</v>
      </c>
      <c r="B2507">
        <v>0</v>
      </c>
      <c r="C2507">
        <v>0</v>
      </c>
      <c r="D2507">
        <v>0.252449883449884</v>
      </c>
      <c r="E2507">
        <v>0.274668997668998</v>
      </c>
      <c r="F2507">
        <v>0.263559440559441</v>
      </c>
      <c r="G2507">
        <v>0</v>
      </c>
      <c r="H2507">
        <v>101.326843376069</v>
      </c>
    </row>
    <row r="2508" spans="1:8">
      <c r="A2508">
        <v>1374.5</v>
      </c>
      <c r="B2508">
        <v>0</v>
      </c>
      <c r="C2508">
        <v>0</v>
      </c>
      <c r="D2508">
        <v>0.235342657342658</v>
      </c>
      <c r="E2508">
        <v>0.257606060606061</v>
      </c>
      <c r="F2508">
        <v>0.24647435897436</v>
      </c>
      <c r="G2508">
        <v>0</v>
      </c>
      <c r="H2508">
        <v>101.331093657731</v>
      </c>
    </row>
    <row r="2509" spans="1:8">
      <c r="A2509">
        <v>1375</v>
      </c>
      <c r="B2509">
        <v>0</v>
      </c>
      <c r="C2509">
        <v>0</v>
      </c>
      <c r="D2509">
        <v>0.219811188811189</v>
      </c>
      <c r="E2509">
        <v>0.237939393939395</v>
      </c>
      <c r="F2509">
        <v>0.228875291375292</v>
      </c>
      <c r="G2509">
        <v>0</v>
      </c>
      <c r="H2509">
        <v>101.335054904818</v>
      </c>
    </row>
    <row r="2510" spans="1:8">
      <c r="A2510">
        <v>1375.5</v>
      </c>
      <c r="B2510">
        <v>0</v>
      </c>
      <c r="C2510">
        <v>0</v>
      </c>
      <c r="D2510">
        <v>0.205869463869464</v>
      </c>
      <c r="E2510">
        <v>0.223179487179488</v>
      </c>
      <c r="F2510">
        <v>0.214524475524476</v>
      </c>
      <c r="G2510">
        <v>0</v>
      </c>
      <c r="H2510">
        <v>101.338749902875</v>
      </c>
    </row>
    <row r="2511" spans="1:8">
      <c r="A2511">
        <v>1376</v>
      </c>
      <c r="B2511">
        <v>0</v>
      </c>
      <c r="C2511">
        <v>0</v>
      </c>
      <c r="D2511">
        <v>0.193888111888112</v>
      </c>
      <c r="E2511">
        <v>0.206871794871795</v>
      </c>
      <c r="F2511">
        <v>0.200379953379954</v>
      </c>
      <c r="G2511">
        <v>0</v>
      </c>
      <c r="H2511">
        <v>101.342207439783</v>
      </c>
    </row>
    <row r="2512" spans="1:8">
      <c r="A2512">
        <v>1377</v>
      </c>
      <c r="B2512">
        <v>0</v>
      </c>
      <c r="C2512">
        <v>0</v>
      </c>
      <c r="D2512">
        <v>0.183755244755245</v>
      </c>
      <c r="E2512">
        <v>0.194494172494173</v>
      </c>
      <c r="F2512">
        <v>0.189124708624709</v>
      </c>
      <c r="G2512">
        <v>0</v>
      </c>
      <c r="H2512">
        <v>101.348699184149</v>
      </c>
    </row>
    <row r="2513" spans="1:8">
      <c r="A2513">
        <v>1377.5</v>
      </c>
      <c r="B2513">
        <v>0</v>
      </c>
      <c r="C2513">
        <v>0</v>
      </c>
      <c r="D2513">
        <v>0.176916083916084</v>
      </c>
      <c r="E2513">
        <v>0.18358041958042</v>
      </c>
      <c r="F2513">
        <v>0.180248251748252</v>
      </c>
      <c r="G2513">
        <v>0</v>
      </c>
      <c r="H2513">
        <v>101.351777292153</v>
      </c>
    </row>
    <row r="2514" spans="1:8">
      <c r="A2514">
        <v>1378</v>
      </c>
      <c r="B2514">
        <v>0</v>
      </c>
      <c r="C2514">
        <v>0</v>
      </c>
      <c r="D2514">
        <v>0.172965034965035</v>
      </c>
      <c r="E2514">
        <v>0.176524475524476</v>
      </c>
      <c r="F2514">
        <v>0.174744755244756</v>
      </c>
      <c r="G2514">
        <v>0</v>
      </c>
      <c r="H2514">
        <v>101.354735567211</v>
      </c>
    </row>
    <row r="2515" spans="1:8">
      <c r="A2515">
        <v>1378.5</v>
      </c>
      <c r="B2515">
        <v>0</v>
      </c>
      <c r="C2515">
        <v>0</v>
      </c>
      <c r="D2515">
        <v>0.170386946386947</v>
      </c>
      <c r="E2515">
        <v>0.17188344988345</v>
      </c>
      <c r="F2515">
        <v>0.171135198135199</v>
      </c>
      <c r="G2515">
        <v>0</v>
      </c>
      <c r="H2515">
        <v>101.357617900156</v>
      </c>
    </row>
    <row r="2516" spans="1:8">
      <c r="A2516">
        <v>1379</v>
      </c>
      <c r="B2516">
        <v>0</v>
      </c>
      <c r="C2516">
        <v>0</v>
      </c>
      <c r="D2516">
        <v>0.167289044289045</v>
      </c>
      <c r="E2516">
        <v>0.168983682983683</v>
      </c>
      <c r="F2516">
        <v>0.168136363636364</v>
      </c>
      <c r="G2516">
        <v>0</v>
      </c>
      <c r="H2516">
        <v>101.36044516317</v>
      </c>
    </row>
    <row r="2517" spans="1:8">
      <c r="A2517">
        <v>1379.5</v>
      </c>
      <c r="B2517">
        <v>0</v>
      </c>
      <c r="C2517">
        <v>0</v>
      </c>
      <c r="D2517">
        <v>0.163988344988345</v>
      </c>
      <c r="E2517">
        <v>0.16460372960373</v>
      </c>
      <c r="F2517">
        <v>0.164296037296038</v>
      </c>
      <c r="G2517">
        <v>0</v>
      </c>
      <c r="H2517">
        <v>101.363215433178</v>
      </c>
    </row>
    <row r="2518" spans="1:8">
      <c r="A2518">
        <v>1380</v>
      </c>
      <c r="B2518">
        <v>0</v>
      </c>
      <c r="C2518">
        <v>0</v>
      </c>
      <c r="D2518">
        <v>0.160312354312355</v>
      </c>
      <c r="E2518">
        <v>0.160104895104896</v>
      </c>
      <c r="F2518">
        <v>0.160208624708625</v>
      </c>
      <c r="G2518">
        <v>0</v>
      </c>
      <c r="H2518">
        <v>101.365919638695</v>
      </c>
    </row>
    <row r="2519" spans="1:8">
      <c r="A2519">
        <v>1380.5</v>
      </c>
      <c r="B2519">
        <v>0</v>
      </c>
      <c r="C2519">
        <v>0</v>
      </c>
      <c r="D2519">
        <v>0.156629370629371</v>
      </c>
      <c r="E2519">
        <v>0.155242424242425</v>
      </c>
      <c r="F2519">
        <v>0.155935897435898</v>
      </c>
      <c r="G2519">
        <v>0</v>
      </c>
      <c r="H2519">
        <v>101.368554176379</v>
      </c>
    </row>
    <row r="2520" spans="1:8">
      <c r="A2520">
        <v>1381</v>
      </c>
      <c r="B2520">
        <v>0</v>
      </c>
      <c r="C2520">
        <v>0</v>
      </c>
      <c r="D2520">
        <v>0.153153846153847</v>
      </c>
      <c r="E2520">
        <v>0.151072261072261</v>
      </c>
      <c r="F2520">
        <v>0.152113053613054</v>
      </c>
      <c r="G2520">
        <v>0</v>
      </c>
      <c r="H2520">
        <v>101.371121250971</v>
      </c>
    </row>
    <row r="2521" spans="1:8">
      <c r="A2521">
        <v>1381.5</v>
      </c>
      <c r="B2521">
        <v>0</v>
      </c>
      <c r="C2521">
        <v>0</v>
      </c>
      <c r="D2521">
        <v>0.149909090909091</v>
      </c>
      <c r="E2521">
        <v>0.146881118881119</v>
      </c>
      <c r="F2521">
        <v>0.148395104895105</v>
      </c>
      <c r="G2521">
        <v>0</v>
      </c>
      <c r="H2521">
        <v>101.373625485626</v>
      </c>
    </row>
    <row r="2522" spans="1:8">
      <c r="A2522">
        <v>1382</v>
      </c>
      <c r="B2522">
        <v>0</v>
      </c>
      <c r="C2522">
        <v>0</v>
      </c>
      <c r="D2522">
        <v>0.146939393939394</v>
      </c>
      <c r="E2522">
        <v>0.143214452214453</v>
      </c>
      <c r="F2522">
        <v>0.145076923076923</v>
      </c>
      <c r="G2522">
        <v>0</v>
      </c>
      <c r="H2522">
        <v>101.376071085859</v>
      </c>
    </row>
    <row r="2523" spans="1:8">
      <c r="A2523">
        <v>1383</v>
      </c>
      <c r="B2523">
        <v>0</v>
      </c>
      <c r="C2523">
        <v>0</v>
      </c>
      <c r="D2523">
        <v>0.144410256410257</v>
      </c>
      <c r="E2523">
        <v>0.139689976689977</v>
      </c>
      <c r="F2523">
        <v>0.142050116550117</v>
      </c>
      <c r="G2523">
        <v>0</v>
      </c>
      <c r="H2523">
        <v>101.380856536519</v>
      </c>
    </row>
    <row r="2524" spans="1:8">
      <c r="A2524">
        <v>1383.5</v>
      </c>
      <c r="B2524">
        <v>0</v>
      </c>
      <c r="C2524">
        <v>0</v>
      </c>
      <c r="D2524">
        <v>0.142335664335665</v>
      </c>
      <c r="E2524">
        <v>0.136759906759907</v>
      </c>
      <c r="F2524">
        <v>0.139547785547786</v>
      </c>
      <c r="G2524">
        <v>0</v>
      </c>
      <c r="H2524">
        <v>101.383203185703</v>
      </c>
    </row>
    <row r="2525" spans="1:8">
      <c r="A2525">
        <v>1384</v>
      </c>
      <c r="B2525">
        <v>0</v>
      </c>
      <c r="C2525">
        <v>0</v>
      </c>
      <c r="D2525">
        <v>0.140265734265735</v>
      </c>
      <c r="E2525">
        <v>0.134032634032634</v>
      </c>
      <c r="F2525">
        <v>0.137149184149185</v>
      </c>
      <c r="G2525">
        <v>0</v>
      </c>
      <c r="H2525">
        <v>101.385508993784</v>
      </c>
    </row>
    <row r="2526" spans="1:8">
      <c r="A2526">
        <v>1384.5</v>
      </c>
      <c r="B2526">
        <v>0</v>
      </c>
      <c r="C2526">
        <v>0</v>
      </c>
      <c r="D2526">
        <v>0.138272727272728</v>
      </c>
      <c r="E2526">
        <v>0.131214452214453</v>
      </c>
      <c r="F2526">
        <v>0.13474358974359</v>
      </c>
      <c r="G2526">
        <v>0</v>
      </c>
      <c r="H2526">
        <v>101.3877747669</v>
      </c>
    </row>
    <row r="2527" spans="1:8">
      <c r="A2527">
        <v>1385</v>
      </c>
      <c r="B2527">
        <v>0</v>
      </c>
      <c r="C2527">
        <v>0</v>
      </c>
      <c r="D2527">
        <v>0.13625407925408</v>
      </c>
      <c r="E2527">
        <v>0.12851048951049</v>
      </c>
      <c r="F2527">
        <v>0.132382284382285</v>
      </c>
      <c r="G2527">
        <v>0</v>
      </c>
      <c r="H2527">
        <v>101.390000815851</v>
      </c>
    </row>
    <row r="2528" spans="1:8">
      <c r="A2528">
        <v>1385.5</v>
      </c>
      <c r="B2528">
        <v>0</v>
      </c>
      <c r="C2528">
        <v>0</v>
      </c>
      <c r="D2528">
        <v>0.133916083916084</v>
      </c>
      <c r="E2528">
        <v>0.1257668997669</v>
      </c>
      <c r="F2528">
        <v>0.129841491841492</v>
      </c>
      <c r="G2528">
        <v>0</v>
      </c>
      <c r="H2528">
        <v>101.392186013986</v>
      </c>
    </row>
    <row r="2529" spans="1:8">
      <c r="A2529">
        <v>1386</v>
      </c>
      <c r="B2529">
        <v>0</v>
      </c>
      <c r="C2529">
        <v>0</v>
      </c>
      <c r="D2529">
        <v>0.131682983682984</v>
      </c>
      <c r="E2529">
        <v>0.123375291375292</v>
      </c>
      <c r="F2529">
        <v>0.127529137529138</v>
      </c>
      <c r="G2529">
        <v>0</v>
      </c>
      <c r="H2529">
        <v>101.394330769231</v>
      </c>
    </row>
    <row r="2530" spans="1:8">
      <c r="A2530">
        <v>1386.5</v>
      </c>
      <c r="B2530">
        <v>0</v>
      </c>
      <c r="C2530">
        <v>0</v>
      </c>
      <c r="D2530">
        <v>0.129682983682984</v>
      </c>
      <c r="E2530">
        <v>0.120990675990676</v>
      </c>
      <c r="F2530">
        <v>0.12533682983683</v>
      </c>
      <c r="G2530">
        <v>0</v>
      </c>
      <c r="H2530">
        <v>101.396437985626</v>
      </c>
    </row>
    <row r="2531" spans="1:8">
      <c r="A2531">
        <v>1387</v>
      </c>
      <c r="B2531">
        <v>0</v>
      </c>
      <c r="C2531">
        <v>0</v>
      </c>
      <c r="D2531">
        <v>0.127787878787879</v>
      </c>
      <c r="E2531">
        <v>0.118769230769231</v>
      </c>
      <c r="F2531">
        <v>0.123278554778555</v>
      </c>
      <c r="G2531">
        <v>0</v>
      </c>
      <c r="H2531">
        <v>101.398509780498</v>
      </c>
    </row>
    <row r="2532" spans="1:8">
      <c r="A2532">
        <v>1388</v>
      </c>
      <c r="B2532">
        <v>0</v>
      </c>
      <c r="C2532">
        <v>0</v>
      </c>
      <c r="D2532">
        <v>0.125785547785548</v>
      </c>
      <c r="E2532">
        <v>0.11648717948718</v>
      </c>
      <c r="F2532">
        <v>0.121136363636364</v>
      </c>
      <c r="G2532">
        <v>0</v>
      </c>
      <c r="H2532">
        <v>101.402583362471</v>
      </c>
    </row>
    <row r="2533" spans="1:8">
      <c r="A2533">
        <v>1388.5</v>
      </c>
      <c r="B2533">
        <v>0</v>
      </c>
      <c r="C2533">
        <v>0</v>
      </c>
      <c r="D2533">
        <v>0.124076923076923</v>
      </c>
      <c r="E2533">
        <v>0.114193473193474</v>
      </c>
      <c r="F2533">
        <v>0.119135198135199</v>
      </c>
      <c r="G2533">
        <v>0</v>
      </c>
      <c r="H2533">
        <v>101.404585625486</v>
      </c>
    </row>
    <row r="2534" spans="1:8">
      <c r="A2534">
        <v>1389</v>
      </c>
      <c r="B2534">
        <v>0</v>
      </c>
      <c r="C2534">
        <v>0</v>
      </c>
      <c r="D2534">
        <v>0.122365967365968</v>
      </c>
      <c r="E2534">
        <v>0.111981351981352</v>
      </c>
      <c r="F2534">
        <v>0.11717365967366</v>
      </c>
      <c r="G2534">
        <v>0</v>
      </c>
      <c r="H2534">
        <v>101.406554865968</v>
      </c>
    </row>
    <row r="2535" spans="1:8">
      <c r="A2535">
        <v>1389.5</v>
      </c>
      <c r="B2535">
        <v>0</v>
      </c>
      <c r="C2535">
        <v>0</v>
      </c>
      <c r="D2535">
        <v>0.12041724941725</v>
      </c>
      <c r="E2535">
        <v>0.10960372960373</v>
      </c>
      <c r="F2535">
        <v>0.11501048951049</v>
      </c>
      <c r="G2535">
        <v>0</v>
      </c>
      <c r="H2535">
        <v>101.408489733878</v>
      </c>
    </row>
    <row r="2536" spans="1:8">
      <c r="A2536">
        <v>1390</v>
      </c>
      <c r="B2536">
        <v>0</v>
      </c>
      <c r="C2536">
        <v>0</v>
      </c>
      <c r="D2536">
        <v>0.118585081585082</v>
      </c>
      <c r="E2536">
        <v>0.107214452214452</v>
      </c>
      <c r="F2536">
        <v>0.112899766899767</v>
      </c>
      <c r="G2536">
        <v>0</v>
      </c>
      <c r="H2536">
        <v>101.410388986014</v>
      </c>
    </row>
    <row r="2537" spans="1:8">
      <c r="A2537">
        <v>1390.5</v>
      </c>
      <c r="B2537">
        <v>0</v>
      </c>
      <c r="C2537">
        <v>0</v>
      </c>
      <c r="D2537">
        <v>0.116927738927739</v>
      </c>
      <c r="E2537">
        <v>0.104967365967366</v>
      </c>
      <c r="F2537">
        <v>0.110947552447553</v>
      </c>
      <c r="G2537">
        <v>0</v>
      </c>
      <c r="H2537">
        <v>101.412254380342</v>
      </c>
    </row>
    <row r="2538" spans="1:8">
      <c r="A2538">
        <v>1391</v>
      </c>
      <c r="B2538">
        <v>0</v>
      </c>
      <c r="C2538">
        <v>0</v>
      </c>
      <c r="D2538">
        <v>0.11516317016317</v>
      </c>
      <c r="E2538">
        <v>0.102531468531469</v>
      </c>
      <c r="F2538">
        <v>0.10884731934732</v>
      </c>
      <c r="G2538">
        <v>0</v>
      </c>
      <c r="H2538">
        <v>101.414086004274</v>
      </c>
    </row>
    <row r="2539" spans="1:8">
      <c r="A2539">
        <v>1391.5</v>
      </c>
      <c r="B2539">
        <v>0</v>
      </c>
      <c r="C2539">
        <v>0</v>
      </c>
      <c r="D2539">
        <v>0.113494172494173</v>
      </c>
      <c r="E2539">
        <v>0.100188811188811</v>
      </c>
      <c r="F2539">
        <v>0.106841491841492</v>
      </c>
      <c r="G2539">
        <v>0</v>
      </c>
      <c r="H2539">
        <v>101.415883411034</v>
      </c>
    </row>
    <row r="2540" spans="1:8">
      <c r="A2540">
        <v>1392</v>
      </c>
      <c r="B2540">
        <v>0</v>
      </c>
      <c r="C2540">
        <v>0</v>
      </c>
      <c r="D2540">
        <v>0.111811188811189</v>
      </c>
      <c r="E2540">
        <v>0.0978811188811191</v>
      </c>
      <c r="F2540">
        <v>0.104846153846154</v>
      </c>
      <c r="G2540">
        <v>0</v>
      </c>
      <c r="H2540">
        <v>101.417647474748</v>
      </c>
    </row>
    <row r="2541" spans="1:8">
      <c r="A2541">
        <v>1392.5</v>
      </c>
      <c r="B2541">
        <v>0</v>
      </c>
      <c r="C2541">
        <v>0</v>
      </c>
      <c r="D2541">
        <v>0.110361305361306</v>
      </c>
      <c r="E2541">
        <v>0.0955104895104898</v>
      </c>
      <c r="F2541">
        <v>0.102935897435898</v>
      </c>
      <c r="G2541">
        <v>0</v>
      </c>
      <c r="H2541">
        <v>101.419378991842</v>
      </c>
    </row>
    <row r="2542" spans="1:8">
      <c r="A2542">
        <v>1393</v>
      </c>
      <c r="B2542">
        <v>0</v>
      </c>
      <c r="C2542">
        <v>0</v>
      </c>
      <c r="D2542">
        <v>0.108839160839161</v>
      </c>
      <c r="E2542">
        <v>0.0931445221445224</v>
      </c>
      <c r="F2542">
        <v>0.100991841491842</v>
      </c>
      <c r="G2542">
        <v>0</v>
      </c>
      <c r="H2542">
        <v>101.421078389666</v>
      </c>
    </row>
    <row r="2543" spans="1:8">
      <c r="A2543">
        <v>1394</v>
      </c>
      <c r="B2543">
        <v>0</v>
      </c>
      <c r="C2543">
        <v>0</v>
      </c>
      <c r="D2543">
        <v>0.107340326340327</v>
      </c>
      <c r="E2543">
        <v>0.0914125874125876</v>
      </c>
      <c r="F2543">
        <v>0.0993764568764571</v>
      </c>
      <c r="G2543">
        <v>0</v>
      </c>
      <c r="H2543">
        <v>101.424417861306</v>
      </c>
    </row>
    <row r="2544" spans="1:8">
      <c r="A2544">
        <v>1394.5</v>
      </c>
      <c r="B2544">
        <v>0</v>
      </c>
      <c r="C2544">
        <v>0</v>
      </c>
      <c r="D2544">
        <v>0.105876456876457</v>
      </c>
      <c r="E2544">
        <v>0.0895104895104897</v>
      </c>
      <c r="F2544">
        <v>0.0976934731934734</v>
      </c>
      <c r="G2544">
        <v>0</v>
      </c>
      <c r="H2544">
        <v>101.426060110723</v>
      </c>
    </row>
    <row r="2545" spans="1:8">
      <c r="A2545">
        <v>1395</v>
      </c>
      <c r="B2545">
        <v>0</v>
      </c>
      <c r="C2545">
        <v>0</v>
      </c>
      <c r="D2545">
        <v>0.104331002331003</v>
      </c>
      <c r="E2545">
        <v>0.0880885780885783</v>
      </c>
      <c r="F2545">
        <v>0.0962097902097905</v>
      </c>
      <c r="G2545">
        <v>0</v>
      </c>
      <c r="H2545">
        <v>101.427675971251</v>
      </c>
    </row>
    <row r="2546" spans="1:8">
      <c r="A2546">
        <v>1395.5</v>
      </c>
      <c r="B2546">
        <v>0</v>
      </c>
      <c r="C2546">
        <v>0</v>
      </c>
      <c r="D2546">
        <v>0.102631701631702</v>
      </c>
      <c r="E2546">
        <v>0.0865920745920748</v>
      </c>
      <c r="F2546">
        <v>0.0946118881118884</v>
      </c>
      <c r="G2546">
        <v>0</v>
      </c>
      <c r="H2546">
        <v>101.429266151904</v>
      </c>
    </row>
    <row r="2547" spans="1:8">
      <c r="A2547">
        <v>1396</v>
      </c>
      <c r="B2547">
        <v>0</v>
      </c>
      <c r="C2547">
        <v>0</v>
      </c>
      <c r="D2547">
        <v>0.101191142191143</v>
      </c>
      <c r="E2547">
        <v>0.0854358974358976</v>
      </c>
      <c r="F2547">
        <v>0.0933135198135201</v>
      </c>
      <c r="G2547">
        <v>0</v>
      </c>
      <c r="H2547">
        <v>101.43083219697</v>
      </c>
    </row>
    <row r="2548" spans="1:8">
      <c r="A2548">
        <v>1396.5</v>
      </c>
      <c r="B2548">
        <v>0</v>
      </c>
      <c r="C2548">
        <v>0</v>
      </c>
      <c r="D2548">
        <v>0.099724941724942</v>
      </c>
      <c r="E2548">
        <v>0.0841258741258743</v>
      </c>
      <c r="F2548">
        <v>0.0919254079254082</v>
      </c>
      <c r="G2548">
        <v>0</v>
      </c>
      <c r="H2548">
        <v>101.432375854701</v>
      </c>
    </row>
    <row r="2549" spans="1:8">
      <c r="A2549">
        <v>1397</v>
      </c>
      <c r="B2549">
        <v>0</v>
      </c>
      <c r="C2549">
        <v>0</v>
      </c>
      <c r="D2549">
        <v>0.0982214452214455</v>
      </c>
      <c r="E2549">
        <v>0.0825687645687648</v>
      </c>
      <c r="F2549">
        <v>0.0903951048951051</v>
      </c>
      <c r="G2549">
        <v>0</v>
      </c>
      <c r="H2549">
        <v>101.433895192308</v>
      </c>
    </row>
    <row r="2550" spans="1:8">
      <c r="A2550">
        <v>1397.5</v>
      </c>
      <c r="B2550">
        <v>0</v>
      </c>
      <c r="C2550">
        <v>0</v>
      </c>
      <c r="D2550">
        <v>0.0965617715617718</v>
      </c>
      <c r="E2550">
        <v>0.0809883449883452</v>
      </c>
      <c r="F2550">
        <v>0.0887750582750585</v>
      </c>
      <c r="G2550">
        <v>0</v>
      </c>
      <c r="H2550">
        <v>101.435388277001</v>
      </c>
    </row>
    <row r="2551" spans="1:8">
      <c r="A2551">
        <v>1398</v>
      </c>
      <c r="B2551">
        <v>0</v>
      </c>
      <c r="C2551">
        <v>0</v>
      </c>
      <c r="D2551">
        <v>0.0953846153846156</v>
      </c>
      <c r="E2551">
        <v>0.0789720279720282</v>
      </c>
      <c r="F2551">
        <v>0.0871783216783219</v>
      </c>
      <c r="G2551">
        <v>0</v>
      </c>
      <c r="H2551">
        <v>101.436854555167</v>
      </c>
    </row>
    <row r="2552" spans="1:8">
      <c r="A2552">
        <v>1399</v>
      </c>
      <c r="B2552">
        <v>0</v>
      </c>
      <c r="C2552">
        <v>0</v>
      </c>
      <c r="D2552">
        <v>0.0941911421911424</v>
      </c>
      <c r="E2552">
        <v>0.0772890442890445</v>
      </c>
      <c r="F2552">
        <v>0.0857400932400935</v>
      </c>
      <c r="G2552">
        <v>0</v>
      </c>
      <c r="H2552">
        <v>101.439736528749</v>
      </c>
    </row>
    <row r="2553" spans="1:8">
      <c r="A2553">
        <v>1399.5</v>
      </c>
      <c r="B2553">
        <v>0</v>
      </c>
      <c r="C2553">
        <v>0</v>
      </c>
      <c r="D2553">
        <v>0.0931118881118883</v>
      </c>
      <c r="E2553">
        <v>0.0756386946386948</v>
      </c>
      <c r="F2553">
        <v>0.0843752913752916</v>
      </c>
      <c r="G2553">
        <v>0</v>
      </c>
      <c r="H2553">
        <v>101.441154156954</v>
      </c>
    </row>
    <row r="2554" spans="1:8">
      <c r="A2554">
        <v>1400</v>
      </c>
      <c r="B2554">
        <v>0</v>
      </c>
      <c r="C2554">
        <v>0</v>
      </c>
      <c r="D2554">
        <v>0.0923379953379956</v>
      </c>
      <c r="E2554">
        <v>0.0741165501165503</v>
      </c>
      <c r="F2554">
        <v>0.083227272727273</v>
      </c>
      <c r="G2554">
        <v>0</v>
      </c>
      <c r="H2554">
        <v>101.442550844989</v>
      </c>
    </row>
    <row r="2555" spans="1:8">
      <c r="A2555">
        <v>1400.5</v>
      </c>
      <c r="B2555">
        <v>0</v>
      </c>
      <c r="C2555">
        <v>0</v>
      </c>
      <c r="D2555">
        <v>0.0914918414918417</v>
      </c>
      <c r="E2555">
        <v>0.0726060606060608</v>
      </c>
      <c r="F2555">
        <v>0.0820489510489513</v>
      </c>
      <c r="G2555">
        <v>0</v>
      </c>
      <c r="H2555">
        <v>101.443928146853</v>
      </c>
    </row>
    <row r="2556" spans="1:8">
      <c r="A2556">
        <v>1401</v>
      </c>
      <c r="B2556">
        <v>0</v>
      </c>
      <c r="C2556">
        <v>0</v>
      </c>
      <c r="D2556">
        <v>0.0905524475524478</v>
      </c>
      <c r="E2556">
        <v>0.0713310023310025</v>
      </c>
      <c r="F2556">
        <v>0.0809417249417252</v>
      </c>
      <c r="G2556">
        <v>0</v>
      </c>
      <c r="H2556">
        <v>101.445286402487</v>
      </c>
    </row>
    <row r="2557" spans="1:8">
      <c r="A2557">
        <v>1401.5</v>
      </c>
      <c r="B2557">
        <v>0</v>
      </c>
      <c r="C2557">
        <v>0</v>
      </c>
      <c r="D2557">
        <v>0.0896270396270399</v>
      </c>
      <c r="E2557">
        <v>0.0699020979020981</v>
      </c>
      <c r="F2557">
        <v>0.079764568764569</v>
      </c>
      <c r="G2557">
        <v>0</v>
      </c>
      <c r="H2557">
        <v>101.446625621601</v>
      </c>
    </row>
    <row r="2558" spans="1:8">
      <c r="A2558">
        <v>1402</v>
      </c>
      <c r="B2558">
        <v>0</v>
      </c>
      <c r="C2558">
        <v>0</v>
      </c>
      <c r="D2558">
        <v>0.0883822843822846</v>
      </c>
      <c r="E2558">
        <v>0.0685431235431237</v>
      </c>
      <c r="F2558">
        <v>0.0784627039627042</v>
      </c>
      <c r="G2558">
        <v>0</v>
      </c>
      <c r="H2558">
        <v>101.447944182207</v>
      </c>
    </row>
    <row r="2559" spans="1:8">
      <c r="A2559">
        <v>1402.5</v>
      </c>
      <c r="B2559">
        <v>0</v>
      </c>
      <c r="C2559">
        <v>0</v>
      </c>
      <c r="D2559">
        <v>0.0871981351981354</v>
      </c>
      <c r="E2559">
        <v>0.0669254079254081</v>
      </c>
      <c r="F2559">
        <v>0.0770617715617718</v>
      </c>
      <c r="G2559">
        <v>0</v>
      </c>
      <c r="H2559">
        <v>101.449240219503</v>
      </c>
    </row>
    <row r="2560" spans="1:8">
      <c r="A2560">
        <v>1403</v>
      </c>
      <c r="B2560">
        <v>0</v>
      </c>
      <c r="C2560">
        <v>0</v>
      </c>
      <c r="D2560">
        <v>0.085801864801865</v>
      </c>
      <c r="E2560">
        <v>0.0650815850815853</v>
      </c>
      <c r="F2560">
        <v>0.0754417249417251</v>
      </c>
      <c r="G2560">
        <v>0</v>
      </c>
      <c r="H2560">
        <v>101.450511081974</v>
      </c>
    </row>
    <row r="2561" spans="1:8">
      <c r="A2561">
        <v>1403.5</v>
      </c>
      <c r="B2561">
        <v>0</v>
      </c>
      <c r="C2561">
        <v>0</v>
      </c>
      <c r="D2561">
        <v>0.0847016317016319</v>
      </c>
      <c r="E2561">
        <v>0.0635897435897438</v>
      </c>
      <c r="F2561">
        <v>0.0741456876456878</v>
      </c>
      <c r="G2561">
        <v>0</v>
      </c>
      <c r="H2561">
        <v>101.451757643745</v>
      </c>
    </row>
    <row r="2562" spans="1:8">
      <c r="A2562">
        <v>1404</v>
      </c>
      <c r="B2562">
        <v>0</v>
      </c>
      <c r="C2562">
        <v>0</v>
      </c>
      <c r="D2562">
        <v>0.0833519813519816</v>
      </c>
      <c r="E2562">
        <v>0.0619510489510491</v>
      </c>
      <c r="F2562">
        <v>0.0726515151515153</v>
      </c>
      <c r="G2562">
        <v>0</v>
      </c>
      <c r="H2562">
        <v>101.452980953769</v>
      </c>
    </row>
    <row r="2563" spans="1:8">
      <c r="A2563">
        <v>1405</v>
      </c>
      <c r="B2563">
        <v>0</v>
      </c>
      <c r="C2563">
        <v>0</v>
      </c>
      <c r="D2563">
        <v>0.0822610722610725</v>
      </c>
      <c r="E2563">
        <v>0.060864801864802</v>
      </c>
      <c r="F2563">
        <v>0.0715629370629373</v>
      </c>
      <c r="G2563">
        <v>0</v>
      </c>
      <c r="H2563">
        <v>101.455384527972</v>
      </c>
    </row>
    <row r="2564" spans="1:8">
      <c r="A2564">
        <v>1405.5</v>
      </c>
      <c r="B2564">
        <v>0</v>
      </c>
      <c r="C2564">
        <v>0</v>
      </c>
      <c r="D2564">
        <v>0.0813682983682986</v>
      </c>
      <c r="E2564">
        <v>0.0598927738927741</v>
      </c>
      <c r="F2564">
        <v>0.0706305361305363</v>
      </c>
      <c r="G2564">
        <v>0</v>
      </c>
      <c r="H2564">
        <v>101.456569473582</v>
      </c>
    </row>
    <row r="2565" spans="1:8">
      <c r="A2565">
        <v>1406</v>
      </c>
      <c r="B2565">
        <v>0</v>
      </c>
      <c r="C2565">
        <v>0</v>
      </c>
      <c r="D2565">
        <v>0.0805687645687648</v>
      </c>
      <c r="E2565">
        <v>0.0591655011655013</v>
      </c>
      <c r="F2565">
        <v>0.0698671328671331</v>
      </c>
      <c r="G2565">
        <v>0</v>
      </c>
      <c r="H2565">
        <v>101.457740287491</v>
      </c>
    </row>
    <row r="2566" spans="1:8">
      <c r="A2566">
        <v>1406.5</v>
      </c>
      <c r="B2566">
        <v>0</v>
      </c>
      <c r="C2566">
        <v>0</v>
      </c>
      <c r="D2566">
        <v>0.0796736596736599</v>
      </c>
      <c r="E2566">
        <v>0.0582214452214454</v>
      </c>
      <c r="F2566">
        <v>0.0689475524475526</v>
      </c>
      <c r="G2566">
        <v>0</v>
      </c>
      <c r="H2566">
        <v>101.458897076535</v>
      </c>
    </row>
    <row r="2567" spans="1:8">
      <c r="A2567">
        <v>1407</v>
      </c>
      <c r="B2567">
        <v>0</v>
      </c>
      <c r="C2567">
        <v>0</v>
      </c>
      <c r="D2567">
        <v>0.0786829836829839</v>
      </c>
      <c r="E2567">
        <v>0.0574615384615386</v>
      </c>
      <c r="F2567">
        <v>0.0680722610722612</v>
      </c>
      <c r="G2567">
        <v>0</v>
      </c>
      <c r="H2567">
        <v>101.460038908314</v>
      </c>
    </row>
    <row r="2568" spans="1:8">
      <c r="A2568">
        <v>1407.5</v>
      </c>
      <c r="B2568">
        <v>0</v>
      </c>
      <c r="C2568">
        <v>0</v>
      </c>
      <c r="D2568">
        <v>0.0776573426573429</v>
      </c>
      <c r="E2568">
        <v>0.0567948717948719</v>
      </c>
      <c r="F2568">
        <v>0.0672261072261074</v>
      </c>
      <c r="G2568">
        <v>0</v>
      </c>
      <c r="H2568">
        <v>101.461166394717</v>
      </c>
    </row>
    <row r="2569" spans="1:8">
      <c r="A2569">
        <v>1408</v>
      </c>
      <c r="B2569">
        <v>0</v>
      </c>
      <c r="C2569">
        <v>0</v>
      </c>
      <c r="D2569">
        <v>0.0767016317016319</v>
      </c>
      <c r="E2569">
        <v>0.0560069930069931</v>
      </c>
      <c r="F2569">
        <v>0.0663543123543125</v>
      </c>
      <c r="G2569">
        <v>0</v>
      </c>
      <c r="H2569">
        <v>101.46227956488</v>
      </c>
    </row>
    <row r="2570" spans="1:8">
      <c r="A2570">
        <v>1408.5</v>
      </c>
      <c r="B2570">
        <v>0</v>
      </c>
      <c r="C2570">
        <v>0</v>
      </c>
      <c r="D2570">
        <v>0.0756247086247088</v>
      </c>
      <c r="E2570">
        <v>0.0552564102564104</v>
      </c>
      <c r="F2570">
        <v>0.0654405594405596</v>
      </c>
      <c r="G2570">
        <v>0</v>
      </c>
      <c r="H2570">
        <v>101.463377855478</v>
      </c>
    </row>
    <row r="2571" spans="1:8">
      <c r="A2571">
        <v>1409</v>
      </c>
      <c r="B2571">
        <v>0</v>
      </c>
      <c r="C2571">
        <v>0</v>
      </c>
      <c r="D2571">
        <v>0.0749487179487181</v>
      </c>
      <c r="E2571">
        <v>0.0550209790209792</v>
      </c>
      <c r="F2571">
        <v>0.0649848484848486</v>
      </c>
      <c r="G2571">
        <v>0</v>
      </c>
      <c r="H2571">
        <v>101.464464733878</v>
      </c>
    </row>
    <row r="2572" spans="1:8">
      <c r="A2572">
        <v>1409.5</v>
      </c>
      <c r="B2572">
        <v>0</v>
      </c>
      <c r="C2572">
        <v>0</v>
      </c>
      <c r="D2572">
        <v>0.0740582750582753</v>
      </c>
      <c r="E2572">
        <v>0.0539743589743591</v>
      </c>
      <c r="F2572">
        <v>0.0640163170163172</v>
      </c>
      <c r="G2572">
        <v>0</v>
      </c>
      <c r="H2572">
        <v>101.46553974359</v>
      </c>
    </row>
    <row r="2573" spans="1:8">
      <c r="A2573">
        <v>1410</v>
      </c>
      <c r="B2573">
        <v>0</v>
      </c>
      <c r="C2573">
        <v>0</v>
      </c>
      <c r="D2573">
        <v>0.0733916083916086</v>
      </c>
      <c r="E2573">
        <v>0.0531328671328673</v>
      </c>
      <c r="F2573">
        <v>0.0632622377622379</v>
      </c>
      <c r="G2573">
        <v>0</v>
      </c>
      <c r="H2573">
        <v>101.466600398213</v>
      </c>
    </row>
    <row r="2574" spans="1:8">
      <c r="A2574">
        <v>1411</v>
      </c>
      <c r="B2574">
        <v>0</v>
      </c>
      <c r="C2574">
        <v>0</v>
      </c>
      <c r="D2574">
        <v>0.072818181818182</v>
      </c>
      <c r="E2574">
        <v>0.0516783216783218</v>
      </c>
      <c r="F2574">
        <v>0.0622482517482519</v>
      </c>
      <c r="G2574">
        <v>0</v>
      </c>
      <c r="H2574">
        <v>101.468692239705</v>
      </c>
    </row>
    <row r="2575" spans="1:8">
      <c r="A2575">
        <v>1411.5</v>
      </c>
      <c r="B2575">
        <v>0</v>
      </c>
      <c r="C2575">
        <v>0</v>
      </c>
      <c r="D2575">
        <v>0.0722074592074594</v>
      </c>
      <c r="E2575">
        <v>0.0500349650349652</v>
      </c>
      <c r="F2575">
        <v>0.0611212121212123</v>
      </c>
      <c r="G2575">
        <v>0</v>
      </c>
      <c r="H2575">
        <v>101.469720318571</v>
      </c>
    </row>
    <row r="2576" spans="1:8">
      <c r="A2576">
        <v>1412</v>
      </c>
      <c r="B2576">
        <v>0</v>
      </c>
      <c r="C2576">
        <v>0</v>
      </c>
      <c r="D2576">
        <v>0.0714055944055946</v>
      </c>
      <c r="E2576">
        <v>0.0483916083916085</v>
      </c>
      <c r="F2576">
        <v>0.0598986013986016</v>
      </c>
      <c r="G2576">
        <v>0</v>
      </c>
      <c r="H2576">
        <v>101.470728817017</v>
      </c>
    </row>
    <row r="2577" spans="1:8">
      <c r="A2577">
        <v>1412.5</v>
      </c>
      <c r="B2577">
        <v>0</v>
      </c>
      <c r="C2577">
        <v>0</v>
      </c>
      <c r="D2577">
        <v>0.0707202797202799</v>
      </c>
      <c r="E2577">
        <v>0.046853146853147</v>
      </c>
      <c r="F2577">
        <v>0.0587867132867134</v>
      </c>
      <c r="G2577">
        <v>0</v>
      </c>
      <c r="H2577">
        <v>101.471717861306</v>
      </c>
    </row>
    <row r="2578" spans="1:8">
      <c r="A2578">
        <v>1413</v>
      </c>
      <c r="B2578">
        <v>0</v>
      </c>
      <c r="C2578">
        <v>0</v>
      </c>
      <c r="D2578">
        <v>0.0702470862470864</v>
      </c>
      <c r="E2578">
        <v>0.0460326340326341</v>
      </c>
      <c r="F2578">
        <v>0.0581398601398603</v>
      </c>
      <c r="G2578">
        <v>0</v>
      </c>
      <c r="H2578">
        <v>101.472692249418</v>
      </c>
    </row>
    <row r="2579" spans="1:8">
      <c r="A2579">
        <v>1413.5</v>
      </c>
      <c r="B2579">
        <v>0</v>
      </c>
      <c r="C2579">
        <v>0</v>
      </c>
      <c r="D2579">
        <v>0.0696806526806529</v>
      </c>
      <c r="E2579">
        <v>0.0447925407925409</v>
      </c>
      <c r="F2579">
        <v>0.0572365967365969</v>
      </c>
      <c r="G2579">
        <v>0</v>
      </c>
      <c r="H2579">
        <v>101.473653719892</v>
      </c>
    </row>
    <row r="2580" spans="1:8">
      <c r="A2580">
        <v>1414</v>
      </c>
      <c r="B2580">
        <v>0</v>
      </c>
      <c r="C2580">
        <v>0</v>
      </c>
      <c r="D2580">
        <v>0.0690559440559442</v>
      </c>
      <c r="E2580">
        <v>0.0447156177156178</v>
      </c>
      <c r="F2580">
        <v>0.056885780885781</v>
      </c>
      <c r="G2580">
        <v>0</v>
      </c>
      <c r="H2580">
        <v>101.474604739705</v>
      </c>
    </row>
    <row r="2581" spans="1:8">
      <c r="A2581">
        <v>1414.5</v>
      </c>
      <c r="B2581">
        <v>0</v>
      </c>
      <c r="C2581">
        <v>0</v>
      </c>
      <c r="D2581">
        <v>0.0686200466200468</v>
      </c>
      <c r="E2581">
        <v>0.0444289044289045</v>
      </c>
      <c r="F2581">
        <v>0.0565244755244757</v>
      </c>
      <c r="G2581">
        <v>0</v>
      </c>
      <c r="H2581">
        <v>101.475549825175</v>
      </c>
    </row>
    <row r="2582" spans="1:8">
      <c r="A2582">
        <v>1415</v>
      </c>
      <c r="B2582">
        <v>0</v>
      </c>
      <c r="C2582">
        <v>0</v>
      </c>
      <c r="D2582">
        <v>0.0680069930069932</v>
      </c>
      <c r="E2582">
        <v>0.0440069930069931</v>
      </c>
      <c r="F2582">
        <v>0.0560069930069932</v>
      </c>
      <c r="G2582">
        <v>0</v>
      </c>
      <c r="H2582">
        <v>101.476487587413</v>
      </c>
    </row>
    <row r="2583" spans="1:8">
      <c r="A2583">
        <v>1415.5</v>
      </c>
      <c r="B2583">
        <v>0</v>
      </c>
      <c r="C2583">
        <v>0</v>
      </c>
      <c r="D2583">
        <v>0.0673356643356645</v>
      </c>
      <c r="E2583">
        <v>0.0471911421911423</v>
      </c>
      <c r="F2583">
        <v>0.0572634032634034</v>
      </c>
      <c r="G2583">
        <v>0</v>
      </c>
      <c r="H2583">
        <v>101.477431507382</v>
      </c>
    </row>
    <row r="2584" spans="1:8">
      <c r="A2584">
        <v>1416</v>
      </c>
      <c r="B2584">
        <v>0</v>
      </c>
      <c r="C2584">
        <v>0</v>
      </c>
      <c r="D2584">
        <v>0.0666410256410258</v>
      </c>
      <c r="E2584">
        <v>0.0425757575757577</v>
      </c>
      <c r="F2584">
        <v>0.0546083916083918</v>
      </c>
      <c r="G2584">
        <v>0</v>
      </c>
      <c r="H2584">
        <v>101.478363772339</v>
      </c>
    </row>
    <row r="2585" spans="1:8">
      <c r="A2585">
        <v>1417</v>
      </c>
      <c r="B2585">
        <v>0</v>
      </c>
      <c r="C2585">
        <v>0</v>
      </c>
      <c r="D2585">
        <v>0.0656620046620048</v>
      </c>
      <c r="E2585">
        <v>0.0385501165501166</v>
      </c>
      <c r="F2585">
        <v>0.0521060606060607</v>
      </c>
      <c r="G2585">
        <v>0</v>
      </c>
      <c r="H2585">
        <v>101.480142346543</v>
      </c>
    </row>
    <row r="2586" spans="1:8">
      <c r="A2586">
        <v>1417.5</v>
      </c>
      <c r="B2586">
        <v>0</v>
      </c>
      <c r="C2586">
        <v>0</v>
      </c>
      <c r="D2586">
        <v>0.0648951048951051</v>
      </c>
      <c r="E2586">
        <v>0.0394289044289045</v>
      </c>
      <c r="F2586">
        <v>0.0521620046620048</v>
      </c>
      <c r="G2586">
        <v>0</v>
      </c>
      <c r="H2586">
        <v>101.481011247086</v>
      </c>
    </row>
    <row r="2587" spans="1:8">
      <c r="A2587">
        <v>1418</v>
      </c>
      <c r="B2587">
        <v>0</v>
      </c>
      <c r="C2587">
        <v>0</v>
      </c>
      <c r="D2587">
        <v>0.0643519813519815</v>
      </c>
      <c r="E2587">
        <v>0.0365104895104896</v>
      </c>
      <c r="F2587">
        <v>0.0504312354312356</v>
      </c>
      <c r="G2587">
        <v>0</v>
      </c>
      <c r="H2587">
        <v>101.481866190754</v>
      </c>
    </row>
    <row r="2588" spans="1:8">
      <c r="A2588">
        <v>1418.5</v>
      </c>
      <c r="B2588">
        <v>0</v>
      </c>
      <c r="C2588">
        <v>0</v>
      </c>
      <c r="D2588">
        <v>0.0640675990675992</v>
      </c>
      <c r="E2588">
        <v>0.0317692307692308</v>
      </c>
      <c r="F2588">
        <v>0.047918414918415</v>
      </c>
      <c r="G2588">
        <v>0</v>
      </c>
      <c r="H2588">
        <v>101.482685771173</v>
      </c>
    </row>
    <row r="2589" spans="1:8">
      <c r="A2589">
        <v>1419</v>
      </c>
      <c r="B2589">
        <v>0</v>
      </c>
      <c r="C2589">
        <v>0</v>
      </c>
      <c r="D2589">
        <v>0.0635920745920748</v>
      </c>
      <c r="E2589">
        <v>0.024965034965035</v>
      </c>
      <c r="F2589">
        <v>0.0442785547785549</v>
      </c>
      <c r="G2589">
        <v>0</v>
      </c>
      <c r="H2589">
        <v>101.483454079254</v>
      </c>
    </row>
    <row r="2590" spans="1:8">
      <c r="A2590">
        <v>1419.5</v>
      </c>
      <c r="B2590">
        <v>0</v>
      </c>
      <c r="C2590">
        <v>0</v>
      </c>
      <c r="D2590">
        <v>0.0630209790209792</v>
      </c>
      <c r="E2590">
        <v>0.0183216783216784</v>
      </c>
      <c r="F2590">
        <v>0.0406713286713288</v>
      </c>
      <c r="G2590">
        <v>0</v>
      </c>
      <c r="H2590">
        <v>101.48416199495</v>
      </c>
    </row>
    <row r="2591" spans="1:8">
      <c r="A2591">
        <v>1420</v>
      </c>
      <c r="B2591">
        <v>0</v>
      </c>
      <c r="C2591">
        <v>0</v>
      </c>
      <c r="D2591">
        <v>0.0626386946386948</v>
      </c>
      <c r="E2591">
        <v>0.0119160839160839</v>
      </c>
      <c r="F2591">
        <v>0.0372773892773894</v>
      </c>
      <c r="G2591">
        <v>0</v>
      </c>
      <c r="H2591">
        <v>101.484811567599</v>
      </c>
    </row>
    <row r="2592" spans="1:8">
      <c r="A2592">
        <v>1420.5</v>
      </c>
      <c r="B2592">
        <v>0</v>
      </c>
      <c r="C2592">
        <v>0</v>
      </c>
      <c r="D2592">
        <v>0.0623286713286715</v>
      </c>
      <c r="E2592">
        <v>0.00719114219114221</v>
      </c>
      <c r="F2592">
        <v>0.0347599067599069</v>
      </c>
      <c r="G2592">
        <v>0</v>
      </c>
      <c r="H2592">
        <v>101.4854118784</v>
      </c>
    </row>
    <row r="2593" spans="1:8">
      <c r="A2593">
        <v>1421</v>
      </c>
      <c r="B2593">
        <v>0</v>
      </c>
      <c r="C2593">
        <v>0</v>
      </c>
      <c r="D2593">
        <v>0.0616177156177158</v>
      </c>
      <c r="E2593">
        <v>0.00506526806526808</v>
      </c>
      <c r="F2593">
        <v>0.0333414918414919</v>
      </c>
      <c r="G2593">
        <v>0</v>
      </c>
      <c r="H2593">
        <v>101.485979390055</v>
      </c>
    </row>
    <row r="2594" spans="1:8">
      <c r="A2594">
        <v>1421.5</v>
      </c>
      <c r="B2594">
        <v>0</v>
      </c>
      <c r="C2594">
        <v>0</v>
      </c>
      <c r="D2594">
        <v>0.0610023310023312</v>
      </c>
      <c r="E2594">
        <v>0</v>
      </c>
      <c r="F2594">
        <v>0.0305011655011656</v>
      </c>
      <c r="G2594">
        <v>0</v>
      </c>
      <c r="H2594">
        <v>101.486511412199</v>
      </c>
    </row>
    <row r="2595" spans="1:8">
      <c r="A2595">
        <v>1422</v>
      </c>
      <c r="B2595">
        <v>0</v>
      </c>
      <c r="C2595">
        <v>0</v>
      </c>
      <c r="D2595">
        <v>0.0601981351981353</v>
      </c>
      <c r="E2595">
        <v>0</v>
      </c>
      <c r="F2595">
        <v>0.0300990675990677</v>
      </c>
      <c r="G2595">
        <v>0</v>
      </c>
      <c r="H2595">
        <v>101.487016414142</v>
      </c>
    </row>
    <row r="2596" spans="1:8">
      <c r="A2596">
        <v>1423</v>
      </c>
      <c r="B2596">
        <v>0</v>
      </c>
      <c r="C2596">
        <v>0.00121678321678322</v>
      </c>
      <c r="D2596">
        <v>0.0596177156177158</v>
      </c>
      <c r="E2596">
        <v>0</v>
      </c>
      <c r="F2596">
        <v>0.0298088578088579</v>
      </c>
      <c r="G2596">
        <v>0</v>
      </c>
      <c r="H2596">
        <v>101.488014879565</v>
      </c>
    </row>
    <row r="2597" spans="1:8">
      <c r="A2597">
        <v>1423.5</v>
      </c>
      <c r="B2597">
        <v>0</v>
      </c>
      <c r="C2597">
        <v>0.00594871794871796</v>
      </c>
      <c r="D2597">
        <v>0.0591888111888113</v>
      </c>
      <c r="E2597">
        <v>0</v>
      </c>
      <c r="F2597">
        <v>0.0295944055944057</v>
      </c>
      <c r="G2597">
        <v>0</v>
      </c>
      <c r="H2597">
        <v>101.48850990676</v>
      </c>
    </row>
    <row r="2598" spans="1:8">
      <c r="A2598">
        <v>1424</v>
      </c>
      <c r="B2598">
        <v>0</v>
      </c>
      <c r="C2598">
        <v>0.00932867132867135</v>
      </c>
      <c r="D2598">
        <v>0.058878787878788</v>
      </c>
      <c r="E2598">
        <v>0</v>
      </c>
      <c r="F2598">
        <v>0.029439393939394</v>
      </c>
      <c r="G2598">
        <v>0</v>
      </c>
      <c r="H2598">
        <v>101.48900185509</v>
      </c>
    </row>
    <row r="2599" spans="1:8">
      <c r="A2599">
        <v>1424.5</v>
      </c>
      <c r="B2599">
        <v>0</v>
      </c>
      <c r="C2599">
        <v>0.0113566433566434</v>
      </c>
      <c r="D2599">
        <v>0.0582983682983685</v>
      </c>
      <c r="E2599">
        <v>0</v>
      </c>
      <c r="F2599">
        <v>0.0291491841491842</v>
      </c>
      <c r="G2599">
        <v>0</v>
      </c>
      <c r="H2599">
        <v>101.48949009324</v>
      </c>
    </row>
    <row r="2600" spans="1:8">
      <c r="A2600">
        <v>1425</v>
      </c>
      <c r="B2600">
        <v>0</v>
      </c>
      <c r="C2600">
        <v>0.0120326340326341</v>
      </c>
      <c r="D2600">
        <v>0.0576713286713288</v>
      </c>
      <c r="E2600">
        <v>0</v>
      </c>
      <c r="F2600">
        <v>0.0288356643356644</v>
      </c>
      <c r="G2600">
        <v>0</v>
      </c>
      <c r="H2600">
        <v>101.489973300311</v>
      </c>
    </row>
    <row r="2601" spans="1:8">
      <c r="A2601">
        <v>1425.5</v>
      </c>
      <c r="B2601">
        <v>0</v>
      </c>
      <c r="C2601">
        <v>0.0113566433566434</v>
      </c>
      <c r="D2601">
        <v>0.0572214452214454</v>
      </c>
      <c r="E2601">
        <v>0</v>
      </c>
      <c r="F2601">
        <v>0.0286107226107227</v>
      </c>
      <c r="G2601">
        <v>0</v>
      </c>
      <c r="H2601">
        <v>101.490452020202</v>
      </c>
    </row>
    <row r="2602" spans="1:8">
      <c r="A2602">
        <v>1426</v>
      </c>
      <c r="B2602">
        <v>0</v>
      </c>
      <c r="C2602">
        <v>0.00932867132867135</v>
      </c>
      <c r="D2602">
        <v>0.0567715617715619</v>
      </c>
      <c r="E2602">
        <v>0</v>
      </c>
      <c r="F2602">
        <v>0.028385780885781</v>
      </c>
      <c r="G2602">
        <v>0</v>
      </c>
      <c r="H2602">
        <v>101.490926991065</v>
      </c>
    </row>
    <row r="2603" spans="1:8">
      <c r="A2603">
        <v>1426.5</v>
      </c>
      <c r="B2603">
        <v>0.0011958041958042</v>
      </c>
      <c r="C2603">
        <v>0</v>
      </c>
      <c r="D2603">
        <v>0.0559324009324011</v>
      </c>
      <c r="E2603">
        <v>0</v>
      </c>
      <c r="F2603">
        <v>0.0279662004662005</v>
      </c>
      <c r="G2603">
        <v>0</v>
      </c>
      <c r="H2603">
        <v>101.491396590909</v>
      </c>
    </row>
    <row r="2604" spans="1:8">
      <c r="A2604">
        <v>1427</v>
      </c>
      <c r="B2604">
        <v>0.00584615384615386</v>
      </c>
      <c r="C2604">
        <v>0.00480419580419581</v>
      </c>
      <c r="D2604">
        <v>0.0552004662004663</v>
      </c>
      <c r="E2604">
        <v>0</v>
      </c>
      <c r="F2604">
        <v>0.0276002331002332</v>
      </c>
      <c r="G2604">
        <v>0</v>
      </c>
      <c r="H2604">
        <v>101.491859644522</v>
      </c>
    </row>
    <row r="2605" spans="1:8">
      <c r="A2605">
        <v>1428</v>
      </c>
      <c r="B2605">
        <v>0.00916783216783219</v>
      </c>
      <c r="C2605">
        <v>0.0126713286713287</v>
      </c>
      <c r="D2605">
        <v>0.0545034965034967</v>
      </c>
      <c r="E2605">
        <v>0</v>
      </c>
      <c r="F2605">
        <v>0.0272517482517483</v>
      </c>
      <c r="G2605">
        <v>0</v>
      </c>
      <c r="H2605">
        <v>101.492773844212</v>
      </c>
    </row>
    <row r="2606" spans="1:8">
      <c r="A2606">
        <v>1428.5</v>
      </c>
      <c r="B2606">
        <v>0.0111608391608392</v>
      </c>
      <c r="C2606">
        <v>0.0275034965034966</v>
      </c>
      <c r="D2606">
        <v>0.053853146853147</v>
      </c>
      <c r="E2606">
        <v>0</v>
      </c>
      <c r="F2606">
        <v>0.0269265734265735</v>
      </c>
      <c r="G2606">
        <v>0</v>
      </c>
      <c r="H2606">
        <v>101.493225330226</v>
      </c>
    </row>
    <row r="2607" spans="1:8">
      <c r="A2607">
        <v>1429</v>
      </c>
      <c r="B2607">
        <v>0.0118251748251749</v>
      </c>
      <c r="C2607">
        <v>0.0334825174825176</v>
      </c>
      <c r="D2607">
        <v>0.0533892773892775</v>
      </c>
      <c r="E2607">
        <v>0</v>
      </c>
      <c r="F2607">
        <v>0.0266946386946388</v>
      </c>
      <c r="G2607">
        <v>0</v>
      </c>
      <c r="H2607">
        <v>101.49367217366</v>
      </c>
    </row>
    <row r="2608" spans="1:8">
      <c r="A2608">
        <v>1429.5</v>
      </c>
      <c r="B2608">
        <v>0.0111608391608392</v>
      </c>
      <c r="C2608">
        <v>0.0354755244755246</v>
      </c>
      <c r="D2608">
        <v>0.0530396270396272</v>
      </c>
      <c r="E2608">
        <v>0</v>
      </c>
      <c r="F2608">
        <v>0.0265198135198136</v>
      </c>
      <c r="G2608">
        <v>0</v>
      </c>
      <c r="H2608">
        <v>101.494115627428</v>
      </c>
    </row>
    <row r="2609" spans="1:8">
      <c r="A2609">
        <v>1430</v>
      </c>
      <c r="B2609">
        <v>0.00916783216783219</v>
      </c>
      <c r="C2609">
        <v>0.0334825174825176</v>
      </c>
      <c r="D2609">
        <v>0.0526643356643358</v>
      </c>
      <c r="E2609">
        <v>0</v>
      </c>
      <c r="F2609">
        <v>0.0263321678321679</v>
      </c>
      <c r="G2609">
        <v>0</v>
      </c>
      <c r="H2609">
        <v>101.494556060606</v>
      </c>
    </row>
    <row r="2610" spans="1:8">
      <c r="A2610">
        <v>1430.5</v>
      </c>
      <c r="B2610">
        <v>0.00584615384615386</v>
      </c>
      <c r="C2610">
        <v>0.0275034965034966</v>
      </c>
      <c r="D2610">
        <v>0.0523962703962705</v>
      </c>
      <c r="E2610">
        <v>0</v>
      </c>
      <c r="F2610">
        <v>0.0261981351981353</v>
      </c>
      <c r="G2610">
        <v>0</v>
      </c>
      <c r="H2610">
        <v>101.494993813132</v>
      </c>
    </row>
    <row r="2611" spans="1:8">
      <c r="A2611">
        <v>1431</v>
      </c>
      <c r="B2611">
        <v>0.0011958041958042</v>
      </c>
      <c r="C2611">
        <v>0.0175384615384616</v>
      </c>
      <c r="D2611">
        <v>0.0521398601398603</v>
      </c>
      <c r="E2611">
        <v>0</v>
      </c>
      <c r="F2611">
        <v>0.0260699300699301</v>
      </c>
      <c r="G2611">
        <v>0</v>
      </c>
      <c r="H2611">
        <v>101.495429380342</v>
      </c>
    </row>
    <row r="2612" spans="1:8">
      <c r="A2612">
        <v>1431.5</v>
      </c>
      <c r="B2612">
        <v>0</v>
      </c>
      <c r="C2612">
        <v>0.00358741258741259</v>
      </c>
      <c r="D2612">
        <v>0.0517156177156178</v>
      </c>
      <c r="E2612">
        <v>0</v>
      </c>
      <c r="F2612">
        <v>0.0258578088578089</v>
      </c>
      <c r="G2612">
        <v>0</v>
      </c>
      <c r="H2612">
        <v>101.4958621115</v>
      </c>
    </row>
    <row r="2613" spans="1:8">
      <c r="A2613">
        <v>1432</v>
      </c>
      <c r="B2613">
        <v>0</v>
      </c>
      <c r="C2613">
        <v>0</v>
      </c>
      <c r="D2613">
        <v>0.0514452214452216</v>
      </c>
      <c r="E2613">
        <v>0</v>
      </c>
      <c r="F2613">
        <v>0.0257226107226108</v>
      </c>
      <c r="G2613">
        <v>0</v>
      </c>
      <c r="H2613">
        <v>101.49629194833</v>
      </c>
    </row>
    <row r="2614" spans="1:8">
      <c r="A2614">
        <v>1432.5</v>
      </c>
      <c r="B2614">
        <v>0</v>
      </c>
      <c r="C2614">
        <v>0</v>
      </c>
      <c r="D2614">
        <v>0.0510815850815852</v>
      </c>
      <c r="E2614">
        <v>0</v>
      </c>
      <c r="F2614">
        <v>0.0255407925407926</v>
      </c>
      <c r="G2614">
        <v>0</v>
      </c>
      <c r="H2614">
        <v>101.496719143357</v>
      </c>
    </row>
    <row r="2615" spans="1:8">
      <c r="A2615">
        <v>1433</v>
      </c>
      <c r="B2615">
        <v>0</v>
      </c>
      <c r="C2615">
        <v>0</v>
      </c>
      <c r="D2615">
        <v>0.0507179487179489</v>
      </c>
      <c r="E2615">
        <v>0</v>
      </c>
      <c r="F2615">
        <v>0.0253589743589744</v>
      </c>
      <c r="G2615">
        <v>0</v>
      </c>
      <c r="H2615">
        <v>101.497143308081</v>
      </c>
    </row>
    <row r="2616" spans="1:8">
      <c r="A2616">
        <v>1434</v>
      </c>
      <c r="B2616">
        <v>0</v>
      </c>
      <c r="C2616">
        <v>0</v>
      </c>
      <c r="D2616">
        <v>0.0502354312354314</v>
      </c>
      <c r="E2616">
        <v>0</v>
      </c>
      <c r="F2616">
        <v>0.0251177156177157</v>
      </c>
      <c r="G2616">
        <v>0</v>
      </c>
      <c r="H2616">
        <v>101.497984586247</v>
      </c>
    </row>
    <row r="2617" spans="1:8">
      <c r="A2617">
        <v>1434.5</v>
      </c>
      <c r="B2617">
        <v>0</v>
      </c>
      <c r="C2617">
        <v>0</v>
      </c>
      <c r="D2617">
        <v>0.0497878787878789</v>
      </c>
      <c r="E2617">
        <v>0</v>
      </c>
      <c r="F2617">
        <v>0.0248939393939395</v>
      </c>
      <c r="G2617">
        <v>0</v>
      </c>
      <c r="H2617">
        <v>101.498401350039</v>
      </c>
    </row>
    <row r="2618" spans="1:8">
      <c r="A2618">
        <v>1435</v>
      </c>
      <c r="B2618">
        <v>0</v>
      </c>
      <c r="C2618">
        <v>0</v>
      </c>
      <c r="D2618">
        <v>0.0494615384615385</v>
      </c>
      <c r="E2618">
        <v>0</v>
      </c>
      <c r="F2618">
        <v>0.0247307692307692</v>
      </c>
      <c r="G2618">
        <v>0</v>
      </c>
      <c r="H2618">
        <v>101.498814889278</v>
      </c>
    </row>
    <row r="2619" spans="1:8">
      <c r="A2619">
        <v>1435.5</v>
      </c>
      <c r="B2619">
        <v>0</v>
      </c>
      <c r="C2619">
        <v>0</v>
      </c>
      <c r="D2619">
        <v>0.0492062937062937</v>
      </c>
      <c r="E2619">
        <v>0</v>
      </c>
      <c r="F2619">
        <v>0.0246031468531469</v>
      </c>
      <c r="G2619">
        <v>0</v>
      </c>
      <c r="H2619">
        <v>101.499226005245</v>
      </c>
    </row>
    <row r="2620" spans="1:8">
      <c r="A2620">
        <v>1436</v>
      </c>
      <c r="B2620">
        <v>0</v>
      </c>
      <c r="C2620">
        <v>0</v>
      </c>
      <c r="D2620">
        <v>0.049032634032634</v>
      </c>
      <c r="E2620">
        <v>0</v>
      </c>
      <c r="F2620">
        <v>0.024516317016317</v>
      </c>
      <c r="G2620">
        <v>0</v>
      </c>
      <c r="H2620">
        <v>101.499635334111</v>
      </c>
    </row>
    <row r="2621" spans="1:8">
      <c r="A2621">
        <v>1436.5</v>
      </c>
      <c r="B2621">
        <v>0</v>
      </c>
      <c r="C2621">
        <v>0</v>
      </c>
      <c r="D2621">
        <v>0.048951048951049</v>
      </c>
      <c r="E2621">
        <v>0</v>
      </c>
      <c r="F2621">
        <v>0.0244755244755245</v>
      </c>
      <c r="G2621">
        <v>0</v>
      </c>
      <c r="H2621">
        <v>101.500043599456</v>
      </c>
    </row>
    <row r="2622" spans="1:8">
      <c r="A2622">
        <v>1437</v>
      </c>
      <c r="B2622">
        <v>0</v>
      </c>
      <c r="C2622">
        <v>0</v>
      </c>
      <c r="D2622">
        <v>0.048972027972028</v>
      </c>
      <c r="E2622">
        <v>0</v>
      </c>
      <c r="F2622">
        <v>0.024486013986014</v>
      </c>
      <c r="G2622">
        <v>0</v>
      </c>
      <c r="H2622">
        <v>101.500451612277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G14" sqref="G14"/>
    </sheetView>
  </sheetViews>
  <sheetFormatPr defaultColWidth="9" defaultRowHeight="14" outlineLevelCol="5"/>
  <sheetData>
    <row r="1" s="13" customFormat="1" ht="42" spans="1:6">
      <c r="A1" s="14" t="s">
        <v>8</v>
      </c>
      <c r="B1" s="14" t="s">
        <v>9</v>
      </c>
      <c r="C1" s="14" t="s">
        <v>10</v>
      </c>
      <c r="D1" s="14" t="s">
        <v>11</v>
      </c>
      <c r="E1" s="14" t="s">
        <v>12</v>
      </c>
      <c r="F1" s="14" t="s">
        <v>13</v>
      </c>
    </row>
    <row r="2" spans="1:6">
      <c r="A2">
        <v>10</v>
      </c>
      <c r="B2">
        <v>5.55</v>
      </c>
      <c r="C2">
        <v>6.93</v>
      </c>
      <c r="D2">
        <v>6.24</v>
      </c>
      <c r="E2">
        <v>0.34</v>
      </c>
      <c r="F2">
        <v>0.25</v>
      </c>
    </row>
    <row r="3" spans="1:6">
      <c r="A3">
        <v>80</v>
      </c>
      <c r="B3">
        <v>2.85</v>
      </c>
      <c r="C3">
        <v>3.64</v>
      </c>
      <c r="D3">
        <v>3.25</v>
      </c>
      <c r="E3">
        <v>7.56</v>
      </c>
      <c r="F3">
        <v>3.87</v>
      </c>
    </row>
    <row r="4" spans="1:6">
      <c r="A4">
        <v>150</v>
      </c>
      <c r="B4">
        <v>2.61</v>
      </c>
      <c r="C4">
        <v>3.29</v>
      </c>
      <c r="D4">
        <v>2.95</v>
      </c>
      <c r="E4">
        <v>11.65</v>
      </c>
      <c r="F4">
        <v>6.14</v>
      </c>
    </row>
    <row r="5" spans="1:6">
      <c r="A5">
        <v>360</v>
      </c>
      <c r="B5">
        <v>1.63</v>
      </c>
      <c r="C5">
        <v>2</v>
      </c>
      <c r="D5">
        <v>1.81</v>
      </c>
      <c r="E5">
        <v>19.68</v>
      </c>
      <c r="F5">
        <v>9.43</v>
      </c>
    </row>
    <row r="6" spans="1:6">
      <c r="A6">
        <v>420</v>
      </c>
      <c r="B6">
        <v>1.29</v>
      </c>
      <c r="C6">
        <v>1.6</v>
      </c>
      <c r="D6">
        <v>1.44</v>
      </c>
      <c r="E6">
        <v>21.35</v>
      </c>
      <c r="F6">
        <v>10.25</v>
      </c>
    </row>
    <row r="7" spans="1:6">
      <c r="A7">
        <v>1200</v>
      </c>
      <c r="B7">
        <v>1.89</v>
      </c>
      <c r="C7">
        <v>2.32</v>
      </c>
      <c r="D7">
        <v>2.1</v>
      </c>
      <c r="E7">
        <v>44.32</v>
      </c>
      <c r="F7">
        <v>19.35</v>
      </c>
    </row>
    <row r="8" spans="1:6">
      <c r="A8">
        <v>1248</v>
      </c>
      <c r="B8">
        <v>2.27</v>
      </c>
      <c r="C8">
        <v>2.9</v>
      </c>
      <c r="D8">
        <v>2.59</v>
      </c>
      <c r="E8">
        <v>46.11</v>
      </c>
      <c r="F8">
        <v>19.77</v>
      </c>
    </row>
    <row r="9" spans="1:6">
      <c r="A9">
        <v>1320</v>
      </c>
      <c r="B9">
        <v>2.25</v>
      </c>
      <c r="C9">
        <v>2.98</v>
      </c>
      <c r="D9">
        <v>2.62</v>
      </c>
      <c r="E9">
        <v>49.12</v>
      </c>
      <c r="F9">
        <v>20.16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F8" sqref="F8"/>
    </sheetView>
  </sheetViews>
  <sheetFormatPr defaultColWidth="9" defaultRowHeight="14" outlineLevelRow="3" outlineLevelCol="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4</v>
      </c>
      <c r="C2">
        <v>8</v>
      </c>
      <c r="D2">
        <v>44.1</v>
      </c>
      <c r="E2">
        <v>98.44</v>
      </c>
      <c r="F2">
        <v>23.95</v>
      </c>
    </row>
    <row r="3" spans="1:6">
      <c r="A3" t="s">
        <v>21</v>
      </c>
      <c r="B3">
        <v>4</v>
      </c>
      <c r="C3">
        <v>7</v>
      </c>
      <c r="D3">
        <v>57.4</v>
      </c>
      <c r="E3">
        <v>99.69</v>
      </c>
      <c r="F3">
        <v>23.95</v>
      </c>
    </row>
    <row r="4" spans="1:6">
      <c r="A4" t="s">
        <v>22</v>
      </c>
      <c r="B4">
        <v>4</v>
      </c>
      <c r="C4">
        <v>8</v>
      </c>
      <c r="D4">
        <v>50.75</v>
      </c>
      <c r="E4">
        <v>99.66</v>
      </c>
      <c r="F4">
        <v>23.95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opLeftCell="D1" workbookViewId="0">
      <selection activeCell="J5" sqref="I5:J5"/>
    </sheetView>
  </sheetViews>
  <sheetFormatPr defaultColWidth="9" defaultRowHeight="14" outlineLevelRow="4"/>
  <cols>
    <col min="1" max="1" width="20.7090909090909" customWidth="1"/>
    <col min="2" max="7" width="25.7090909090909" customWidth="1"/>
    <col min="8" max="8" width="20.7090909090909" customWidth="1"/>
    <col min="9" max="9" width="29.1818181818182" customWidth="1"/>
    <col min="10" max="10" width="20.7090909090909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7">
      <c r="A2" t="s">
        <v>20</v>
      </c>
      <c r="B2">
        <v>4</v>
      </c>
      <c r="C2">
        <v>8</v>
      </c>
      <c r="D2">
        <v>12</v>
      </c>
      <c r="E2">
        <v>1.23</v>
      </c>
      <c r="F2">
        <v>1437</v>
      </c>
      <c r="G2">
        <v>44.1</v>
      </c>
    </row>
    <row r="3" spans="1:7">
      <c r="A3" t="s">
        <v>21</v>
      </c>
      <c r="B3">
        <v>4</v>
      </c>
      <c r="C3">
        <v>7</v>
      </c>
      <c r="D3">
        <v>152</v>
      </c>
      <c r="E3">
        <v>14.51</v>
      </c>
      <c r="F3">
        <v>1437</v>
      </c>
      <c r="G3">
        <v>57.4</v>
      </c>
    </row>
    <row r="4" spans="1:7">
      <c r="A4" t="s">
        <v>22</v>
      </c>
      <c r="B4">
        <v>4</v>
      </c>
      <c r="C4">
        <v>8</v>
      </c>
      <c r="D4">
        <v>138</v>
      </c>
      <c r="E4">
        <v>11.46</v>
      </c>
      <c r="F4">
        <v>1437</v>
      </c>
      <c r="G4">
        <v>50.75</v>
      </c>
    </row>
    <row r="5" spans="1:10">
      <c r="A5" t="s">
        <v>32</v>
      </c>
      <c r="B5">
        <v>4</v>
      </c>
      <c r="C5">
        <v>8</v>
      </c>
      <c r="D5">
        <v>138</v>
      </c>
      <c r="E5">
        <v>22.91</v>
      </c>
      <c r="F5">
        <v>1437</v>
      </c>
      <c r="G5">
        <v>101.5</v>
      </c>
      <c r="H5">
        <v>370.1</v>
      </c>
      <c r="I5">
        <v>84</v>
      </c>
      <c r="J5">
        <v>91.4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84"/>
  <sheetViews>
    <sheetView workbookViewId="0">
      <selection activeCell="A1" sqref="A1:D1"/>
    </sheetView>
  </sheetViews>
  <sheetFormatPr defaultColWidth="9" defaultRowHeight="14"/>
  <cols>
    <col min="1" max="1" width="30.7090909090909" customWidth="1"/>
    <col min="2" max="2" width="15.7090909090909" customWidth="1"/>
    <col min="3" max="3" width="20.7090909090909" customWidth="1"/>
    <col min="4" max="4" width="80.7090909090909" customWidth="1"/>
  </cols>
  <sheetData>
    <row r="1" ht="17.5" spans="1:4">
      <c r="A1" s="7" t="s">
        <v>33</v>
      </c>
      <c r="B1" s="7"/>
      <c r="C1" s="7"/>
      <c r="D1" s="7"/>
    </row>
    <row r="3" spans="1:1">
      <c r="A3" t="s">
        <v>34</v>
      </c>
    </row>
    <row r="4" spans="1:2">
      <c r="A4" t="s">
        <v>35</v>
      </c>
      <c r="B4">
        <v>121</v>
      </c>
    </row>
    <row r="5" spans="1:2">
      <c r="A5" t="s">
        <v>36</v>
      </c>
      <c r="B5">
        <v>1317</v>
      </c>
    </row>
    <row r="6" spans="1:2">
      <c r="A6" t="s">
        <v>37</v>
      </c>
      <c r="B6">
        <v>1196</v>
      </c>
    </row>
    <row r="7" spans="1:2">
      <c r="A7" t="s">
        <v>38</v>
      </c>
      <c r="B7">
        <v>20.04</v>
      </c>
    </row>
    <row r="8" spans="1:2">
      <c r="A8" t="s">
        <v>39</v>
      </c>
      <c r="B8">
        <v>97.98</v>
      </c>
    </row>
    <row r="10" spans="1:1">
      <c r="A10" t="s">
        <v>40</v>
      </c>
    </row>
    <row r="11" spans="1:2">
      <c r="A11" t="s">
        <v>41</v>
      </c>
      <c r="B11">
        <v>-0.000138</v>
      </c>
    </row>
    <row r="12" spans="4:4">
      <c r="D12" t="s">
        <v>42</v>
      </c>
    </row>
    <row r="13" spans="1:2">
      <c r="A13" t="s">
        <v>43</v>
      </c>
      <c r="B13">
        <v>2.0544</v>
      </c>
    </row>
    <row r="14" spans="1:2">
      <c r="A14" t="s">
        <v>44</v>
      </c>
      <c r="B14">
        <v>0.0122</v>
      </c>
    </row>
    <row r="15" spans="4:4">
      <c r="D15" t="s">
        <v>45</v>
      </c>
    </row>
    <row r="17" spans="1:1">
      <c r="A17" t="s">
        <v>46</v>
      </c>
    </row>
    <row r="18" spans="1:3">
      <c r="A18" t="s">
        <v>47</v>
      </c>
      <c r="B18">
        <v>0.2198</v>
      </c>
      <c r="C18" t="s">
        <v>48</v>
      </c>
    </row>
    <row r="19" spans="4:4">
      <c r="D19" t="s">
        <v>49</v>
      </c>
    </row>
    <row r="20" spans="1:2">
      <c r="A20" t="s">
        <v>50</v>
      </c>
      <c r="B20">
        <v>1.8051</v>
      </c>
    </row>
    <row r="21" spans="4:4">
      <c r="D21" t="s">
        <v>51</v>
      </c>
    </row>
    <row r="22" spans="1:3">
      <c r="A22" t="s">
        <v>52</v>
      </c>
      <c r="B22">
        <v>40.07</v>
      </c>
      <c r="C22" t="s">
        <v>53</v>
      </c>
    </row>
    <row r="23" spans="4:4">
      <c r="D23" t="s">
        <v>54</v>
      </c>
    </row>
    <row r="24" spans="1:2">
      <c r="A24" t="s">
        <v>55</v>
      </c>
      <c r="B24">
        <v>1.955</v>
      </c>
    </row>
    <row r="25" spans="1:3">
      <c r="A25" t="s">
        <v>56</v>
      </c>
      <c r="B25">
        <v>3.91</v>
      </c>
      <c r="C25" t="s">
        <v>57</v>
      </c>
    </row>
    <row r="26" spans="1:3">
      <c r="A26" t="s">
        <v>58</v>
      </c>
      <c r="B26">
        <v>121</v>
      </c>
      <c r="C26" t="s">
        <v>59</v>
      </c>
    </row>
    <row r="29" ht="15" spans="1:1">
      <c r="A29" s="8" t="s">
        <v>60</v>
      </c>
    </row>
    <row r="30" spans="1:4">
      <c r="A30" s="9" t="s">
        <v>61</v>
      </c>
      <c r="B30" s="10" t="s">
        <v>62</v>
      </c>
      <c r="C30" s="10"/>
      <c r="D30" s="10"/>
    </row>
    <row r="31" spans="1:1">
      <c r="A31" s="9" t="s">
        <v>63</v>
      </c>
    </row>
    <row r="32" spans="1:4">
      <c r="A32" s="11" t="s">
        <v>64</v>
      </c>
      <c r="B32" s="11"/>
      <c r="C32" s="11"/>
      <c r="D32" s="11"/>
    </row>
    <row r="34" spans="1:4">
      <c r="A34" s="1" t="s">
        <v>65</v>
      </c>
      <c r="B34" s="1" t="s">
        <v>66</v>
      </c>
      <c r="C34" s="1" t="s">
        <v>67</v>
      </c>
      <c r="D34" s="1" t="s">
        <v>68</v>
      </c>
    </row>
    <row r="35" spans="1:4">
      <c r="A35" t="s">
        <v>69</v>
      </c>
      <c r="B35">
        <v>0.1086</v>
      </c>
      <c r="C35">
        <v>0.1739</v>
      </c>
      <c r="D35" t="s">
        <v>48</v>
      </c>
    </row>
    <row r="36" spans="1:4">
      <c r="A36" t="s">
        <v>70</v>
      </c>
      <c r="B36">
        <v>0.1039</v>
      </c>
      <c r="C36">
        <v>0.1739</v>
      </c>
      <c r="D36" t="s">
        <v>48</v>
      </c>
    </row>
    <row r="37" spans="1:4">
      <c r="A37" t="s">
        <v>71</v>
      </c>
      <c r="B37">
        <v>0.0731</v>
      </c>
      <c r="C37">
        <v>0.162</v>
      </c>
      <c r="D37" t="s">
        <v>48</v>
      </c>
    </row>
    <row r="38" spans="1:4">
      <c r="A38" t="s">
        <v>72</v>
      </c>
      <c r="B38">
        <v>0.0806</v>
      </c>
      <c r="C38">
        <v>0.162</v>
      </c>
      <c r="D38" t="s">
        <v>48</v>
      </c>
    </row>
    <row r="39" spans="1:4">
      <c r="A39" t="s">
        <v>73</v>
      </c>
      <c r="B39">
        <v>0.102</v>
      </c>
      <c r="C39">
        <v>0.162</v>
      </c>
      <c r="D39" t="s">
        <v>48</v>
      </c>
    </row>
    <row r="40" spans="1:4">
      <c r="A40" t="s">
        <v>74</v>
      </c>
      <c r="B40">
        <v>0.1355</v>
      </c>
      <c r="C40">
        <v>0.162</v>
      </c>
      <c r="D40" t="s">
        <v>48</v>
      </c>
    </row>
    <row r="41" spans="1:4">
      <c r="A41" t="s">
        <v>75</v>
      </c>
      <c r="B41">
        <v>0.1592</v>
      </c>
      <c r="C41">
        <v>0.162</v>
      </c>
      <c r="D41" t="s">
        <v>48</v>
      </c>
    </row>
    <row r="42" spans="1:4">
      <c r="A42" t="s">
        <v>76</v>
      </c>
      <c r="B42">
        <v>0.1287</v>
      </c>
      <c r="C42">
        <v>0.1379</v>
      </c>
      <c r="D42" t="s">
        <v>48</v>
      </c>
    </row>
    <row r="43" spans="1:4">
      <c r="A43" t="s">
        <v>77</v>
      </c>
      <c r="B43">
        <v>0.106</v>
      </c>
      <c r="C43">
        <v>0.1115</v>
      </c>
      <c r="D43" t="s">
        <v>48</v>
      </c>
    </row>
    <row r="44" spans="1:4">
      <c r="A44" s="12" t="s">
        <v>78</v>
      </c>
      <c r="B44">
        <v>0.086</v>
      </c>
      <c r="C44">
        <v>0.096</v>
      </c>
      <c r="D44" t="s">
        <v>48</v>
      </c>
    </row>
    <row r="46" spans="1:10">
      <c r="A46" s="1" t="s">
        <v>0</v>
      </c>
      <c r="B46" s="1" t="s">
        <v>5</v>
      </c>
      <c r="C46" s="1" t="s">
        <v>6</v>
      </c>
      <c r="D46" s="1" t="s">
        <v>79</v>
      </c>
      <c r="E46" s="1" t="s">
        <v>80</v>
      </c>
      <c r="F46" s="1" t="s">
        <v>81</v>
      </c>
      <c r="G46" s="1" t="s">
        <v>82</v>
      </c>
      <c r="H46" s="1" t="s">
        <v>83</v>
      </c>
      <c r="I46" s="1" t="s">
        <v>84</v>
      </c>
      <c r="J46" s="1" t="s">
        <v>85</v>
      </c>
    </row>
    <row r="47" spans="1:5">
      <c r="A47">
        <v>0</v>
      </c>
      <c r="B47">
        <v>0</v>
      </c>
      <c r="C47">
        <v>0</v>
      </c>
      <c r="D47">
        <v>0</v>
      </c>
      <c r="E47">
        <v>0</v>
      </c>
    </row>
    <row r="48" spans="1:5">
      <c r="A48">
        <v>1</v>
      </c>
      <c r="B48">
        <v>0</v>
      </c>
      <c r="C48">
        <v>0.303921569</v>
      </c>
      <c r="D48">
        <v>0</v>
      </c>
      <c r="E48">
        <v>0.303921569</v>
      </c>
    </row>
    <row r="49" spans="1:5">
      <c r="A49">
        <v>2</v>
      </c>
      <c r="B49">
        <v>0</v>
      </c>
      <c r="C49">
        <v>0.607843137</v>
      </c>
      <c r="D49">
        <v>0</v>
      </c>
      <c r="E49">
        <v>0.607843137</v>
      </c>
    </row>
    <row r="50" spans="1:5">
      <c r="A50">
        <v>3</v>
      </c>
      <c r="B50">
        <v>0</v>
      </c>
      <c r="C50">
        <v>0.911764706</v>
      </c>
      <c r="D50">
        <v>0</v>
      </c>
      <c r="E50">
        <v>0.911764706</v>
      </c>
    </row>
    <row r="51" spans="1:5">
      <c r="A51">
        <v>4</v>
      </c>
      <c r="B51">
        <v>0.324318181818181</v>
      </c>
      <c r="C51">
        <v>1.215686275</v>
      </c>
      <c r="D51">
        <v>0.324318181818181</v>
      </c>
      <c r="E51">
        <v>1.215686275</v>
      </c>
    </row>
    <row r="52" spans="1:5">
      <c r="A52">
        <v>5</v>
      </c>
      <c r="B52">
        <v>1.39108333333333</v>
      </c>
      <c r="C52">
        <v>1.519607843</v>
      </c>
      <c r="D52">
        <v>1.39108333333333</v>
      </c>
      <c r="E52">
        <v>1.519607843</v>
      </c>
    </row>
    <row r="53" spans="1:5">
      <c r="A53">
        <v>6</v>
      </c>
      <c r="B53">
        <v>2.50760606060607</v>
      </c>
      <c r="C53">
        <v>1.823529412</v>
      </c>
      <c r="D53">
        <v>2.50760606060607</v>
      </c>
      <c r="E53">
        <v>1.823529412</v>
      </c>
    </row>
    <row r="54" spans="1:5">
      <c r="A54">
        <v>7</v>
      </c>
      <c r="B54">
        <v>3.60613519813521</v>
      </c>
      <c r="C54">
        <v>2.12745098</v>
      </c>
      <c r="D54">
        <v>3.60613519813521</v>
      </c>
      <c r="E54">
        <v>2.12745098</v>
      </c>
    </row>
    <row r="55" spans="1:5">
      <c r="A55">
        <v>8</v>
      </c>
      <c r="B55">
        <v>4.50172960372962</v>
      </c>
      <c r="C55">
        <v>2.431372549</v>
      </c>
      <c r="D55">
        <v>4.50172960372962</v>
      </c>
      <c r="E55">
        <v>2.431372549</v>
      </c>
    </row>
    <row r="56" spans="1:5">
      <c r="A56">
        <v>9</v>
      </c>
      <c r="B56">
        <v>5.02366666666668</v>
      </c>
      <c r="C56">
        <v>2.735294118</v>
      </c>
      <c r="D56">
        <v>5.02366666666668</v>
      </c>
      <c r="E56">
        <v>2.735294118</v>
      </c>
    </row>
    <row r="57" spans="1:5">
      <c r="A57">
        <v>10</v>
      </c>
      <c r="B57">
        <v>6.23732983682985</v>
      </c>
      <c r="C57">
        <v>3.039215686</v>
      </c>
      <c r="D57">
        <v>6.23732983682985</v>
      </c>
      <c r="E57">
        <v>3.039215686</v>
      </c>
    </row>
    <row r="58" spans="1:5">
      <c r="A58">
        <v>11</v>
      </c>
      <c r="B58">
        <v>6.08791375291377</v>
      </c>
      <c r="C58">
        <v>3.1</v>
      </c>
      <c r="D58">
        <v>6.08791375291377</v>
      </c>
      <c r="E58">
        <v>3.1</v>
      </c>
    </row>
    <row r="59" spans="1:5">
      <c r="A59">
        <v>12</v>
      </c>
      <c r="B59">
        <v>7.34797435897438</v>
      </c>
      <c r="C59">
        <v>3.1</v>
      </c>
      <c r="D59">
        <v>7.34797435897438</v>
      </c>
      <c r="E59">
        <v>3.1</v>
      </c>
    </row>
    <row r="60" spans="1:5">
      <c r="A60">
        <v>13</v>
      </c>
      <c r="B60">
        <v>7.36153962703965</v>
      </c>
      <c r="C60">
        <v>3.1</v>
      </c>
      <c r="D60">
        <v>7.36153962703965</v>
      </c>
      <c r="E60">
        <v>3.1</v>
      </c>
    </row>
    <row r="61" spans="1:5">
      <c r="A61">
        <v>14</v>
      </c>
      <c r="B61">
        <v>9.446358974359</v>
      </c>
      <c r="C61">
        <v>3.1</v>
      </c>
      <c r="D61">
        <v>9.446358974359</v>
      </c>
      <c r="E61">
        <v>3.1</v>
      </c>
    </row>
    <row r="62" spans="1:5">
      <c r="A62">
        <v>15</v>
      </c>
      <c r="B62">
        <v>11.0529813519814</v>
      </c>
      <c r="C62">
        <v>3.1</v>
      </c>
      <c r="D62">
        <v>11.0529813519814</v>
      </c>
      <c r="E62">
        <v>3.1</v>
      </c>
    </row>
    <row r="63" spans="1:5">
      <c r="A63">
        <v>16</v>
      </c>
      <c r="B63">
        <v>13.2919743589744</v>
      </c>
      <c r="C63">
        <v>3.1</v>
      </c>
      <c r="D63">
        <v>13.2919743589744</v>
      </c>
      <c r="E63">
        <v>3.1</v>
      </c>
    </row>
    <row r="64" spans="1:5">
      <c r="A64">
        <v>17</v>
      </c>
      <c r="B64">
        <v>12.2426282051282</v>
      </c>
      <c r="C64">
        <v>3.1</v>
      </c>
      <c r="D64">
        <v>12.2426282051282</v>
      </c>
      <c r="E64">
        <v>3.1</v>
      </c>
    </row>
    <row r="65" spans="1:5">
      <c r="A65">
        <v>18</v>
      </c>
      <c r="B65">
        <v>7.99442540792543</v>
      </c>
      <c r="C65">
        <v>3.1</v>
      </c>
      <c r="D65">
        <v>7.99442540792543</v>
      </c>
      <c r="E65">
        <v>3.1</v>
      </c>
    </row>
    <row r="66" spans="1:5">
      <c r="A66">
        <v>19</v>
      </c>
      <c r="B66">
        <v>6.63705244755247</v>
      </c>
      <c r="C66">
        <v>3.1</v>
      </c>
      <c r="D66">
        <v>6.63705244755247</v>
      </c>
      <c r="E66">
        <v>3.1</v>
      </c>
    </row>
    <row r="67" spans="1:5">
      <c r="A67">
        <v>20</v>
      </c>
      <c r="B67">
        <v>6.13924475524477</v>
      </c>
      <c r="C67">
        <v>3.1</v>
      </c>
      <c r="D67">
        <v>6.13924475524477</v>
      </c>
      <c r="E67">
        <v>3.1</v>
      </c>
    </row>
    <row r="68" spans="1:5">
      <c r="A68">
        <v>21</v>
      </c>
      <c r="B68">
        <v>7.32284265734268</v>
      </c>
      <c r="C68">
        <v>3.1</v>
      </c>
      <c r="D68">
        <v>7.32284265734268</v>
      </c>
      <c r="E68">
        <v>3.1</v>
      </c>
    </row>
    <row r="69" spans="1:5">
      <c r="A69">
        <v>22</v>
      </c>
      <c r="B69">
        <v>7.94616317016319</v>
      </c>
      <c r="C69">
        <v>3.1</v>
      </c>
      <c r="D69">
        <v>7.94616317016319</v>
      </c>
      <c r="E69">
        <v>3.1</v>
      </c>
    </row>
    <row r="70" spans="1:5">
      <c r="A70">
        <v>23</v>
      </c>
      <c r="B70">
        <v>6.82196853146855</v>
      </c>
      <c r="C70">
        <v>3.1</v>
      </c>
      <c r="D70">
        <v>6.82196853146855</v>
      </c>
      <c r="E70">
        <v>3.1</v>
      </c>
    </row>
    <row r="71" spans="1:5">
      <c r="A71">
        <v>24</v>
      </c>
      <c r="B71">
        <v>9.32798834498837</v>
      </c>
      <c r="C71">
        <v>3.1</v>
      </c>
      <c r="D71">
        <v>9.32798834498837</v>
      </c>
      <c r="E71">
        <v>3.1</v>
      </c>
    </row>
    <row r="72" spans="1:5">
      <c r="A72">
        <v>25</v>
      </c>
      <c r="B72">
        <v>9.15584032634035</v>
      </c>
      <c r="C72">
        <v>3.1</v>
      </c>
      <c r="D72">
        <v>9.15584032634035</v>
      </c>
      <c r="E72">
        <v>3.1</v>
      </c>
    </row>
    <row r="73" spans="1:5">
      <c r="A73">
        <v>26</v>
      </c>
      <c r="B73">
        <v>8.96319580419583</v>
      </c>
      <c r="C73">
        <v>3.1</v>
      </c>
      <c r="D73">
        <v>8.96319580419583</v>
      </c>
      <c r="E73">
        <v>3.1</v>
      </c>
    </row>
    <row r="74" spans="1:5">
      <c r="A74">
        <v>27</v>
      </c>
      <c r="B74">
        <v>8.46144055944058</v>
      </c>
      <c r="C74">
        <v>3.1</v>
      </c>
      <c r="D74">
        <v>8.46144055944058</v>
      </c>
      <c r="E74">
        <v>3.1</v>
      </c>
    </row>
    <row r="75" spans="1:5">
      <c r="A75">
        <v>28</v>
      </c>
      <c r="B75">
        <v>8.19239860139862</v>
      </c>
      <c r="C75">
        <v>3.1</v>
      </c>
      <c r="D75">
        <v>8.19239860139862</v>
      </c>
      <c r="E75">
        <v>3.1</v>
      </c>
    </row>
    <row r="76" spans="1:5">
      <c r="A76">
        <v>29</v>
      </c>
      <c r="B76">
        <v>8.7215885780886</v>
      </c>
      <c r="C76">
        <v>3.1</v>
      </c>
      <c r="D76">
        <v>8.7215885780886</v>
      </c>
      <c r="E76">
        <v>3.1</v>
      </c>
    </row>
    <row r="77" spans="1:5">
      <c r="A77">
        <v>30</v>
      </c>
      <c r="B77">
        <v>9.96160955710958</v>
      </c>
      <c r="C77">
        <v>3.1</v>
      </c>
      <c r="D77">
        <v>9.96160955710958</v>
      </c>
      <c r="E77">
        <v>3.1</v>
      </c>
    </row>
    <row r="78" spans="1:5">
      <c r="A78">
        <v>31</v>
      </c>
      <c r="B78">
        <v>10.2077867132867</v>
      </c>
      <c r="C78">
        <v>3.1</v>
      </c>
      <c r="D78">
        <v>10.2077867132867</v>
      </c>
      <c r="E78">
        <v>3.1</v>
      </c>
    </row>
    <row r="79" spans="1:5">
      <c r="A79">
        <v>32</v>
      </c>
      <c r="B79">
        <v>9.82734265734268</v>
      </c>
      <c r="C79">
        <v>3.1</v>
      </c>
      <c r="D79">
        <v>9.82734265734268</v>
      </c>
      <c r="E79">
        <v>3.1</v>
      </c>
    </row>
    <row r="80" spans="1:5">
      <c r="A80">
        <v>33</v>
      </c>
      <c r="B80">
        <v>9.36233100233103</v>
      </c>
      <c r="C80">
        <v>3.1</v>
      </c>
      <c r="D80">
        <v>9.36233100233103</v>
      </c>
      <c r="E80">
        <v>3.1</v>
      </c>
    </row>
    <row r="81" spans="1:5">
      <c r="A81">
        <v>34</v>
      </c>
      <c r="B81">
        <v>6.97407925407927</v>
      </c>
      <c r="C81">
        <v>3.1</v>
      </c>
      <c r="D81">
        <v>6.97407925407927</v>
      </c>
      <c r="E81">
        <v>3.1</v>
      </c>
    </row>
    <row r="82" spans="1:5">
      <c r="A82">
        <v>35</v>
      </c>
      <c r="B82">
        <v>5.89946503496505</v>
      </c>
      <c r="C82">
        <v>3.1</v>
      </c>
      <c r="D82">
        <v>5.89946503496505</v>
      </c>
      <c r="E82">
        <v>3.1</v>
      </c>
    </row>
    <row r="83" spans="1:5">
      <c r="A83">
        <v>36</v>
      </c>
      <c r="B83">
        <v>7.0473892773893</v>
      </c>
      <c r="C83">
        <v>3.1</v>
      </c>
      <c r="D83">
        <v>7.0473892773893</v>
      </c>
      <c r="E83">
        <v>3.1</v>
      </c>
    </row>
    <row r="84" spans="1:5">
      <c r="A84">
        <v>37</v>
      </c>
      <c r="B84">
        <v>7.39020512820515</v>
      </c>
      <c r="C84">
        <v>3.1</v>
      </c>
      <c r="D84">
        <v>7.39020512820515</v>
      </c>
      <c r="E84">
        <v>3.1</v>
      </c>
    </row>
    <row r="85" spans="1:5">
      <c r="A85">
        <v>38</v>
      </c>
      <c r="B85">
        <v>7.10551981351983</v>
      </c>
      <c r="C85">
        <v>3.1</v>
      </c>
      <c r="D85">
        <v>7.10551981351983</v>
      </c>
      <c r="E85">
        <v>3.1</v>
      </c>
    </row>
    <row r="86" spans="1:5">
      <c r="A86">
        <v>39</v>
      </c>
      <c r="B86">
        <v>6.63598834498836</v>
      </c>
      <c r="C86">
        <v>3.1</v>
      </c>
      <c r="D86">
        <v>6.63598834498836</v>
      </c>
      <c r="E86">
        <v>3.1</v>
      </c>
    </row>
    <row r="87" spans="1:5">
      <c r="A87">
        <v>40</v>
      </c>
      <c r="B87">
        <v>5.63738811188813</v>
      </c>
      <c r="C87">
        <v>3.1</v>
      </c>
      <c r="D87">
        <v>5.63738811188813</v>
      </c>
      <c r="E87">
        <v>3.1</v>
      </c>
    </row>
    <row r="88" spans="1:5">
      <c r="A88">
        <v>41</v>
      </c>
      <c r="B88">
        <v>5.94392773892775</v>
      </c>
      <c r="C88">
        <v>3.1</v>
      </c>
      <c r="D88">
        <v>5.94392773892775</v>
      </c>
      <c r="E88">
        <v>3.1</v>
      </c>
    </row>
    <row r="89" spans="1:5">
      <c r="A89">
        <v>42</v>
      </c>
      <c r="B89">
        <v>6.21377855477857</v>
      </c>
      <c r="C89">
        <v>3.1</v>
      </c>
      <c r="D89">
        <v>6.21377855477857</v>
      </c>
      <c r="E89">
        <v>3.1</v>
      </c>
    </row>
    <row r="90" spans="1:5">
      <c r="A90">
        <v>43</v>
      </c>
      <c r="B90">
        <v>6.48925524475526</v>
      </c>
      <c r="C90">
        <v>3.1</v>
      </c>
      <c r="D90">
        <v>6.48925524475526</v>
      </c>
      <c r="E90">
        <v>3.1</v>
      </c>
    </row>
    <row r="91" spans="1:5">
      <c r="A91">
        <v>44</v>
      </c>
      <c r="B91">
        <v>6.32690792540794</v>
      </c>
      <c r="C91">
        <v>3.1</v>
      </c>
      <c r="D91">
        <v>6.32690792540794</v>
      </c>
      <c r="E91">
        <v>3.1</v>
      </c>
    </row>
    <row r="92" spans="1:5">
      <c r="A92">
        <v>45</v>
      </c>
      <c r="B92">
        <v>6.11452913752915</v>
      </c>
      <c r="C92">
        <v>3.1</v>
      </c>
      <c r="D92">
        <v>6.11452913752915</v>
      </c>
      <c r="E92">
        <v>3.1</v>
      </c>
    </row>
    <row r="93" spans="1:5">
      <c r="A93">
        <v>46</v>
      </c>
      <c r="B93">
        <v>5.89520629370631</v>
      </c>
      <c r="C93">
        <v>3.1</v>
      </c>
      <c r="D93">
        <v>5.89520629370631</v>
      </c>
      <c r="E93">
        <v>3.1</v>
      </c>
    </row>
    <row r="94" spans="1:5">
      <c r="A94">
        <v>47</v>
      </c>
      <c r="B94">
        <v>5.74160606060608</v>
      </c>
      <c r="C94">
        <v>3.1</v>
      </c>
      <c r="D94">
        <v>5.74160606060608</v>
      </c>
      <c r="E94">
        <v>3.1</v>
      </c>
    </row>
    <row r="95" spans="1:5">
      <c r="A95">
        <v>48</v>
      </c>
      <c r="B95">
        <v>5.65503846153848</v>
      </c>
      <c r="C95">
        <v>3.1</v>
      </c>
      <c r="D95">
        <v>5.65503846153848</v>
      </c>
      <c r="E95">
        <v>3.1</v>
      </c>
    </row>
    <row r="96" spans="1:5">
      <c r="A96">
        <v>49</v>
      </c>
      <c r="B96">
        <v>5.62441724941726</v>
      </c>
      <c r="C96">
        <v>3.1</v>
      </c>
      <c r="D96">
        <v>5.62441724941726</v>
      </c>
      <c r="E96">
        <v>3.1</v>
      </c>
    </row>
    <row r="97" spans="1:5">
      <c r="A97">
        <v>50</v>
      </c>
      <c r="B97">
        <v>5.58308741258743</v>
      </c>
      <c r="C97">
        <v>3.1</v>
      </c>
      <c r="D97">
        <v>5.58308741258743</v>
      </c>
      <c r="E97">
        <v>3.1</v>
      </c>
    </row>
    <row r="98" spans="1:5">
      <c r="A98">
        <v>51</v>
      </c>
      <c r="B98">
        <v>5.51668881118883</v>
      </c>
      <c r="C98">
        <v>3.1</v>
      </c>
      <c r="D98">
        <v>5.51668881118883</v>
      </c>
      <c r="E98">
        <v>3.1</v>
      </c>
    </row>
    <row r="99" spans="1:5">
      <c r="A99">
        <v>52</v>
      </c>
      <c r="B99">
        <v>5.42565034965036</v>
      </c>
      <c r="C99">
        <v>3.1</v>
      </c>
      <c r="D99">
        <v>5.42565034965036</v>
      </c>
      <c r="E99">
        <v>3.1</v>
      </c>
    </row>
    <row r="100" spans="1:5">
      <c r="A100">
        <v>53</v>
      </c>
      <c r="B100">
        <v>5.29738694638696</v>
      </c>
      <c r="C100">
        <v>3.1</v>
      </c>
      <c r="D100">
        <v>5.29738694638696</v>
      </c>
      <c r="E100">
        <v>3.1</v>
      </c>
    </row>
    <row r="101" spans="1:5">
      <c r="A101">
        <v>54</v>
      </c>
      <c r="B101">
        <v>5.15083916083917</v>
      </c>
      <c r="C101">
        <v>3.1</v>
      </c>
      <c r="D101">
        <v>5.15083916083917</v>
      </c>
      <c r="E101">
        <v>3.1</v>
      </c>
    </row>
    <row r="102" spans="1:5">
      <c r="A102">
        <v>55</v>
      </c>
      <c r="B102">
        <v>5.07405594405596</v>
      </c>
      <c r="C102">
        <v>3.1</v>
      </c>
      <c r="D102">
        <v>5.07405594405596</v>
      </c>
      <c r="E102">
        <v>3.1</v>
      </c>
    </row>
    <row r="103" spans="1:5">
      <c r="A103">
        <v>56</v>
      </c>
      <c r="B103">
        <v>4.93698601398603</v>
      </c>
      <c r="C103">
        <v>3.1</v>
      </c>
      <c r="D103">
        <v>4.93698601398603</v>
      </c>
      <c r="E103">
        <v>3.1</v>
      </c>
    </row>
    <row r="104" spans="1:5">
      <c r="A104">
        <v>57</v>
      </c>
      <c r="B104">
        <v>4.81718997668999</v>
      </c>
      <c r="C104">
        <v>3.1</v>
      </c>
      <c r="D104">
        <v>4.81718997668999</v>
      </c>
      <c r="E104">
        <v>3.1</v>
      </c>
    </row>
    <row r="105" spans="1:5">
      <c r="A105">
        <v>58</v>
      </c>
      <c r="B105">
        <v>4.76052097902099</v>
      </c>
      <c r="C105">
        <v>3.1</v>
      </c>
      <c r="D105">
        <v>4.76052097902099</v>
      </c>
      <c r="E105">
        <v>3.1</v>
      </c>
    </row>
    <row r="106" spans="1:5">
      <c r="A106">
        <v>59</v>
      </c>
      <c r="B106">
        <v>4.74113986013987</v>
      </c>
      <c r="C106">
        <v>3.1</v>
      </c>
      <c r="D106">
        <v>4.74113986013987</v>
      </c>
      <c r="E106">
        <v>3.1</v>
      </c>
    </row>
    <row r="107" spans="1:5">
      <c r="A107">
        <v>60</v>
      </c>
      <c r="B107">
        <v>4.7250104895105</v>
      </c>
      <c r="C107">
        <v>3.1</v>
      </c>
      <c r="D107">
        <v>4.7250104895105</v>
      </c>
      <c r="E107">
        <v>3.1</v>
      </c>
    </row>
    <row r="108" spans="1:5">
      <c r="A108">
        <v>61</v>
      </c>
      <c r="B108">
        <v>4.63416433566435</v>
      </c>
      <c r="C108">
        <v>3.1</v>
      </c>
      <c r="D108">
        <v>4.63416433566435</v>
      </c>
      <c r="E108">
        <v>3.1</v>
      </c>
    </row>
    <row r="109" spans="1:5">
      <c r="A109">
        <v>62</v>
      </c>
      <c r="B109">
        <v>4.44751515151516</v>
      </c>
      <c r="C109">
        <v>3.1</v>
      </c>
      <c r="D109">
        <v>4.44751515151516</v>
      </c>
      <c r="E109">
        <v>3.1</v>
      </c>
    </row>
    <row r="110" spans="1:5">
      <c r="A110">
        <v>63</v>
      </c>
      <c r="B110">
        <v>4.23781701631703</v>
      </c>
      <c r="C110">
        <v>3.1</v>
      </c>
      <c r="D110">
        <v>4.23781701631703</v>
      </c>
      <c r="E110">
        <v>3.1</v>
      </c>
    </row>
    <row r="111" spans="1:5">
      <c r="A111">
        <v>64</v>
      </c>
      <c r="B111">
        <v>4.04815034965036</v>
      </c>
      <c r="C111">
        <v>3.1</v>
      </c>
      <c r="D111">
        <v>4.04815034965036</v>
      </c>
      <c r="E111">
        <v>3.1</v>
      </c>
    </row>
    <row r="112" spans="1:5">
      <c r="A112">
        <v>65</v>
      </c>
      <c r="B112">
        <v>3.88590209790211</v>
      </c>
      <c r="C112">
        <v>3.1</v>
      </c>
      <c r="D112">
        <v>3.88590209790211</v>
      </c>
      <c r="E112">
        <v>3.1</v>
      </c>
    </row>
    <row r="113" spans="1:5">
      <c r="A113">
        <v>66</v>
      </c>
      <c r="B113">
        <v>3.81094405594407</v>
      </c>
      <c r="C113">
        <v>3.1</v>
      </c>
      <c r="D113">
        <v>3.81094405594407</v>
      </c>
      <c r="E113">
        <v>3.1</v>
      </c>
    </row>
    <row r="114" spans="1:5">
      <c r="A114">
        <v>67</v>
      </c>
      <c r="B114">
        <v>3.68696736596738</v>
      </c>
      <c r="C114">
        <v>3.1</v>
      </c>
      <c r="D114">
        <v>3.68696736596738</v>
      </c>
      <c r="E114">
        <v>3.1</v>
      </c>
    </row>
    <row r="115" spans="1:5">
      <c r="A115">
        <v>68</v>
      </c>
      <c r="B115">
        <v>3.63096503496504</v>
      </c>
      <c r="C115">
        <v>3.1</v>
      </c>
      <c r="D115">
        <v>3.63096503496504</v>
      </c>
      <c r="E115">
        <v>3.1</v>
      </c>
    </row>
    <row r="116" spans="1:5">
      <c r="A116">
        <v>69</v>
      </c>
      <c r="B116">
        <v>3.60342890442891</v>
      </c>
      <c r="C116">
        <v>3.1</v>
      </c>
      <c r="D116">
        <v>3.60342890442891</v>
      </c>
      <c r="E116">
        <v>3.1</v>
      </c>
    </row>
    <row r="117" spans="1:5">
      <c r="A117">
        <v>70</v>
      </c>
      <c r="B117">
        <v>3.55289160839162</v>
      </c>
      <c r="C117">
        <v>3.1</v>
      </c>
      <c r="D117">
        <v>3.55289160839162</v>
      </c>
      <c r="E117">
        <v>3.1</v>
      </c>
    </row>
    <row r="118" spans="1:5">
      <c r="A118">
        <v>71</v>
      </c>
      <c r="B118">
        <v>3.51245454545455</v>
      </c>
      <c r="C118">
        <v>3.1</v>
      </c>
      <c r="D118">
        <v>3.51245454545455</v>
      </c>
      <c r="E118">
        <v>3.1</v>
      </c>
    </row>
    <row r="119" spans="1:5">
      <c r="A119">
        <v>72</v>
      </c>
      <c r="B119">
        <v>3.42631351981353</v>
      </c>
      <c r="C119">
        <v>3.1</v>
      </c>
      <c r="D119">
        <v>3.42631351981353</v>
      </c>
      <c r="E119">
        <v>3.1</v>
      </c>
    </row>
    <row r="120" spans="1:5">
      <c r="A120">
        <v>73</v>
      </c>
      <c r="B120">
        <v>3.37256876456877</v>
      </c>
      <c r="C120">
        <v>3.1</v>
      </c>
      <c r="D120">
        <v>3.37256876456877</v>
      </c>
      <c r="E120">
        <v>3.1</v>
      </c>
    </row>
    <row r="121" spans="1:5">
      <c r="A121">
        <v>74</v>
      </c>
      <c r="B121">
        <v>3.35565384615386</v>
      </c>
      <c r="C121">
        <v>3.1</v>
      </c>
      <c r="D121">
        <v>3.35565384615386</v>
      </c>
      <c r="E121">
        <v>3.1</v>
      </c>
    </row>
    <row r="122" spans="1:5">
      <c r="A122">
        <v>75</v>
      </c>
      <c r="B122">
        <v>3.34694988344989</v>
      </c>
      <c r="C122">
        <v>3.1</v>
      </c>
      <c r="D122">
        <v>3.34694988344989</v>
      </c>
      <c r="E122">
        <v>3.1</v>
      </c>
    </row>
    <row r="123" spans="1:5">
      <c r="A123">
        <v>76</v>
      </c>
      <c r="B123">
        <v>3.30908158508159</v>
      </c>
      <c r="C123">
        <v>3.1</v>
      </c>
      <c r="D123">
        <v>3.30908158508159</v>
      </c>
      <c r="E123">
        <v>3.1</v>
      </c>
    </row>
    <row r="124" spans="1:5">
      <c r="A124">
        <v>77</v>
      </c>
      <c r="B124">
        <v>3.29045804195805</v>
      </c>
      <c r="C124">
        <v>3.1</v>
      </c>
      <c r="D124">
        <v>3.29045804195805</v>
      </c>
      <c r="E124">
        <v>3.1</v>
      </c>
    </row>
    <row r="125" spans="1:5">
      <c r="A125">
        <v>78</v>
      </c>
      <c r="B125">
        <v>3.25831585081586</v>
      </c>
      <c r="C125">
        <v>3.1</v>
      </c>
      <c r="D125">
        <v>3.25831585081586</v>
      </c>
      <c r="E125">
        <v>3.1</v>
      </c>
    </row>
    <row r="126" spans="1:5">
      <c r="A126">
        <v>79</v>
      </c>
      <c r="B126">
        <v>3.24092890442891</v>
      </c>
      <c r="C126">
        <v>3.1</v>
      </c>
      <c r="D126">
        <v>3.24092890442891</v>
      </c>
      <c r="E126">
        <v>3.1</v>
      </c>
    </row>
    <row r="127" spans="1:5">
      <c r="A127">
        <v>80</v>
      </c>
      <c r="B127">
        <v>3.24683333333334</v>
      </c>
      <c r="C127">
        <v>3.092999539</v>
      </c>
      <c r="D127">
        <v>3.24683333333334</v>
      </c>
      <c r="E127">
        <v>3.092999539</v>
      </c>
    </row>
    <row r="128" spans="1:5">
      <c r="A128">
        <v>81</v>
      </c>
      <c r="B128">
        <v>3.27226107226108</v>
      </c>
      <c r="C128">
        <v>3.060099546</v>
      </c>
      <c r="D128">
        <v>3.27226107226108</v>
      </c>
      <c r="E128">
        <v>3.060099546</v>
      </c>
    </row>
    <row r="129" spans="1:5">
      <c r="A129">
        <v>82</v>
      </c>
      <c r="B129">
        <v>3.29344055944057</v>
      </c>
      <c r="C129">
        <v>3.027199553</v>
      </c>
      <c r="D129">
        <v>3.29344055944057</v>
      </c>
      <c r="E129">
        <v>3.027199553</v>
      </c>
    </row>
    <row r="130" spans="1:5">
      <c r="A130">
        <v>83</v>
      </c>
      <c r="B130">
        <v>3.33912587412588</v>
      </c>
      <c r="C130">
        <v>2.994299559</v>
      </c>
      <c r="D130">
        <v>3.33912587412588</v>
      </c>
      <c r="E130">
        <v>2.994299559</v>
      </c>
    </row>
    <row r="131" spans="1:5">
      <c r="A131">
        <v>84</v>
      </c>
      <c r="B131">
        <v>3.35581002331003</v>
      </c>
      <c r="C131">
        <v>2.961399566</v>
      </c>
      <c r="D131">
        <v>3.35581002331003</v>
      </c>
      <c r="E131">
        <v>2.961399566</v>
      </c>
    </row>
    <row r="132" spans="1:5">
      <c r="A132">
        <v>85</v>
      </c>
      <c r="B132">
        <v>3.31902214452215</v>
      </c>
      <c r="C132">
        <v>2.928499572</v>
      </c>
      <c r="D132">
        <v>3.31902214452215</v>
      </c>
      <c r="E132">
        <v>2.928499572</v>
      </c>
    </row>
    <row r="133" spans="1:5">
      <c r="A133">
        <v>86</v>
      </c>
      <c r="B133">
        <v>3.2713041958042</v>
      </c>
      <c r="C133">
        <v>2.895599579</v>
      </c>
      <c r="D133">
        <v>3.2713041958042</v>
      </c>
      <c r="E133">
        <v>2.895599579</v>
      </c>
    </row>
    <row r="134" spans="1:5">
      <c r="A134">
        <v>87</v>
      </c>
      <c r="B134">
        <v>3.26181701631702</v>
      </c>
      <c r="C134">
        <v>2.862699585</v>
      </c>
      <c r="D134">
        <v>3.26181701631702</v>
      </c>
      <c r="E134">
        <v>2.862699585</v>
      </c>
    </row>
    <row r="135" spans="1:5">
      <c r="A135">
        <v>88</v>
      </c>
      <c r="B135">
        <v>3.28261888111889</v>
      </c>
      <c r="C135">
        <v>2.829799592</v>
      </c>
      <c r="D135">
        <v>3.28261888111889</v>
      </c>
      <c r="E135">
        <v>2.829799592</v>
      </c>
    </row>
    <row r="136" spans="1:5">
      <c r="A136">
        <v>89</v>
      </c>
      <c r="B136">
        <v>3.36725524475525</v>
      </c>
      <c r="C136">
        <v>2.796899599</v>
      </c>
      <c r="D136">
        <v>3.36725524475525</v>
      </c>
      <c r="E136">
        <v>2.796899599</v>
      </c>
    </row>
    <row r="137" spans="1:5">
      <c r="A137">
        <v>90</v>
      </c>
      <c r="B137">
        <v>3.43228321678323</v>
      </c>
      <c r="C137">
        <v>2.763999605</v>
      </c>
      <c r="D137">
        <v>3.43228321678323</v>
      </c>
      <c r="E137">
        <v>2.763999605</v>
      </c>
    </row>
    <row r="138" spans="1:5">
      <c r="A138">
        <v>91</v>
      </c>
      <c r="B138">
        <v>3.47139627039628</v>
      </c>
      <c r="C138">
        <v>2.731099612</v>
      </c>
      <c r="D138">
        <v>3.47139627039628</v>
      </c>
      <c r="E138">
        <v>2.731099612</v>
      </c>
    </row>
    <row r="139" spans="1:5">
      <c r="A139">
        <v>92</v>
      </c>
      <c r="B139">
        <v>3.53285547785549</v>
      </c>
      <c r="C139">
        <v>2.698199618</v>
      </c>
      <c r="D139">
        <v>3.53285547785549</v>
      </c>
      <c r="E139">
        <v>2.698199618</v>
      </c>
    </row>
    <row r="140" spans="1:5">
      <c r="A140">
        <v>93</v>
      </c>
      <c r="B140">
        <v>3.5700372960373</v>
      </c>
      <c r="C140">
        <v>2.665299625</v>
      </c>
      <c r="D140">
        <v>3.5700372960373</v>
      </c>
      <c r="E140">
        <v>2.665299625</v>
      </c>
    </row>
    <row r="141" spans="1:5">
      <c r="A141">
        <v>94</v>
      </c>
      <c r="B141">
        <v>3.64823426573427</v>
      </c>
      <c r="C141">
        <v>2.632399632</v>
      </c>
      <c r="D141">
        <v>3.64823426573427</v>
      </c>
      <c r="E141">
        <v>2.632399632</v>
      </c>
    </row>
    <row r="142" spans="1:5">
      <c r="A142">
        <v>95</v>
      </c>
      <c r="B142">
        <v>3.71735314685316</v>
      </c>
      <c r="C142">
        <v>2.599499638</v>
      </c>
      <c r="D142">
        <v>3.71735314685316</v>
      </c>
      <c r="E142">
        <v>2.599499638</v>
      </c>
    </row>
    <row r="143" spans="1:5">
      <c r="A143">
        <v>96</v>
      </c>
      <c r="B143">
        <v>3.77188927738929</v>
      </c>
      <c r="C143">
        <v>2.566599645</v>
      </c>
      <c r="D143">
        <v>3.77188927738929</v>
      </c>
      <c r="E143">
        <v>2.566599645</v>
      </c>
    </row>
    <row r="144" spans="1:5">
      <c r="A144">
        <v>97</v>
      </c>
      <c r="B144">
        <v>3.81908158508159</v>
      </c>
      <c r="C144">
        <v>2.533699651</v>
      </c>
      <c r="D144">
        <v>3.81908158508159</v>
      </c>
      <c r="E144">
        <v>2.533699651</v>
      </c>
    </row>
    <row r="145" spans="1:5">
      <c r="A145">
        <v>98</v>
      </c>
      <c r="B145">
        <v>3.82595337995339</v>
      </c>
      <c r="C145">
        <v>2.500799658</v>
      </c>
      <c r="D145">
        <v>3.82595337995339</v>
      </c>
      <c r="E145">
        <v>2.500799658</v>
      </c>
    </row>
    <row r="146" spans="1:5">
      <c r="A146">
        <v>99</v>
      </c>
      <c r="B146">
        <v>3.80990209790211</v>
      </c>
      <c r="C146">
        <v>2.467899664</v>
      </c>
      <c r="D146">
        <v>3.80990209790211</v>
      </c>
      <c r="E146">
        <v>2.467899664</v>
      </c>
    </row>
    <row r="147" spans="1:5">
      <c r="A147">
        <v>100</v>
      </c>
      <c r="B147">
        <v>3.83830885780887</v>
      </c>
      <c r="C147">
        <v>2.434999671</v>
      </c>
      <c r="D147">
        <v>3.83830885780887</v>
      </c>
      <c r="E147">
        <v>2.434999671</v>
      </c>
    </row>
    <row r="148" spans="1:5">
      <c r="A148">
        <v>101</v>
      </c>
      <c r="B148">
        <v>3.92265384615386</v>
      </c>
      <c r="C148">
        <v>2.402099678</v>
      </c>
      <c r="D148">
        <v>3.92265384615386</v>
      </c>
      <c r="E148">
        <v>2.402099678</v>
      </c>
    </row>
    <row r="149" spans="1:5">
      <c r="A149">
        <v>102</v>
      </c>
      <c r="B149">
        <v>3.97877039627041</v>
      </c>
      <c r="C149">
        <v>2.369199684</v>
      </c>
      <c r="D149">
        <v>3.97877039627041</v>
      </c>
      <c r="E149">
        <v>2.369199684</v>
      </c>
    </row>
    <row r="150" spans="1:5">
      <c r="A150">
        <v>103</v>
      </c>
      <c r="B150">
        <v>3.93811305361306</v>
      </c>
      <c r="C150">
        <v>2.336299691</v>
      </c>
      <c r="D150">
        <v>3.93811305361306</v>
      </c>
      <c r="E150">
        <v>2.336299691</v>
      </c>
    </row>
    <row r="151" spans="1:5">
      <c r="A151">
        <v>104</v>
      </c>
      <c r="B151">
        <v>3.82553263403264</v>
      </c>
      <c r="C151">
        <v>2.303399697</v>
      </c>
      <c r="D151">
        <v>3.82553263403264</v>
      </c>
      <c r="E151">
        <v>2.303399697</v>
      </c>
    </row>
    <row r="152" spans="1:5">
      <c r="A152">
        <v>105</v>
      </c>
      <c r="B152">
        <v>3.77427505827507</v>
      </c>
      <c r="C152">
        <v>2.270499704</v>
      </c>
      <c r="D152">
        <v>3.77427505827507</v>
      </c>
      <c r="E152">
        <v>2.270499704</v>
      </c>
    </row>
    <row r="153" spans="1:5">
      <c r="A153">
        <v>106</v>
      </c>
      <c r="B153">
        <v>3.69953846153847</v>
      </c>
      <c r="C153">
        <v>2.23759971</v>
      </c>
      <c r="D153">
        <v>3.69953846153847</v>
      </c>
      <c r="E153">
        <v>2.23759971</v>
      </c>
    </row>
    <row r="154" spans="1:5">
      <c r="A154">
        <v>107</v>
      </c>
      <c r="B154">
        <v>3.68062703962705</v>
      </c>
      <c r="C154">
        <v>2.204699717</v>
      </c>
      <c r="D154">
        <v>3.68062703962705</v>
      </c>
      <c r="E154">
        <v>2.204699717</v>
      </c>
    </row>
    <row r="155" spans="1:5">
      <c r="A155">
        <v>108</v>
      </c>
      <c r="B155">
        <v>3.65976456876458</v>
      </c>
      <c r="C155">
        <v>2.171799724</v>
      </c>
      <c r="D155">
        <v>3.65976456876458</v>
      </c>
      <c r="E155">
        <v>2.171799724</v>
      </c>
    </row>
    <row r="156" spans="1:5">
      <c r="A156">
        <v>109</v>
      </c>
      <c r="B156">
        <v>3.62119463869465</v>
      </c>
      <c r="C156">
        <v>2.13889973</v>
      </c>
      <c r="D156">
        <v>3.62119463869465</v>
      </c>
      <c r="E156">
        <v>2.13889973</v>
      </c>
    </row>
    <row r="157" spans="1:5">
      <c r="A157">
        <v>110</v>
      </c>
      <c r="B157">
        <v>3.58990093240094</v>
      </c>
      <c r="C157">
        <v>2.105999737</v>
      </c>
      <c r="D157">
        <v>3.58990093240094</v>
      </c>
      <c r="E157">
        <v>2.105999737</v>
      </c>
    </row>
    <row r="158" spans="1:5">
      <c r="A158">
        <v>111</v>
      </c>
      <c r="B158">
        <v>3.53308857808859</v>
      </c>
      <c r="C158">
        <v>2.073099743</v>
      </c>
      <c r="D158">
        <v>3.53308857808859</v>
      </c>
      <c r="E158">
        <v>2.073099743</v>
      </c>
    </row>
    <row r="159" spans="1:5">
      <c r="A159">
        <v>112</v>
      </c>
      <c r="B159">
        <v>3.52323659673661</v>
      </c>
      <c r="C159">
        <v>2.04019975</v>
      </c>
      <c r="D159">
        <v>3.52323659673661</v>
      </c>
      <c r="E159">
        <v>2.04019975</v>
      </c>
    </row>
    <row r="160" spans="1:5">
      <c r="A160">
        <v>113</v>
      </c>
      <c r="B160">
        <v>3.54255361305362</v>
      </c>
      <c r="C160">
        <v>2.007299757</v>
      </c>
      <c r="D160">
        <v>3.54255361305362</v>
      </c>
      <c r="E160">
        <v>2.007299757</v>
      </c>
    </row>
    <row r="161" spans="1:5">
      <c r="A161">
        <v>114</v>
      </c>
      <c r="B161">
        <v>3.59429720279721</v>
      </c>
      <c r="C161">
        <v>1.974399763</v>
      </c>
      <c r="D161">
        <v>3.59429720279721</v>
      </c>
      <c r="E161">
        <v>1.974399763</v>
      </c>
    </row>
    <row r="162" spans="1:5">
      <c r="A162">
        <v>115</v>
      </c>
      <c r="B162">
        <v>3.64433566433567</v>
      </c>
      <c r="C162">
        <v>1.94149977</v>
      </c>
      <c r="D162">
        <v>3.64433566433567</v>
      </c>
      <c r="E162">
        <v>1.94149977</v>
      </c>
    </row>
    <row r="163" spans="1:5">
      <c r="A163">
        <v>116</v>
      </c>
      <c r="B163">
        <v>3.66739393939395</v>
      </c>
      <c r="C163">
        <v>1.908599776</v>
      </c>
      <c r="D163">
        <v>3.66739393939395</v>
      </c>
      <c r="E163">
        <v>1.908599776</v>
      </c>
    </row>
    <row r="164" spans="1:5">
      <c r="A164">
        <v>117</v>
      </c>
      <c r="B164">
        <v>3.72014918414919</v>
      </c>
      <c r="C164">
        <v>1.875699783</v>
      </c>
      <c r="D164">
        <v>3.72014918414919</v>
      </c>
      <c r="E164">
        <v>1.875699783</v>
      </c>
    </row>
    <row r="165" spans="1:5">
      <c r="A165">
        <v>118</v>
      </c>
      <c r="B165">
        <v>3.7221386946387</v>
      </c>
      <c r="C165">
        <v>1.842799789</v>
      </c>
      <c r="D165">
        <v>3.7221386946387</v>
      </c>
      <c r="E165">
        <v>1.842799789</v>
      </c>
    </row>
    <row r="166" spans="1:5">
      <c r="A166">
        <v>119</v>
      </c>
      <c r="B166">
        <v>3.69491375291376</v>
      </c>
      <c r="C166">
        <v>1.809899796</v>
      </c>
      <c r="D166">
        <v>3.69491375291376</v>
      </c>
      <c r="E166">
        <v>1.809899796</v>
      </c>
    </row>
    <row r="167" spans="1:5">
      <c r="A167">
        <v>120</v>
      </c>
      <c r="B167">
        <v>3.64448484848486</v>
      </c>
      <c r="C167">
        <v>1.776999803</v>
      </c>
      <c r="D167">
        <v>3.64448484848486</v>
      </c>
      <c r="E167">
        <v>1.776999803</v>
      </c>
    </row>
    <row r="168" spans="1:8">
      <c r="A168">
        <v>121</v>
      </c>
      <c r="B168">
        <v>3.58601282051283</v>
      </c>
      <c r="C168">
        <v>1.744099809</v>
      </c>
      <c r="F168">
        <v>3.58601282051283</v>
      </c>
      <c r="G168">
        <v>1.744099809</v>
      </c>
      <c r="H168">
        <v>2.03772175493475</v>
      </c>
    </row>
    <row r="169" spans="1:8">
      <c r="A169">
        <v>122</v>
      </c>
      <c r="B169">
        <v>3.57791142191143</v>
      </c>
      <c r="C169">
        <v>1.711199816</v>
      </c>
      <c r="F169">
        <v>3.57791142191143</v>
      </c>
      <c r="G169">
        <v>1.711199816</v>
      </c>
      <c r="H169">
        <v>2.03758369430377</v>
      </c>
    </row>
    <row r="170" spans="1:8">
      <c r="A170">
        <v>123</v>
      </c>
      <c r="B170">
        <v>3.56579603729605</v>
      </c>
      <c r="C170">
        <v>1.678299822</v>
      </c>
      <c r="F170">
        <v>3.56579603729605</v>
      </c>
      <c r="G170">
        <v>1.678299822</v>
      </c>
      <c r="H170">
        <v>2.03744563367278</v>
      </c>
    </row>
    <row r="171" spans="1:8">
      <c r="A171">
        <v>124</v>
      </c>
      <c r="B171">
        <v>3.53137062937064</v>
      </c>
      <c r="C171">
        <v>1.645399829</v>
      </c>
      <c r="F171">
        <v>3.53137062937064</v>
      </c>
      <c r="G171">
        <v>1.645399829</v>
      </c>
      <c r="H171">
        <v>2.0373075730418</v>
      </c>
    </row>
    <row r="172" spans="1:8">
      <c r="A172">
        <v>125</v>
      </c>
      <c r="B172">
        <v>3.48016666666668</v>
      </c>
      <c r="C172">
        <v>1.612499836</v>
      </c>
      <c r="F172">
        <v>3.48016666666668</v>
      </c>
      <c r="G172">
        <v>1.612499836</v>
      </c>
      <c r="H172">
        <v>2.03716951241081</v>
      </c>
    </row>
    <row r="173" spans="1:8">
      <c r="A173">
        <v>126</v>
      </c>
      <c r="B173">
        <v>3.41788927738929</v>
      </c>
      <c r="C173">
        <v>1.579599842</v>
      </c>
      <c r="F173">
        <v>3.41788927738929</v>
      </c>
      <c r="G173">
        <v>1.579599842</v>
      </c>
      <c r="H173">
        <v>2.03703145177982</v>
      </c>
    </row>
    <row r="174" spans="1:8">
      <c r="A174">
        <v>127</v>
      </c>
      <c r="B174">
        <v>3.39860139860141</v>
      </c>
      <c r="C174">
        <v>1.546699849</v>
      </c>
      <c r="F174">
        <v>3.39860139860141</v>
      </c>
      <c r="G174">
        <v>1.546699849</v>
      </c>
      <c r="H174">
        <v>2.03689339114884</v>
      </c>
    </row>
    <row r="175" spans="1:8">
      <c r="A175">
        <v>128</v>
      </c>
      <c r="B175">
        <v>3.39888111888113</v>
      </c>
      <c r="C175">
        <v>1.513799855</v>
      </c>
      <c r="F175">
        <v>3.39888111888113</v>
      </c>
      <c r="G175">
        <v>1.513799855</v>
      </c>
      <c r="H175">
        <v>2.03675533051785</v>
      </c>
    </row>
    <row r="176" spans="1:8">
      <c r="A176">
        <v>129</v>
      </c>
      <c r="B176">
        <v>3.38029720279721</v>
      </c>
      <c r="C176">
        <v>1.480899862</v>
      </c>
      <c r="F176">
        <v>3.38029720279721</v>
      </c>
      <c r="G176">
        <v>1.480899862</v>
      </c>
      <c r="H176">
        <v>2.03661726988686</v>
      </c>
    </row>
    <row r="177" spans="1:8">
      <c r="A177">
        <v>130</v>
      </c>
      <c r="B177">
        <v>3.33046153846155</v>
      </c>
      <c r="C177">
        <v>1.447999868</v>
      </c>
      <c r="F177">
        <v>3.33046153846155</v>
      </c>
      <c r="G177">
        <v>1.447999868</v>
      </c>
      <c r="H177">
        <v>2.03647920925587</v>
      </c>
    </row>
    <row r="178" spans="1:8">
      <c r="A178">
        <v>131</v>
      </c>
      <c r="B178">
        <v>3.28323543123544</v>
      </c>
      <c r="C178">
        <v>1.415099875</v>
      </c>
      <c r="F178">
        <v>3.28323543123544</v>
      </c>
      <c r="G178">
        <v>1.415099875</v>
      </c>
      <c r="H178">
        <v>2.03634114862489</v>
      </c>
    </row>
    <row r="179" spans="1:8">
      <c r="A179">
        <v>132</v>
      </c>
      <c r="B179">
        <v>3.27576107226108</v>
      </c>
      <c r="C179">
        <v>1.382199882</v>
      </c>
      <c r="F179">
        <v>3.27576107226108</v>
      </c>
      <c r="G179">
        <v>1.382199882</v>
      </c>
      <c r="H179">
        <v>2.0362030879939</v>
      </c>
    </row>
    <row r="180" spans="1:8">
      <c r="A180">
        <v>133</v>
      </c>
      <c r="B180">
        <v>3.30049766899768</v>
      </c>
      <c r="C180">
        <v>1.349299888</v>
      </c>
      <c r="F180">
        <v>3.30049766899768</v>
      </c>
      <c r="G180">
        <v>1.349299888</v>
      </c>
      <c r="H180">
        <v>2.03606502736291</v>
      </c>
    </row>
    <row r="181" spans="1:8">
      <c r="A181">
        <v>134</v>
      </c>
      <c r="B181">
        <v>3.38507226107227</v>
      </c>
      <c r="C181">
        <v>1.316399895</v>
      </c>
      <c r="F181">
        <v>3.38507226107227</v>
      </c>
      <c r="G181">
        <v>1.316399895</v>
      </c>
      <c r="H181">
        <v>2.03592696673193</v>
      </c>
    </row>
    <row r="182" spans="1:8">
      <c r="A182">
        <v>135</v>
      </c>
      <c r="B182">
        <v>3.52804778554779</v>
      </c>
      <c r="C182">
        <v>1.283499901</v>
      </c>
      <c r="F182">
        <v>3.52804778554779</v>
      </c>
      <c r="G182">
        <v>1.283499901</v>
      </c>
      <c r="H182">
        <v>2.03578890610094</v>
      </c>
    </row>
    <row r="183" spans="1:8">
      <c r="A183">
        <v>136</v>
      </c>
      <c r="B183">
        <v>3.69905594405595</v>
      </c>
      <c r="C183">
        <v>1.250599908</v>
      </c>
      <c r="F183">
        <v>3.69905594405595</v>
      </c>
      <c r="G183">
        <v>1.250599908</v>
      </c>
      <c r="H183">
        <v>2.03565084546995</v>
      </c>
    </row>
    <row r="184" spans="1:8">
      <c r="A184">
        <v>137</v>
      </c>
      <c r="B184">
        <v>3.82732284382285</v>
      </c>
      <c r="C184">
        <v>1.217699914</v>
      </c>
      <c r="F184">
        <v>3.82732284382285</v>
      </c>
      <c r="G184">
        <v>1.217699914</v>
      </c>
      <c r="H184">
        <v>2.03551278483897</v>
      </c>
    </row>
    <row r="185" spans="1:8">
      <c r="A185">
        <v>138</v>
      </c>
      <c r="B185">
        <v>3.84049883449884</v>
      </c>
      <c r="C185">
        <v>1.184799921</v>
      </c>
      <c r="F185">
        <v>3.84049883449884</v>
      </c>
      <c r="G185">
        <v>1.184799921</v>
      </c>
      <c r="H185">
        <v>2.03537472420798</v>
      </c>
    </row>
    <row r="186" spans="1:8">
      <c r="A186">
        <v>139</v>
      </c>
      <c r="B186">
        <v>3.76391375291376</v>
      </c>
      <c r="C186">
        <v>1.151899928</v>
      </c>
      <c r="F186">
        <v>3.76391375291376</v>
      </c>
      <c r="G186">
        <v>1.151899928</v>
      </c>
      <c r="H186">
        <v>2.03523666357699</v>
      </c>
    </row>
    <row r="187" spans="1:8">
      <c r="A187">
        <v>140</v>
      </c>
      <c r="B187">
        <v>3.62816666666668</v>
      </c>
      <c r="C187">
        <v>1.118999934</v>
      </c>
      <c r="F187">
        <v>3.62816666666668</v>
      </c>
      <c r="G187">
        <v>1.118999934</v>
      </c>
      <c r="H187">
        <v>2.03509860294601</v>
      </c>
    </row>
    <row r="188" spans="1:8">
      <c r="A188">
        <v>141</v>
      </c>
      <c r="B188">
        <v>3.50198368298369</v>
      </c>
      <c r="C188">
        <v>1.086099941</v>
      </c>
      <c r="F188">
        <v>3.50198368298369</v>
      </c>
      <c r="G188">
        <v>1.086099941</v>
      </c>
      <c r="H188">
        <v>2.03496054231502</v>
      </c>
    </row>
    <row r="189" spans="1:8">
      <c r="A189">
        <v>142</v>
      </c>
      <c r="B189">
        <v>3.38403962703964</v>
      </c>
      <c r="C189">
        <v>1.053199947</v>
      </c>
      <c r="F189">
        <v>3.38403962703964</v>
      </c>
      <c r="G189">
        <v>1.053199947</v>
      </c>
      <c r="H189">
        <v>2.03482248168403</v>
      </c>
    </row>
    <row r="190" spans="1:8">
      <c r="A190">
        <v>143</v>
      </c>
      <c r="B190">
        <v>3.25330303030304</v>
      </c>
      <c r="C190">
        <v>1.020299954</v>
      </c>
      <c r="F190">
        <v>3.25330303030304</v>
      </c>
      <c r="G190">
        <v>1.020299954</v>
      </c>
      <c r="H190">
        <v>2.03468442105305</v>
      </c>
    </row>
    <row r="191" spans="1:8">
      <c r="A191">
        <v>144</v>
      </c>
      <c r="B191">
        <v>3.1794731934732</v>
      </c>
      <c r="C191">
        <v>0.996399989</v>
      </c>
      <c r="F191">
        <v>3.1794731934732</v>
      </c>
      <c r="G191">
        <v>0.996399989</v>
      </c>
      <c r="H191">
        <v>2.03454636042206</v>
      </c>
    </row>
    <row r="192" spans="1:8">
      <c r="A192">
        <v>145</v>
      </c>
      <c r="B192">
        <v>3.06366783216784</v>
      </c>
      <c r="C192">
        <v>0.986999991</v>
      </c>
      <c r="F192">
        <v>3.06366783216784</v>
      </c>
      <c r="G192">
        <v>0.986999991</v>
      </c>
      <c r="H192">
        <v>2.03440829979107</v>
      </c>
    </row>
    <row r="193" spans="1:8">
      <c r="A193">
        <v>146</v>
      </c>
      <c r="B193">
        <v>3.00773892773894</v>
      </c>
      <c r="C193">
        <v>0.977599992</v>
      </c>
      <c r="F193">
        <v>3.00773892773894</v>
      </c>
      <c r="G193">
        <v>0.977599992</v>
      </c>
      <c r="H193">
        <v>2.03427023916009</v>
      </c>
    </row>
    <row r="194" spans="1:8">
      <c r="A194">
        <v>147</v>
      </c>
      <c r="B194">
        <v>2.97716083916085</v>
      </c>
      <c r="C194">
        <v>0.968199994</v>
      </c>
      <c r="F194">
        <v>2.97716083916085</v>
      </c>
      <c r="G194">
        <v>0.968199994</v>
      </c>
      <c r="H194">
        <v>2.0341321785291</v>
      </c>
    </row>
    <row r="195" spans="1:8">
      <c r="A195">
        <v>148</v>
      </c>
      <c r="B195">
        <v>2.9701456876457</v>
      </c>
      <c r="C195">
        <v>0.958799996</v>
      </c>
      <c r="F195">
        <v>2.9701456876457</v>
      </c>
      <c r="G195">
        <v>0.958799996</v>
      </c>
      <c r="H195">
        <v>2.03399411789811</v>
      </c>
    </row>
    <row r="196" spans="1:8">
      <c r="A196">
        <v>149</v>
      </c>
      <c r="B196">
        <v>2.95312354312355</v>
      </c>
      <c r="C196">
        <v>0.949399998</v>
      </c>
      <c r="F196">
        <v>2.95312354312355</v>
      </c>
      <c r="G196">
        <v>0.949399998</v>
      </c>
      <c r="H196">
        <v>2.03385605726713</v>
      </c>
    </row>
    <row r="197" spans="1:8">
      <c r="A197">
        <v>150</v>
      </c>
      <c r="B197">
        <v>2.95105361305362</v>
      </c>
      <c r="C197">
        <v>0.94</v>
      </c>
      <c r="F197">
        <v>2.95105361305362</v>
      </c>
      <c r="G197">
        <v>0.94</v>
      </c>
      <c r="H197">
        <v>2.03371799663614</v>
      </c>
    </row>
    <row r="198" spans="1:8">
      <c r="A198">
        <v>151</v>
      </c>
      <c r="B198">
        <v>2.9605372960373</v>
      </c>
      <c r="C198">
        <v>0.94</v>
      </c>
      <c r="F198">
        <v>2.9605372960373</v>
      </c>
      <c r="G198">
        <v>0.94</v>
      </c>
      <c r="H198">
        <v>2.03357993600515</v>
      </c>
    </row>
    <row r="199" spans="1:8">
      <c r="A199">
        <v>152</v>
      </c>
      <c r="B199">
        <v>2.97809557109558</v>
      </c>
      <c r="C199">
        <v>0.94</v>
      </c>
      <c r="F199">
        <v>2.97809557109558</v>
      </c>
      <c r="G199">
        <v>0.94</v>
      </c>
      <c r="H199">
        <v>2.03344187537417</v>
      </c>
    </row>
    <row r="200" spans="1:8">
      <c r="A200">
        <v>153</v>
      </c>
      <c r="B200">
        <v>3.06879020979022</v>
      </c>
      <c r="C200">
        <v>0.94</v>
      </c>
      <c r="F200">
        <v>3.06879020979022</v>
      </c>
      <c r="G200">
        <v>0.94</v>
      </c>
      <c r="H200">
        <v>2.03330381474318</v>
      </c>
    </row>
    <row r="201" spans="1:8">
      <c r="A201">
        <v>154</v>
      </c>
      <c r="B201">
        <v>3.16048135198136</v>
      </c>
      <c r="C201">
        <v>0.94</v>
      </c>
      <c r="F201">
        <v>3.16048135198136</v>
      </c>
      <c r="G201">
        <v>0.94</v>
      </c>
      <c r="H201">
        <v>2.03316575411219</v>
      </c>
    </row>
    <row r="202" spans="1:8">
      <c r="A202">
        <v>155</v>
      </c>
      <c r="B202">
        <v>3.18280885780887</v>
      </c>
      <c r="C202">
        <v>0.94</v>
      </c>
      <c r="F202">
        <v>3.18280885780887</v>
      </c>
      <c r="G202">
        <v>0.94</v>
      </c>
      <c r="H202">
        <v>2.03302769348121</v>
      </c>
    </row>
    <row r="203" spans="1:8">
      <c r="A203">
        <v>156</v>
      </c>
      <c r="B203">
        <v>3.15722144522145</v>
      </c>
      <c r="C203">
        <v>0.94</v>
      </c>
      <c r="F203">
        <v>3.15722144522145</v>
      </c>
      <c r="G203">
        <v>0.94</v>
      </c>
      <c r="H203">
        <v>2.03288963285022</v>
      </c>
    </row>
    <row r="204" spans="1:8">
      <c r="A204">
        <v>157</v>
      </c>
      <c r="B204">
        <v>3.04176456876458</v>
      </c>
      <c r="C204">
        <v>0.94</v>
      </c>
      <c r="F204">
        <v>3.04176456876458</v>
      </c>
      <c r="G204">
        <v>0.94</v>
      </c>
      <c r="H204">
        <v>2.03275157221923</v>
      </c>
    </row>
    <row r="205" spans="1:8">
      <c r="A205">
        <v>158</v>
      </c>
      <c r="B205">
        <v>2.90585664335665</v>
      </c>
      <c r="C205">
        <v>0.94</v>
      </c>
      <c r="F205">
        <v>2.90585664335665</v>
      </c>
      <c r="G205">
        <v>0.94</v>
      </c>
      <c r="H205">
        <v>2.03261351158825</v>
      </c>
    </row>
    <row r="206" spans="1:8">
      <c r="A206">
        <v>159</v>
      </c>
      <c r="B206">
        <v>2.802006993007</v>
      </c>
      <c r="C206">
        <v>0.94</v>
      </c>
      <c r="F206">
        <v>2.802006993007</v>
      </c>
      <c r="G206">
        <v>0.94</v>
      </c>
      <c r="H206">
        <v>2.03247545095726</v>
      </c>
    </row>
    <row r="207" spans="1:8">
      <c r="A207">
        <v>160</v>
      </c>
      <c r="B207">
        <v>2.73651515151516</v>
      </c>
      <c r="C207">
        <v>0.94</v>
      </c>
      <c r="F207">
        <v>2.73651515151516</v>
      </c>
      <c r="G207">
        <v>0.94</v>
      </c>
      <c r="H207">
        <v>2.03233739032627</v>
      </c>
    </row>
    <row r="208" spans="1:8">
      <c r="A208">
        <v>161</v>
      </c>
      <c r="B208">
        <v>2.72097202797203</v>
      </c>
      <c r="C208">
        <v>0.94</v>
      </c>
      <c r="F208">
        <v>2.72097202797203</v>
      </c>
      <c r="G208">
        <v>0.94</v>
      </c>
      <c r="H208">
        <v>2.03219932969529</v>
      </c>
    </row>
    <row r="209" spans="1:8">
      <c r="A209">
        <v>162</v>
      </c>
      <c r="B209">
        <v>2.73913170163171</v>
      </c>
      <c r="C209">
        <v>0.94</v>
      </c>
      <c r="F209">
        <v>2.73913170163171</v>
      </c>
      <c r="G209">
        <v>0.94</v>
      </c>
      <c r="H209">
        <v>2.0320612690643</v>
      </c>
    </row>
    <row r="210" spans="1:8">
      <c r="A210">
        <v>163</v>
      </c>
      <c r="B210">
        <v>2.75801631701632</v>
      </c>
      <c r="C210">
        <v>0.94</v>
      </c>
      <c r="F210">
        <v>2.75801631701632</v>
      </c>
      <c r="G210">
        <v>0.94</v>
      </c>
      <c r="H210">
        <v>2.03192320843331</v>
      </c>
    </row>
    <row r="211" spans="1:8">
      <c r="A211">
        <v>164</v>
      </c>
      <c r="B211">
        <v>2.77103613053614</v>
      </c>
      <c r="C211">
        <v>0.94</v>
      </c>
      <c r="F211">
        <v>2.77103613053614</v>
      </c>
      <c r="G211">
        <v>0.94</v>
      </c>
      <c r="H211">
        <v>2.03178514780233</v>
      </c>
    </row>
    <row r="212" spans="1:8">
      <c r="A212">
        <v>165</v>
      </c>
      <c r="B212">
        <v>2.80020745920747</v>
      </c>
      <c r="C212">
        <v>0.94</v>
      </c>
      <c r="F212">
        <v>2.80020745920747</v>
      </c>
      <c r="G212">
        <v>0.94</v>
      </c>
      <c r="H212">
        <v>2.03164708717134</v>
      </c>
    </row>
    <row r="213" spans="1:8">
      <c r="A213">
        <v>166</v>
      </c>
      <c r="B213">
        <v>2.82243123543124</v>
      </c>
      <c r="C213">
        <v>0.94</v>
      </c>
      <c r="F213">
        <v>2.82243123543124</v>
      </c>
      <c r="G213">
        <v>0.94</v>
      </c>
      <c r="H213">
        <v>2.03150902654035</v>
      </c>
    </row>
    <row r="214" spans="1:8">
      <c r="A214">
        <v>167</v>
      </c>
      <c r="B214">
        <v>2.9038752913753</v>
      </c>
      <c r="C214">
        <v>0.94</v>
      </c>
      <c r="F214">
        <v>2.9038752913753</v>
      </c>
      <c r="G214">
        <v>0.94</v>
      </c>
      <c r="H214">
        <v>2.03137096590937</v>
      </c>
    </row>
    <row r="215" spans="1:8">
      <c r="A215">
        <v>168</v>
      </c>
      <c r="B215">
        <v>3.01306293706294</v>
      </c>
      <c r="C215">
        <v>0.94</v>
      </c>
      <c r="F215">
        <v>3.01306293706294</v>
      </c>
      <c r="G215">
        <v>0.94</v>
      </c>
      <c r="H215">
        <v>2.03123290527838</v>
      </c>
    </row>
    <row r="216" spans="1:8">
      <c r="A216">
        <v>169</v>
      </c>
      <c r="B216">
        <v>3.0896421911422</v>
      </c>
      <c r="C216">
        <v>0.94</v>
      </c>
      <c r="F216">
        <v>3.0896421911422</v>
      </c>
      <c r="G216">
        <v>0.94</v>
      </c>
      <c r="H216">
        <v>2.03109484464739</v>
      </c>
    </row>
    <row r="217" spans="1:8">
      <c r="A217">
        <v>170</v>
      </c>
      <c r="B217">
        <v>3.11008624708625</v>
      </c>
      <c r="C217">
        <v>0.94</v>
      </c>
      <c r="F217">
        <v>3.11008624708625</v>
      </c>
      <c r="G217">
        <v>0.94</v>
      </c>
      <c r="H217">
        <v>2.03095678401641</v>
      </c>
    </row>
    <row r="218" spans="1:8">
      <c r="A218">
        <v>171</v>
      </c>
      <c r="B218">
        <v>3.07084265734266</v>
      </c>
      <c r="C218">
        <v>0.94</v>
      </c>
      <c r="F218">
        <v>3.07084265734266</v>
      </c>
      <c r="G218">
        <v>0.94</v>
      </c>
      <c r="H218">
        <v>2.03081872338542</v>
      </c>
    </row>
    <row r="219" spans="1:8">
      <c r="A219">
        <v>172</v>
      </c>
      <c r="B219">
        <v>3.04564918414919</v>
      </c>
      <c r="C219">
        <v>0.94</v>
      </c>
      <c r="F219">
        <v>3.04564918414919</v>
      </c>
      <c r="G219">
        <v>0.94</v>
      </c>
      <c r="H219">
        <v>2.03068066275443</v>
      </c>
    </row>
    <row r="220" spans="1:8">
      <c r="A220">
        <v>173</v>
      </c>
      <c r="B220">
        <v>3.03220512820514</v>
      </c>
      <c r="C220">
        <v>0.94</v>
      </c>
      <c r="F220">
        <v>3.03220512820514</v>
      </c>
      <c r="G220">
        <v>0.94</v>
      </c>
      <c r="H220">
        <v>2.03054260212345</v>
      </c>
    </row>
    <row r="221" spans="1:8">
      <c r="A221">
        <v>174</v>
      </c>
      <c r="B221">
        <v>3.06390442890444</v>
      </c>
      <c r="C221">
        <v>0.94</v>
      </c>
      <c r="F221">
        <v>3.06390442890444</v>
      </c>
      <c r="G221">
        <v>0.94</v>
      </c>
      <c r="H221">
        <v>2.03040454149246</v>
      </c>
    </row>
    <row r="222" spans="1:8">
      <c r="A222">
        <v>175</v>
      </c>
      <c r="B222">
        <v>3.07539743589744</v>
      </c>
      <c r="C222">
        <v>0.94</v>
      </c>
      <c r="F222">
        <v>3.07539743589744</v>
      </c>
      <c r="G222">
        <v>0.94</v>
      </c>
      <c r="H222">
        <v>2.03026648086147</v>
      </c>
    </row>
    <row r="223" spans="1:8">
      <c r="A223">
        <v>176</v>
      </c>
      <c r="B223">
        <v>3.02069580419581</v>
      </c>
      <c r="C223">
        <v>0.94</v>
      </c>
      <c r="F223">
        <v>3.02069580419581</v>
      </c>
      <c r="G223">
        <v>0.94</v>
      </c>
      <c r="H223">
        <v>2.03012842023049</v>
      </c>
    </row>
    <row r="224" spans="1:8">
      <c r="A224">
        <v>177</v>
      </c>
      <c r="B224">
        <v>2.95735897435898</v>
      </c>
      <c r="C224">
        <v>0.94</v>
      </c>
      <c r="F224">
        <v>2.95735897435898</v>
      </c>
      <c r="G224">
        <v>0.94</v>
      </c>
      <c r="H224">
        <v>2.0299903595995</v>
      </c>
    </row>
    <row r="225" spans="1:8">
      <c r="A225">
        <v>178</v>
      </c>
      <c r="B225">
        <v>2.82007342657343</v>
      </c>
      <c r="C225">
        <v>0.94</v>
      </c>
      <c r="F225">
        <v>2.82007342657343</v>
      </c>
      <c r="G225">
        <v>0.94</v>
      </c>
      <c r="H225">
        <v>2.02985229896851</v>
      </c>
    </row>
    <row r="226" spans="1:8">
      <c r="A226">
        <v>179</v>
      </c>
      <c r="B226">
        <v>2.71394988344989</v>
      </c>
      <c r="C226">
        <v>0.94</v>
      </c>
      <c r="F226">
        <v>2.71394988344989</v>
      </c>
      <c r="G226">
        <v>0.94</v>
      </c>
      <c r="H226">
        <v>2.02971423833753</v>
      </c>
    </row>
    <row r="227" spans="1:8">
      <c r="A227">
        <v>180</v>
      </c>
      <c r="B227">
        <v>2.64015384615385</v>
      </c>
      <c r="C227">
        <v>0.94</v>
      </c>
      <c r="F227">
        <v>2.64015384615385</v>
      </c>
      <c r="G227">
        <v>0.94</v>
      </c>
      <c r="H227">
        <v>2.02957617770654</v>
      </c>
    </row>
    <row r="228" spans="1:8">
      <c r="A228">
        <v>181</v>
      </c>
      <c r="B228">
        <v>2.58894988344989</v>
      </c>
      <c r="C228">
        <v>0.94</v>
      </c>
      <c r="F228">
        <v>2.58894988344989</v>
      </c>
      <c r="G228">
        <v>0.94</v>
      </c>
      <c r="H228">
        <v>2.02943811707555</v>
      </c>
    </row>
    <row r="229" spans="1:8">
      <c r="A229">
        <v>182</v>
      </c>
      <c r="B229">
        <v>2.53911421911423</v>
      </c>
      <c r="C229">
        <v>0.94</v>
      </c>
      <c r="F229">
        <v>2.53911421911423</v>
      </c>
      <c r="G229">
        <v>0.94</v>
      </c>
      <c r="H229">
        <v>2.02930005644457</v>
      </c>
    </row>
    <row r="230" spans="1:8">
      <c r="A230">
        <v>183</v>
      </c>
      <c r="B230">
        <v>2.52282051282052</v>
      </c>
      <c r="C230">
        <v>0.94</v>
      </c>
      <c r="F230">
        <v>2.52282051282052</v>
      </c>
      <c r="G230">
        <v>0.94</v>
      </c>
      <c r="H230">
        <v>2.02916199581358</v>
      </c>
    </row>
    <row r="231" spans="1:8">
      <c r="A231">
        <v>184</v>
      </c>
      <c r="B231">
        <v>2.51039976689977</v>
      </c>
      <c r="C231">
        <v>0.94</v>
      </c>
      <c r="F231">
        <v>2.51039976689977</v>
      </c>
      <c r="G231">
        <v>0.94</v>
      </c>
      <c r="H231">
        <v>2.02902393518259</v>
      </c>
    </row>
    <row r="232" spans="1:8">
      <c r="A232">
        <v>185</v>
      </c>
      <c r="B232">
        <v>2.55389976689977</v>
      </c>
      <c r="C232">
        <v>0.94</v>
      </c>
      <c r="F232">
        <v>2.55389976689977</v>
      </c>
      <c r="G232">
        <v>0.94</v>
      </c>
      <c r="H232">
        <v>2.02888587455161</v>
      </c>
    </row>
    <row r="233" spans="1:8">
      <c r="A233">
        <v>186</v>
      </c>
      <c r="B233">
        <v>2.6411083916084</v>
      </c>
      <c r="C233">
        <v>0.94</v>
      </c>
      <c r="F233">
        <v>2.6411083916084</v>
      </c>
      <c r="G233">
        <v>0.94</v>
      </c>
      <c r="H233">
        <v>2.02874781392062</v>
      </c>
    </row>
    <row r="234" spans="1:8">
      <c r="A234">
        <v>187</v>
      </c>
      <c r="B234">
        <v>2.72936013986015</v>
      </c>
      <c r="C234">
        <v>0.94</v>
      </c>
      <c r="F234">
        <v>2.72936013986015</v>
      </c>
      <c r="G234">
        <v>0.94</v>
      </c>
      <c r="H234">
        <v>2.02860975328963</v>
      </c>
    </row>
    <row r="235" spans="1:8">
      <c r="A235">
        <v>188</v>
      </c>
      <c r="B235">
        <v>2.76111072261073</v>
      </c>
      <c r="C235">
        <v>0.94</v>
      </c>
      <c r="F235">
        <v>2.76111072261073</v>
      </c>
      <c r="G235">
        <v>0.94</v>
      </c>
      <c r="H235">
        <v>2.02847169265865</v>
      </c>
    </row>
    <row r="236" spans="1:8">
      <c r="A236">
        <v>189</v>
      </c>
      <c r="B236">
        <v>2.83132634032635</v>
      </c>
      <c r="C236">
        <v>0.94</v>
      </c>
      <c r="F236">
        <v>2.83132634032635</v>
      </c>
      <c r="G236">
        <v>0.94</v>
      </c>
      <c r="H236">
        <v>2.02833363202766</v>
      </c>
    </row>
    <row r="237" spans="1:8">
      <c r="A237">
        <v>190</v>
      </c>
      <c r="B237">
        <v>2.91111538461539</v>
      </c>
      <c r="C237">
        <v>0.94</v>
      </c>
      <c r="F237">
        <v>2.91111538461539</v>
      </c>
      <c r="G237">
        <v>0.94</v>
      </c>
      <c r="H237">
        <v>2.02819557139667</v>
      </c>
    </row>
    <row r="238" spans="1:8">
      <c r="A238">
        <v>191</v>
      </c>
      <c r="B238">
        <v>3.03244988344989</v>
      </c>
      <c r="C238">
        <v>0.94</v>
      </c>
      <c r="F238">
        <v>3.03244988344989</v>
      </c>
      <c r="G238">
        <v>0.94</v>
      </c>
      <c r="H238">
        <v>2.02805751076569</v>
      </c>
    </row>
    <row r="239" spans="1:8">
      <c r="A239">
        <v>192</v>
      </c>
      <c r="B239">
        <v>3.18562121212122</v>
      </c>
      <c r="C239">
        <v>0.94</v>
      </c>
      <c r="F239">
        <v>3.18562121212122</v>
      </c>
      <c r="G239">
        <v>0.94</v>
      </c>
      <c r="H239">
        <v>2.0279194501347</v>
      </c>
    </row>
    <row r="240" spans="1:8">
      <c r="A240">
        <v>193</v>
      </c>
      <c r="B240">
        <v>3.33492307692309</v>
      </c>
      <c r="C240">
        <v>0.94</v>
      </c>
      <c r="F240">
        <v>3.33492307692309</v>
      </c>
      <c r="G240">
        <v>0.94</v>
      </c>
      <c r="H240">
        <v>2.02778138950371</v>
      </c>
    </row>
    <row r="241" spans="1:8">
      <c r="A241">
        <v>194</v>
      </c>
      <c r="B241">
        <v>3.3996794871795</v>
      </c>
      <c r="C241">
        <v>0.94</v>
      </c>
      <c r="F241">
        <v>3.3996794871795</v>
      </c>
      <c r="G241">
        <v>0.94</v>
      </c>
      <c r="H241">
        <v>2.02764332887273</v>
      </c>
    </row>
    <row r="242" spans="1:8">
      <c r="A242">
        <v>195</v>
      </c>
      <c r="B242">
        <v>3.45368881118882</v>
      </c>
      <c r="C242">
        <v>0.94</v>
      </c>
      <c r="F242">
        <v>3.45368881118882</v>
      </c>
      <c r="G242">
        <v>0.94</v>
      </c>
      <c r="H242">
        <v>2.02750526824174</v>
      </c>
    </row>
    <row r="243" spans="1:8">
      <c r="A243">
        <v>196</v>
      </c>
      <c r="B243">
        <v>3.40469580419581</v>
      </c>
      <c r="C243">
        <v>0.94</v>
      </c>
      <c r="F243">
        <v>3.40469580419581</v>
      </c>
      <c r="G243">
        <v>0.94</v>
      </c>
      <c r="H243">
        <v>2.02736720761075</v>
      </c>
    </row>
    <row r="244" spans="1:8">
      <c r="A244">
        <v>197</v>
      </c>
      <c r="B244">
        <v>3.27875291375292</v>
      </c>
      <c r="C244">
        <v>0.94</v>
      </c>
      <c r="F244">
        <v>3.27875291375292</v>
      </c>
      <c r="G244">
        <v>0.94</v>
      </c>
      <c r="H244">
        <v>2.02722914697977</v>
      </c>
    </row>
    <row r="245" spans="1:8">
      <c r="A245">
        <v>198</v>
      </c>
      <c r="B245">
        <v>3.13906293706294</v>
      </c>
      <c r="C245">
        <v>0.94</v>
      </c>
      <c r="F245">
        <v>3.13906293706294</v>
      </c>
      <c r="G245">
        <v>0.94</v>
      </c>
      <c r="H245">
        <v>2.02709108634878</v>
      </c>
    </row>
    <row r="246" spans="1:8">
      <c r="A246">
        <v>199</v>
      </c>
      <c r="B246">
        <v>3.00639743589744</v>
      </c>
      <c r="C246">
        <v>0.94</v>
      </c>
      <c r="F246">
        <v>3.00639743589744</v>
      </c>
      <c r="G246">
        <v>0.94</v>
      </c>
      <c r="H246">
        <v>2.02695302571779</v>
      </c>
    </row>
    <row r="247" spans="1:8">
      <c r="A247">
        <v>200</v>
      </c>
      <c r="B247">
        <v>2.94695804195805</v>
      </c>
      <c r="C247">
        <v>0.94</v>
      </c>
      <c r="F247">
        <v>2.94695804195805</v>
      </c>
      <c r="G247">
        <v>0.94</v>
      </c>
      <c r="H247">
        <v>2.02681496508681</v>
      </c>
    </row>
    <row r="248" spans="1:8">
      <c r="A248">
        <v>201</v>
      </c>
      <c r="B248">
        <v>2.86656060606061</v>
      </c>
      <c r="C248">
        <v>0.94</v>
      </c>
      <c r="F248">
        <v>2.86656060606061</v>
      </c>
      <c r="G248">
        <v>0.94</v>
      </c>
      <c r="H248">
        <v>2.02667690445582</v>
      </c>
    </row>
    <row r="249" spans="1:8">
      <c r="A249">
        <v>202</v>
      </c>
      <c r="B249">
        <v>2.83360256410257</v>
      </c>
      <c r="C249">
        <v>0.94</v>
      </c>
      <c r="F249">
        <v>2.83360256410257</v>
      </c>
      <c r="G249">
        <v>0.94</v>
      </c>
      <c r="H249">
        <v>2.02653884382483</v>
      </c>
    </row>
    <row r="250" spans="1:8">
      <c r="A250">
        <v>203</v>
      </c>
      <c r="B250">
        <v>2.82995571095572</v>
      </c>
      <c r="C250">
        <v>0.94</v>
      </c>
      <c r="F250">
        <v>2.82995571095572</v>
      </c>
      <c r="G250">
        <v>0.94</v>
      </c>
      <c r="H250">
        <v>2.02640078319385</v>
      </c>
    </row>
    <row r="251" spans="1:8">
      <c r="A251">
        <v>204</v>
      </c>
      <c r="B251">
        <v>2.8217773892774</v>
      </c>
      <c r="C251">
        <v>0.94</v>
      </c>
      <c r="F251">
        <v>2.8217773892774</v>
      </c>
      <c r="G251">
        <v>0.94</v>
      </c>
      <c r="H251">
        <v>2.02626272256286</v>
      </c>
    </row>
    <row r="252" spans="1:8">
      <c r="A252">
        <v>205</v>
      </c>
      <c r="B252">
        <v>2.81521561771562</v>
      </c>
      <c r="C252">
        <v>0.94</v>
      </c>
      <c r="F252">
        <v>2.81521561771562</v>
      </c>
      <c r="G252">
        <v>0.94</v>
      </c>
      <c r="H252">
        <v>2.02612466193187</v>
      </c>
    </row>
    <row r="253" spans="1:8">
      <c r="A253">
        <v>206</v>
      </c>
      <c r="B253">
        <v>2.80732517482518</v>
      </c>
      <c r="C253">
        <v>0.94</v>
      </c>
      <c r="F253">
        <v>2.80732517482518</v>
      </c>
      <c r="G253">
        <v>0.94</v>
      </c>
      <c r="H253">
        <v>2.02598660130089</v>
      </c>
    </row>
    <row r="254" spans="1:8">
      <c r="A254">
        <v>207</v>
      </c>
      <c r="B254">
        <v>2.78189160839162</v>
      </c>
      <c r="C254">
        <v>0.94</v>
      </c>
      <c r="F254">
        <v>2.78189160839162</v>
      </c>
      <c r="G254">
        <v>0.94</v>
      </c>
      <c r="H254">
        <v>2.0258485406699</v>
      </c>
    </row>
    <row r="255" spans="1:8">
      <c r="A255">
        <v>208</v>
      </c>
      <c r="B255">
        <v>2.73484032634033</v>
      </c>
      <c r="C255">
        <v>0.94</v>
      </c>
      <c r="F255">
        <v>2.73484032634033</v>
      </c>
      <c r="G255">
        <v>0.94</v>
      </c>
      <c r="H255">
        <v>2.02571048003891</v>
      </c>
    </row>
    <row r="256" spans="1:8">
      <c r="A256">
        <v>209</v>
      </c>
      <c r="B256">
        <v>2.68213170163171</v>
      </c>
      <c r="C256">
        <v>0.94</v>
      </c>
      <c r="F256">
        <v>2.68213170163171</v>
      </c>
      <c r="G256">
        <v>0.94</v>
      </c>
      <c r="H256">
        <v>2.02557241940793</v>
      </c>
    </row>
    <row r="257" spans="1:8">
      <c r="A257">
        <v>210</v>
      </c>
      <c r="B257">
        <v>2.64865734265735</v>
      </c>
      <c r="C257">
        <v>0.94</v>
      </c>
      <c r="F257">
        <v>2.64865734265735</v>
      </c>
      <c r="G257">
        <v>0.94</v>
      </c>
      <c r="H257">
        <v>2.02543435877694</v>
      </c>
    </row>
    <row r="258" spans="1:8">
      <c r="A258">
        <v>211</v>
      </c>
      <c r="B258">
        <v>2.65509324009325</v>
      </c>
      <c r="C258">
        <v>0.94</v>
      </c>
      <c r="F258">
        <v>2.65509324009325</v>
      </c>
      <c r="G258">
        <v>0.94</v>
      </c>
      <c r="H258">
        <v>2.02529629814595</v>
      </c>
    </row>
    <row r="259" spans="1:8">
      <c r="A259">
        <v>212</v>
      </c>
      <c r="B259">
        <v>2.68837412587413</v>
      </c>
      <c r="C259">
        <v>0.94</v>
      </c>
      <c r="F259">
        <v>2.68837412587413</v>
      </c>
      <c r="G259">
        <v>0.94</v>
      </c>
      <c r="H259">
        <v>2.02515823751496</v>
      </c>
    </row>
    <row r="260" spans="1:8">
      <c r="A260">
        <v>213</v>
      </c>
      <c r="B260">
        <v>2.74345920745921</v>
      </c>
      <c r="C260">
        <v>0.94</v>
      </c>
      <c r="F260">
        <v>2.74345920745921</v>
      </c>
      <c r="G260">
        <v>0.94</v>
      </c>
      <c r="H260">
        <v>2.02502017688398</v>
      </c>
    </row>
    <row r="261" spans="1:8">
      <c r="A261">
        <v>214</v>
      </c>
      <c r="B261">
        <v>2.78568764568765</v>
      </c>
      <c r="C261">
        <v>0.94</v>
      </c>
      <c r="F261">
        <v>2.78568764568765</v>
      </c>
      <c r="G261">
        <v>0.94</v>
      </c>
      <c r="H261">
        <v>2.02488211625299</v>
      </c>
    </row>
    <row r="262" spans="1:8">
      <c r="A262">
        <v>215</v>
      </c>
      <c r="B262">
        <v>2.77175757575758</v>
      </c>
      <c r="C262">
        <v>0.94</v>
      </c>
      <c r="F262">
        <v>2.77175757575758</v>
      </c>
      <c r="G262">
        <v>0.94</v>
      </c>
      <c r="H262">
        <v>2.024744055622</v>
      </c>
    </row>
    <row r="263" spans="1:8">
      <c r="A263">
        <v>216</v>
      </c>
      <c r="B263">
        <v>2.70110139860141</v>
      </c>
      <c r="C263">
        <v>0.94</v>
      </c>
      <c r="F263">
        <v>2.70110139860141</v>
      </c>
      <c r="G263">
        <v>0.94</v>
      </c>
      <c r="H263">
        <v>2.02460599499102</v>
      </c>
    </row>
    <row r="264" spans="1:8">
      <c r="A264">
        <v>217</v>
      </c>
      <c r="B264">
        <v>2.64622261072262</v>
      </c>
      <c r="C264">
        <v>0.94</v>
      </c>
      <c r="F264">
        <v>2.64622261072262</v>
      </c>
      <c r="G264">
        <v>0.94</v>
      </c>
      <c r="H264">
        <v>2.02446793436003</v>
      </c>
    </row>
    <row r="265" spans="1:8">
      <c r="A265">
        <v>218</v>
      </c>
      <c r="B265">
        <v>2.5417703962704</v>
      </c>
      <c r="C265">
        <v>0.94</v>
      </c>
      <c r="F265">
        <v>2.5417703962704</v>
      </c>
      <c r="G265">
        <v>0.94</v>
      </c>
      <c r="H265">
        <v>2.02432987372904</v>
      </c>
    </row>
    <row r="266" spans="1:8">
      <c r="A266">
        <v>219</v>
      </c>
      <c r="B266">
        <v>2.47798018648019</v>
      </c>
      <c r="C266">
        <v>0.94</v>
      </c>
      <c r="F266">
        <v>2.47798018648019</v>
      </c>
      <c r="G266">
        <v>0.94</v>
      </c>
      <c r="H266">
        <v>2.02419181309806</v>
      </c>
    </row>
    <row r="267" spans="1:8">
      <c r="A267">
        <v>220</v>
      </c>
      <c r="B267">
        <v>2.46051748251749</v>
      </c>
      <c r="C267">
        <v>0.94</v>
      </c>
      <c r="F267">
        <v>2.46051748251749</v>
      </c>
      <c r="G267">
        <v>0.94</v>
      </c>
      <c r="H267">
        <v>2.02405375246707</v>
      </c>
    </row>
    <row r="268" spans="1:8">
      <c r="A268">
        <v>221</v>
      </c>
      <c r="B268">
        <v>2.47751165501166</v>
      </c>
      <c r="C268">
        <v>0.94</v>
      </c>
      <c r="F268">
        <v>2.47751165501166</v>
      </c>
      <c r="G268">
        <v>0.94</v>
      </c>
      <c r="H268">
        <v>2.02391569183608</v>
      </c>
    </row>
    <row r="269" spans="1:8">
      <c r="A269">
        <v>222</v>
      </c>
      <c r="B269">
        <v>2.48828088578089</v>
      </c>
      <c r="C269">
        <v>0.94</v>
      </c>
      <c r="F269">
        <v>2.48828088578089</v>
      </c>
      <c r="G269">
        <v>0.94</v>
      </c>
      <c r="H269">
        <v>2.0237776312051</v>
      </c>
    </row>
    <row r="270" spans="1:8">
      <c r="A270">
        <v>223</v>
      </c>
      <c r="B270">
        <v>2.50439393939395</v>
      </c>
      <c r="C270">
        <v>0.94</v>
      </c>
      <c r="F270">
        <v>2.50439393939395</v>
      </c>
      <c r="G270">
        <v>0.94</v>
      </c>
      <c r="H270">
        <v>2.02363957057411</v>
      </c>
    </row>
    <row r="271" spans="1:8">
      <c r="A271">
        <v>224</v>
      </c>
      <c r="B271">
        <v>2.50853379953381</v>
      </c>
      <c r="C271">
        <v>0.94</v>
      </c>
      <c r="F271">
        <v>2.50853379953381</v>
      </c>
      <c r="G271">
        <v>0.94</v>
      </c>
      <c r="H271">
        <v>2.02350150994312</v>
      </c>
    </row>
    <row r="272" spans="1:8">
      <c r="A272">
        <v>225</v>
      </c>
      <c r="B272">
        <v>2.47133216783217</v>
      </c>
      <c r="C272">
        <v>0.94</v>
      </c>
      <c r="F272">
        <v>2.47133216783217</v>
      </c>
      <c r="G272">
        <v>0.94</v>
      </c>
      <c r="H272">
        <v>2.02336344931214</v>
      </c>
    </row>
    <row r="273" spans="1:8">
      <c r="A273">
        <v>226</v>
      </c>
      <c r="B273">
        <v>2.39475407925409</v>
      </c>
      <c r="C273">
        <v>0.94</v>
      </c>
      <c r="F273">
        <v>2.39475407925409</v>
      </c>
      <c r="G273">
        <v>0.94</v>
      </c>
      <c r="H273">
        <v>2.02322538868115</v>
      </c>
    </row>
    <row r="274" spans="1:8">
      <c r="A274">
        <v>227</v>
      </c>
      <c r="B274">
        <v>2.31833682983684</v>
      </c>
      <c r="C274">
        <v>0.94</v>
      </c>
      <c r="F274">
        <v>2.31833682983684</v>
      </c>
      <c r="G274">
        <v>0.94</v>
      </c>
      <c r="H274">
        <v>2.02308732805016</v>
      </c>
    </row>
    <row r="275" spans="1:8">
      <c r="A275">
        <v>228</v>
      </c>
      <c r="B275">
        <v>2.29079603729604</v>
      </c>
      <c r="C275">
        <v>0.94</v>
      </c>
      <c r="F275">
        <v>2.29079603729604</v>
      </c>
      <c r="G275">
        <v>0.94</v>
      </c>
      <c r="H275">
        <v>2.02294926741918</v>
      </c>
    </row>
    <row r="276" spans="1:8">
      <c r="A276">
        <v>229</v>
      </c>
      <c r="B276">
        <v>2.26311072261073</v>
      </c>
      <c r="C276">
        <v>0.94</v>
      </c>
      <c r="F276">
        <v>2.26311072261073</v>
      </c>
      <c r="G276">
        <v>0.94</v>
      </c>
      <c r="H276">
        <v>2.02281120678819</v>
      </c>
    </row>
    <row r="277" spans="1:8">
      <c r="A277">
        <v>230</v>
      </c>
      <c r="B277">
        <v>2.24666550116551</v>
      </c>
      <c r="C277">
        <v>0.94</v>
      </c>
      <c r="F277">
        <v>2.24666550116551</v>
      </c>
      <c r="G277">
        <v>0.94</v>
      </c>
      <c r="H277">
        <v>2.02267314615721</v>
      </c>
    </row>
    <row r="278" spans="1:8">
      <c r="A278">
        <v>231</v>
      </c>
      <c r="B278">
        <v>2.21591958041959</v>
      </c>
      <c r="C278">
        <v>0.94</v>
      </c>
      <c r="F278">
        <v>2.21591958041959</v>
      </c>
      <c r="G278">
        <v>0.94</v>
      </c>
      <c r="H278">
        <v>2.02253508552622</v>
      </c>
    </row>
    <row r="279" spans="1:8">
      <c r="A279">
        <v>232</v>
      </c>
      <c r="B279">
        <v>2.18465967365968</v>
      </c>
      <c r="C279">
        <v>0.94</v>
      </c>
      <c r="F279">
        <v>2.18465967365968</v>
      </c>
      <c r="G279">
        <v>0.94</v>
      </c>
      <c r="H279">
        <v>2.02239702489523</v>
      </c>
    </row>
    <row r="280" spans="1:8">
      <c r="A280">
        <v>233</v>
      </c>
      <c r="B280">
        <v>2.16906293706294</v>
      </c>
      <c r="C280">
        <v>0.94</v>
      </c>
      <c r="F280">
        <v>2.16906293706294</v>
      </c>
      <c r="G280">
        <v>0.94</v>
      </c>
      <c r="H280">
        <v>2.02225896426424</v>
      </c>
    </row>
    <row r="281" spans="1:8">
      <c r="A281">
        <v>234</v>
      </c>
      <c r="B281">
        <v>2.14502214452215</v>
      </c>
      <c r="C281">
        <v>0.94</v>
      </c>
      <c r="F281">
        <v>2.14502214452215</v>
      </c>
      <c r="G281">
        <v>0.94</v>
      </c>
      <c r="H281">
        <v>2.02212090363326</v>
      </c>
    </row>
    <row r="282" spans="1:8">
      <c r="A282">
        <v>235</v>
      </c>
      <c r="B282">
        <v>2.11893706293707</v>
      </c>
      <c r="C282">
        <v>0.94</v>
      </c>
      <c r="F282">
        <v>2.11893706293707</v>
      </c>
      <c r="G282">
        <v>0.94</v>
      </c>
      <c r="H282">
        <v>2.02198284300227</v>
      </c>
    </row>
    <row r="283" spans="1:8">
      <c r="A283">
        <v>236</v>
      </c>
      <c r="B283">
        <v>2.09092890442891</v>
      </c>
      <c r="C283">
        <v>0.94</v>
      </c>
      <c r="F283">
        <v>2.09092890442891</v>
      </c>
      <c r="G283">
        <v>0.94</v>
      </c>
      <c r="H283">
        <v>2.02184478237128</v>
      </c>
    </row>
    <row r="284" spans="1:8">
      <c r="A284">
        <v>237</v>
      </c>
      <c r="B284">
        <v>2.06795920745921</v>
      </c>
      <c r="C284">
        <v>0.94</v>
      </c>
      <c r="F284">
        <v>2.06795920745921</v>
      </c>
      <c r="G284">
        <v>0.94</v>
      </c>
      <c r="H284">
        <v>2.0217067217403</v>
      </c>
    </row>
    <row r="285" spans="1:8">
      <c r="A285">
        <v>238</v>
      </c>
      <c r="B285">
        <v>2.06096736596737</v>
      </c>
      <c r="C285">
        <v>0.94</v>
      </c>
      <c r="F285">
        <v>2.06096736596737</v>
      </c>
      <c r="G285">
        <v>0.94</v>
      </c>
      <c r="H285">
        <v>2.02156866110931</v>
      </c>
    </row>
    <row r="286" spans="1:8">
      <c r="A286">
        <v>239</v>
      </c>
      <c r="B286">
        <v>2.05518997668998</v>
      </c>
      <c r="C286">
        <v>0.94</v>
      </c>
      <c r="F286">
        <v>2.05518997668998</v>
      </c>
      <c r="G286">
        <v>0.94</v>
      </c>
      <c r="H286">
        <v>2.02143060047832</v>
      </c>
    </row>
    <row r="287" spans="1:8">
      <c r="A287">
        <v>240</v>
      </c>
      <c r="B287">
        <v>2.03710606060607</v>
      </c>
      <c r="C287">
        <v>0.94</v>
      </c>
      <c r="F287">
        <v>2.03710606060607</v>
      </c>
      <c r="G287">
        <v>0.94</v>
      </c>
      <c r="H287">
        <v>2.02129253984734</v>
      </c>
    </row>
    <row r="288" spans="1:8">
      <c r="A288">
        <v>241</v>
      </c>
      <c r="B288">
        <v>2.01914452214453</v>
      </c>
      <c r="C288">
        <v>0.94</v>
      </c>
      <c r="F288">
        <v>2.01914452214453</v>
      </c>
      <c r="G288">
        <v>0.94</v>
      </c>
      <c r="H288">
        <v>2.02115447921635</v>
      </c>
    </row>
    <row r="289" spans="1:8">
      <c r="A289">
        <v>242</v>
      </c>
      <c r="B289">
        <v>2.01801398601399</v>
      </c>
      <c r="C289">
        <v>0.94</v>
      </c>
      <c r="F289">
        <v>2.01801398601399</v>
      </c>
      <c r="G289">
        <v>0.94</v>
      </c>
      <c r="H289">
        <v>2.02101641858536</v>
      </c>
    </row>
    <row r="290" spans="1:8">
      <c r="A290">
        <v>243</v>
      </c>
      <c r="B290">
        <v>2.02852797202798</v>
      </c>
      <c r="C290">
        <v>0.94</v>
      </c>
      <c r="F290">
        <v>2.02852797202798</v>
      </c>
      <c r="G290">
        <v>0.94</v>
      </c>
      <c r="H290">
        <v>2.02087835795438</v>
      </c>
    </row>
    <row r="291" spans="1:8">
      <c r="A291">
        <v>244</v>
      </c>
      <c r="B291">
        <v>2.03276107226108</v>
      </c>
      <c r="C291">
        <v>0.94</v>
      </c>
      <c r="F291">
        <v>2.03276107226108</v>
      </c>
      <c r="G291">
        <v>0.94</v>
      </c>
      <c r="H291">
        <v>2.02074029732339</v>
      </c>
    </row>
    <row r="292" spans="1:8">
      <c r="A292">
        <v>245</v>
      </c>
      <c r="B292">
        <v>2.03823426573427</v>
      </c>
      <c r="C292">
        <v>0.94</v>
      </c>
      <c r="F292">
        <v>2.03823426573427</v>
      </c>
      <c r="G292">
        <v>0.94</v>
      </c>
      <c r="H292">
        <v>2.0206022366924</v>
      </c>
    </row>
    <row r="293" spans="1:8">
      <c r="A293">
        <v>246</v>
      </c>
      <c r="B293">
        <v>2.05439860139861</v>
      </c>
      <c r="C293">
        <v>0.94</v>
      </c>
      <c r="F293">
        <v>2.05439860139861</v>
      </c>
      <c r="G293">
        <v>0.94</v>
      </c>
      <c r="H293">
        <v>2.02046417606142</v>
      </c>
    </row>
    <row r="294" spans="1:8">
      <c r="A294">
        <v>247</v>
      </c>
      <c r="B294">
        <v>2.08677738927739</v>
      </c>
      <c r="C294">
        <v>0.94</v>
      </c>
      <c r="F294">
        <v>2.08677738927739</v>
      </c>
      <c r="G294">
        <v>0.94</v>
      </c>
      <c r="H294">
        <v>2.02032611543043</v>
      </c>
    </row>
    <row r="295" spans="1:8">
      <c r="A295">
        <v>248</v>
      </c>
      <c r="B295">
        <v>2.12830069930071</v>
      </c>
      <c r="C295">
        <v>0.94</v>
      </c>
      <c r="F295">
        <v>2.12830069930071</v>
      </c>
      <c r="G295">
        <v>0.94</v>
      </c>
      <c r="H295">
        <v>2.02018805479944</v>
      </c>
    </row>
    <row r="296" spans="1:8">
      <c r="A296">
        <v>249</v>
      </c>
      <c r="B296">
        <v>2.14467132867133</v>
      </c>
      <c r="C296">
        <v>0.94</v>
      </c>
      <c r="F296">
        <v>2.14467132867133</v>
      </c>
      <c r="G296">
        <v>0.94</v>
      </c>
      <c r="H296">
        <v>2.02004999416846</v>
      </c>
    </row>
    <row r="297" spans="1:8">
      <c r="A297">
        <v>250</v>
      </c>
      <c r="B297">
        <v>2.15954778554779</v>
      </c>
      <c r="C297">
        <v>0.94</v>
      </c>
      <c r="F297">
        <v>2.15954778554779</v>
      </c>
      <c r="G297">
        <v>0.94</v>
      </c>
      <c r="H297">
        <v>2.01991193353747</v>
      </c>
    </row>
    <row r="298" spans="1:8">
      <c r="A298">
        <v>251</v>
      </c>
      <c r="B298">
        <v>2.16204428904429</v>
      </c>
      <c r="C298">
        <v>0.94</v>
      </c>
      <c r="F298">
        <v>2.16204428904429</v>
      </c>
      <c r="G298">
        <v>0.94</v>
      </c>
      <c r="H298">
        <v>2.01977387290648</v>
      </c>
    </row>
    <row r="299" spans="1:8">
      <c r="A299">
        <v>252</v>
      </c>
      <c r="B299">
        <v>2.16524941724942</v>
      </c>
      <c r="C299">
        <v>0.94</v>
      </c>
      <c r="F299">
        <v>2.16524941724942</v>
      </c>
      <c r="G299">
        <v>0.94</v>
      </c>
      <c r="H299">
        <v>2.0196358122755</v>
      </c>
    </row>
    <row r="300" spans="1:8">
      <c r="A300">
        <v>253</v>
      </c>
      <c r="B300">
        <v>2.19369696969697</v>
      </c>
      <c r="C300">
        <v>0.94</v>
      </c>
      <c r="F300">
        <v>2.19369696969697</v>
      </c>
      <c r="G300">
        <v>0.94</v>
      </c>
      <c r="H300">
        <v>2.01949775164451</v>
      </c>
    </row>
    <row r="301" spans="1:8">
      <c r="A301">
        <v>254</v>
      </c>
      <c r="B301">
        <v>2.22818997668998</v>
      </c>
      <c r="C301">
        <v>0.94</v>
      </c>
      <c r="F301">
        <v>2.22818997668998</v>
      </c>
      <c r="G301">
        <v>0.94</v>
      </c>
      <c r="H301">
        <v>2.01935969101352</v>
      </c>
    </row>
    <row r="302" spans="1:8">
      <c r="A302">
        <v>255</v>
      </c>
      <c r="B302">
        <v>2.23677738927739</v>
      </c>
      <c r="C302">
        <v>0.94</v>
      </c>
      <c r="F302">
        <v>2.23677738927739</v>
      </c>
      <c r="G302">
        <v>0.94</v>
      </c>
      <c r="H302">
        <v>2.01922163038254</v>
      </c>
    </row>
    <row r="303" spans="1:8">
      <c r="A303">
        <v>256</v>
      </c>
      <c r="B303">
        <v>2.23333333333334</v>
      </c>
      <c r="C303">
        <v>0.94</v>
      </c>
      <c r="F303">
        <v>2.23333333333334</v>
      </c>
      <c r="G303">
        <v>0.94</v>
      </c>
      <c r="H303">
        <v>2.01908356975155</v>
      </c>
    </row>
    <row r="304" spans="1:8">
      <c r="A304">
        <v>257</v>
      </c>
      <c r="B304">
        <v>2.20629370629371</v>
      </c>
      <c r="C304">
        <v>0.94</v>
      </c>
      <c r="F304">
        <v>2.20629370629371</v>
      </c>
      <c r="G304">
        <v>0.94</v>
      </c>
      <c r="H304">
        <v>2.01894550912056</v>
      </c>
    </row>
    <row r="305" spans="1:8">
      <c r="A305">
        <v>258</v>
      </c>
      <c r="B305">
        <v>2.17631235431236</v>
      </c>
      <c r="C305">
        <v>0.94</v>
      </c>
      <c r="F305">
        <v>2.17631235431236</v>
      </c>
      <c r="G305">
        <v>0.94</v>
      </c>
      <c r="H305">
        <v>2.01880744848958</v>
      </c>
    </row>
    <row r="306" spans="1:8">
      <c r="A306">
        <v>259</v>
      </c>
      <c r="B306">
        <v>2.14450000000001</v>
      </c>
      <c r="C306">
        <v>0.94</v>
      </c>
      <c r="F306">
        <v>2.14450000000001</v>
      </c>
      <c r="G306">
        <v>0.94</v>
      </c>
      <c r="H306">
        <v>2.01866938785859</v>
      </c>
    </row>
    <row r="307" spans="1:8">
      <c r="A307">
        <v>260</v>
      </c>
      <c r="B307">
        <v>2.10983100233101</v>
      </c>
      <c r="C307">
        <v>0.94</v>
      </c>
      <c r="F307">
        <v>2.10983100233101</v>
      </c>
      <c r="G307">
        <v>0.94</v>
      </c>
      <c r="H307">
        <v>2.0185313272276</v>
      </c>
    </row>
    <row r="308" spans="1:8">
      <c r="A308">
        <v>261</v>
      </c>
      <c r="B308">
        <v>2.09271561771562</v>
      </c>
      <c r="C308">
        <v>0.94</v>
      </c>
      <c r="F308">
        <v>2.09271561771562</v>
      </c>
      <c r="G308">
        <v>0.94</v>
      </c>
      <c r="H308">
        <v>2.01839326659662</v>
      </c>
    </row>
    <row r="309" spans="1:8">
      <c r="A309">
        <v>262</v>
      </c>
      <c r="B309">
        <v>2.06471561771562</v>
      </c>
      <c r="C309">
        <v>0.94</v>
      </c>
      <c r="F309">
        <v>2.06471561771562</v>
      </c>
      <c r="G309">
        <v>0.94</v>
      </c>
      <c r="H309">
        <v>2.01825520596563</v>
      </c>
    </row>
    <row r="310" spans="1:8">
      <c r="A310">
        <v>263</v>
      </c>
      <c r="B310">
        <v>2.03344055944057</v>
      </c>
      <c r="C310">
        <v>0.94</v>
      </c>
      <c r="F310">
        <v>2.03344055944057</v>
      </c>
      <c r="G310">
        <v>0.94</v>
      </c>
      <c r="H310">
        <v>2.01811714533464</v>
      </c>
    </row>
    <row r="311" spans="1:8">
      <c r="A311">
        <v>264</v>
      </c>
      <c r="B311">
        <v>2.01127505827506</v>
      </c>
      <c r="C311">
        <v>0.94</v>
      </c>
      <c r="F311">
        <v>2.01127505827506</v>
      </c>
      <c r="G311">
        <v>0.94</v>
      </c>
      <c r="H311">
        <v>2.01797908470366</v>
      </c>
    </row>
    <row r="312" spans="1:8">
      <c r="A312">
        <v>265</v>
      </c>
      <c r="B312">
        <v>2.01371328671329</v>
      </c>
      <c r="C312">
        <v>0.94</v>
      </c>
      <c r="F312">
        <v>2.01371328671329</v>
      </c>
      <c r="G312">
        <v>0.94</v>
      </c>
      <c r="H312">
        <v>2.01784102407267</v>
      </c>
    </row>
    <row r="313" spans="1:8">
      <c r="A313">
        <v>266</v>
      </c>
      <c r="B313">
        <v>2.03087645687646</v>
      </c>
      <c r="C313">
        <v>0.94</v>
      </c>
      <c r="F313">
        <v>2.03087645687646</v>
      </c>
      <c r="G313">
        <v>0.94</v>
      </c>
      <c r="H313">
        <v>2.01770296344168</v>
      </c>
    </row>
    <row r="314" spans="1:8">
      <c r="A314">
        <v>267</v>
      </c>
      <c r="B314">
        <v>2.03996503496504</v>
      </c>
      <c r="C314">
        <v>0.94</v>
      </c>
      <c r="F314">
        <v>2.03996503496504</v>
      </c>
      <c r="G314">
        <v>0.94</v>
      </c>
      <c r="H314">
        <v>2.0175649028107</v>
      </c>
    </row>
    <row r="315" spans="1:8">
      <c r="A315">
        <v>268</v>
      </c>
      <c r="B315">
        <v>2.04742657342658</v>
      </c>
      <c r="C315">
        <v>0.94</v>
      </c>
      <c r="F315">
        <v>2.04742657342658</v>
      </c>
      <c r="G315">
        <v>0.94</v>
      </c>
      <c r="H315">
        <v>2.01742684217971</v>
      </c>
    </row>
    <row r="316" spans="1:8">
      <c r="A316">
        <v>269</v>
      </c>
      <c r="B316">
        <v>2.04829254079255</v>
      </c>
      <c r="C316">
        <v>0.94</v>
      </c>
      <c r="F316">
        <v>2.04829254079255</v>
      </c>
      <c r="G316">
        <v>0.94</v>
      </c>
      <c r="H316">
        <v>2.01728878154872</v>
      </c>
    </row>
    <row r="317" spans="1:8">
      <c r="A317">
        <v>270</v>
      </c>
      <c r="B317">
        <v>2.04478205128206</v>
      </c>
      <c r="C317">
        <v>0.94</v>
      </c>
      <c r="F317">
        <v>2.04478205128206</v>
      </c>
      <c r="G317">
        <v>0.94</v>
      </c>
      <c r="H317">
        <v>2.01715072091774</v>
      </c>
    </row>
    <row r="318" spans="1:8">
      <c r="A318">
        <v>271</v>
      </c>
      <c r="B318">
        <v>2.02885547785548</v>
      </c>
      <c r="C318">
        <v>0.94</v>
      </c>
      <c r="F318">
        <v>2.02885547785548</v>
      </c>
      <c r="G318">
        <v>0.94</v>
      </c>
      <c r="H318">
        <v>2.01701266028675</v>
      </c>
    </row>
    <row r="319" spans="1:8">
      <c r="A319">
        <v>272</v>
      </c>
      <c r="B319">
        <v>2.01180885780886</v>
      </c>
      <c r="C319">
        <v>0.94</v>
      </c>
      <c r="F319">
        <v>2.01180885780886</v>
      </c>
      <c r="G319">
        <v>0.94</v>
      </c>
      <c r="H319">
        <v>2.01687459965576</v>
      </c>
    </row>
    <row r="320" spans="1:8">
      <c r="A320">
        <v>273</v>
      </c>
      <c r="B320">
        <v>1.96499300699301</v>
      </c>
      <c r="C320">
        <v>0.94</v>
      </c>
      <c r="F320">
        <v>1.96499300699301</v>
      </c>
      <c r="G320">
        <v>0.94</v>
      </c>
      <c r="H320">
        <v>2.01673653902478</v>
      </c>
    </row>
    <row r="321" spans="1:8">
      <c r="A321">
        <v>274</v>
      </c>
      <c r="B321">
        <v>1.92419463869464</v>
      </c>
      <c r="C321">
        <v>0.94</v>
      </c>
      <c r="F321">
        <v>1.92419463869464</v>
      </c>
      <c r="G321">
        <v>0.94</v>
      </c>
      <c r="H321">
        <v>2.01659847839379</v>
      </c>
    </row>
    <row r="322" spans="1:8">
      <c r="A322">
        <v>275</v>
      </c>
      <c r="B322">
        <v>1.90184965034965</v>
      </c>
      <c r="C322">
        <v>0.94</v>
      </c>
      <c r="F322">
        <v>1.90184965034965</v>
      </c>
      <c r="G322">
        <v>0.94</v>
      </c>
      <c r="H322">
        <v>2.0164604177628</v>
      </c>
    </row>
    <row r="323" spans="1:8">
      <c r="A323">
        <v>276</v>
      </c>
      <c r="B323">
        <v>1.89867948717949</v>
      </c>
      <c r="C323">
        <v>0.94</v>
      </c>
      <c r="F323">
        <v>1.89867948717949</v>
      </c>
      <c r="G323">
        <v>0.94</v>
      </c>
      <c r="H323">
        <v>2.01632235713182</v>
      </c>
    </row>
    <row r="324" spans="1:8">
      <c r="A324">
        <v>277</v>
      </c>
      <c r="B324">
        <v>1.89583333333334</v>
      </c>
      <c r="C324">
        <v>0.94</v>
      </c>
      <c r="F324">
        <v>1.89583333333334</v>
      </c>
      <c r="G324">
        <v>0.94</v>
      </c>
      <c r="H324">
        <v>2.01618429650083</v>
      </c>
    </row>
    <row r="325" spans="1:8">
      <c r="A325">
        <v>278</v>
      </c>
      <c r="B325">
        <v>1.88719580419581</v>
      </c>
      <c r="C325">
        <v>0.94</v>
      </c>
      <c r="F325">
        <v>1.88719580419581</v>
      </c>
      <c r="G325">
        <v>0.94</v>
      </c>
      <c r="H325">
        <v>2.01604623586984</v>
      </c>
    </row>
    <row r="326" spans="1:8">
      <c r="A326">
        <v>279</v>
      </c>
      <c r="B326">
        <v>1.86194055944056</v>
      </c>
      <c r="C326">
        <v>0.94</v>
      </c>
      <c r="F326">
        <v>1.86194055944056</v>
      </c>
      <c r="G326">
        <v>0.94</v>
      </c>
      <c r="H326">
        <v>2.01590817523886</v>
      </c>
    </row>
    <row r="327" spans="1:8">
      <c r="A327">
        <v>280</v>
      </c>
      <c r="B327">
        <v>1.83892074592075</v>
      </c>
      <c r="C327">
        <v>0.94</v>
      </c>
      <c r="F327">
        <v>1.83892074592075</v>
      </c>
      <c r="G327">
        <v>0.94</v>
      </c>
      <c r="H327">
        <v>2.01577011460787</v>
      </c>
    </row>
    <row r="328" spans="1:8">
      <c r="A328">
        <v>281</v>
      </c>
      <c r="B328">
        <v>1.83764335664336</v>
      </c>
      <c r="C328">
        <v>0.94</v>
      </c>
      <c r="F328">
        <v>1.83764335664336</v>
      </c>
      <c r="G328">
        <v>0.94</v>
      </c>
      <c r="H328">
        <v>2.01563205397688</v>
      </c>
    </row>
    <row r="329" spans="1:8">
      <c r="A329">
        <v>282</v>
      </c>
      <c r="B329">
        <v>1.84332284382285</v>
      </c>
      <c r="C329">
        <v>0.94</v>
      </c>
      <c r="F329">
        <v>1.84332284382285</v>
      </c>
      <c r="G329">
        <v>0.94</v>
      </c>
      <c r="H329">
        <v>2.0154939933459</v>
      </c>
    </row>
    <row r="330" spans="1:8">
      <c r="A330">
        <v>283</v>
      </c>
      <c r="B330">
        <v>1.82442191142192</v>
      </c>
      <c r="C330">
        <v>0.94</v>
      </c>
      <c r="F330">
        <v>1.82442191142192</v>
      </c>
      <c r="G330">
        <v>0.94</v>
      </c>
      <c r="H330">
        <v>2.01535593271491</v>
      </c>
    </row>
    <row r="331" spans="1:8">
      <c r="A331">
        <v>284</v>
      </c>
      <c r="B331">
        <v>1.8021724941725</v>
      </c>
      <c r="C331">
        <v>0.94</v>
      </c>
      <c r="F331">
        <v>1.8021724941725</v>
      </c>
      <c r="G331">
        <v>0.94</v>
      </c>
      <c r="H331">
        <v>2.01521787208392</v>
      </c>
    </row>
    <row r="332" spans="1:8">
      <c r="A332">
        <v>285</v>
      </c>
      <c r="B332">
        <v>1.71342074592075</v>
      </c>
      <c r="C332">
        <v>0.94</v>
      </c>
      <c r="F332">
        <v>1.71342074592075</v>
      </c>
      <c r="G332">
        <v>0.94</v>
      </c>
      <c r="H332">
        <v>2.01507981145294</v>
      </c>
    </row>
    <row r="333" spans="1:8">
      <c r="A333">
        <v>286</v>
      </c>
      <c r="B333">
        <v>1.63349300699301</v>
      </c>
      <c r="C333">
        <v>0.94</v>
      </c>
      <c r="F333">
        <v>1.63349300699301</v>
      </c>
      <c r="G333">
        <v>0.94</v>
      </c>
      <c r="H333">
        <v>2.01494175082195</v>
      </c>
    </row>
    <row r="334" spans="1:8">
      <c r="A334">
        <v>287</v>
      </c>
      <c r="B334">
        <v>1.59505361305362</v>
      </c>
      <c r="C334">
        <v>0.94</v>
      </c>
      <c r="F334">
        <v>1.59505361305362</v>
      </c>
      <c r="G334">
        <v>0.94</v>
      </c>
      <c r="H334">
        <v>2.01480369019096</v>
      </c>
    </row>
    <row r="335" spans="1:8">
      <c r="A335">
        <v>288</v>
      </c>
      <c r="B335">
        <v>1.60502214452215</v>
      </c>
      <c r="C335">
        <v>0.94</v>
      </c>
      <c r="F335">
        <v>1.60502214452215</v>
      </c>
      <c r="G335">
        <v>0.94</v>
      </c>
      <c r="H335">
        <v>2.01466562955998</v>
      </c>
    </row>
    <row r="336" spans="1:8">
      <c r="A336">
        <v>289</v>
      </c>
      <c r="B336">
        <v>1.62132284382285</v>
      </c>
      <c r="C336">
        <v>0.94</v>
      </c>
      <c r="F336">
        <v>1.62132284382285</v>
      </c>
      <c r="G336">
        <v>0.94</v>
      </c>
      <c r="H336">
        <v>2.01452756892899</v>
      </c>
    </row>
    <row r="337" spans="1:8">
      <c r="A337">
        <v>290</v>
      </c>
      <c r="B337">
        <v>1.61914918414919</v>
      </c>
      <c r="C337">
        <v>0.94</v>
      </c>
      <c r="F337">
        <v>1.61914918414919</v>
      </c>
      <c r="G337">
        <v>0.94</v>
      </c>
      <c r="H337">
        <v>2.014389508298</v>
      </c>
    </row>
    <row r="338" spans="1:8">
      <c r="A338">
        <v>291</v>
      </c>
      <c r="B338">
        <v>1.59086713286714</v>
      </c>
      <c r="C338">
        <v>0.94</v>
      </c>
      <c r="F338">
        <v>1.59086713286714</v>
      </c>
      <c r="G338">
        <v>0.94</v>
      </c>
      <c r="H338">
        <v>2.01425144766702</v>
      </c>
    </row>
    <row r="339" spans="1:8">
      <c r="A339">
        <v>292</v>
      </c>
      <c r="B339">
        <v>1.56728205128206</v>
      </c>
      <c r="C339">
        <v>0.94</v>
      </c>
      <c r="F339">
        <v>1.56728205128206</v>
      </c>
      <c r="G339">
        <v>0.94</v>
      </c>
      <c r="H339">
        <v>2.01411338703603</v>
      </c>
    </row>
    <row r="340" spans="1:8">
      <c r="A340">
        <v>293</v>
      </c>
      <c r="B340">
        <v>1.57723892773893</v>
      </c>
      <c r="C340">
        <v>0.94</v>
      </c>
      <c r="F340">
        <v>1.57723892773893</v>
      </c>
      <c r="G340">
        <v>0.94</v>
      </c>
      <c r="H340">
        <v>2.01397532640504</v>
      </c>
    </row>
    <row r="341" spans="1:8">
      <c r="A341">
        <v>294</v>
      </c>
      <c r="B341">
        <v>1.62053846153847</v>
      </c>
      <c r="C341">
        <v>0.94</v>
      </c>
      <c r="F341">
        <v>1.62053846153847</v>
      </c>
      <c r="G341">
        <v>0.94</v>
      </c>
      <c r="H341">
        <v>2.01383726577406</v>
      </c>
    </row>
    <row r="342" spans="1:8">
      <c r="A342">
        <v>295</v>
      </c>
      <c r="B342">
        <v>1.64577855477856</v>
      </c>
      <c r="C342">
        <v>0.94</v>
      </c>
      <c r="F342">
        <v>1.64577855477856</v>
      </c>
      <c r="G342">
        <v>0.94</v>
      </c>
      <c r="H342">
        <v>2.01369920514307</v>
      </c>
    </row>
    <row r="343" spans="1:8">
      <c r="A343">
        <v>296</v>
      </c>
      <c r="B343">
        <v>1.70210372960373</v>
      </c>
      <c r="C343">
        <v>0.94</v>
      </c>
      <c r="F343">
        <v>1.70210372960373</v>
      </c>
      <c r="G343">
        <v>0.94</v>
      </c>
      <c r="H343">
        <v>2.01356114451208</v>
      </c>
    </row>
    <row r="344" spans="1:8">
      <c r="A344">
        <v>297</v>
      </c>
      <c r="B344">
        <v>1.76623776223777</v>
      </c>
      <c r="C344">
        <v>0.94</v>
      </c>
      <c r="F344">
        <v>1.76623776223777</v>
      </c>
      <c r="G344">
        <v>0.94</v>
      </c>
      <c r="H344">
        <v>2.0134230838811</v>
      </c>
    </row>
    <row r="345" spans="1:8">
      <c r="A345">
        <v>298</v>
      </c>
      <c r="B345">
        <v>1.83932517482518</v>
      </c>
      <c r="C345">
        <v>0.94</v>
      </c>
      <c r="F345">
        <v>1.83932517482518</v>
      </c>
      <c r="G345">
        <v>0.94</v>
      </c>
      <c r="H345">
        <v>2.01328502325011</v>
      </c>
    </row>
    <row r="346" spans="1:8">
      <c r="A346">
        <v>299</v>
      </c>
      <c r="B346">
        <v>1.90596620046621</v>
      </c>
      <c r="C346">
        <v>0.94</v>
      </c>
      <c r="F346">
        <v>1.90596620046621</v>
      </c>
      <c r="G346">
        <v>0.94</v>
      </c>
      <c r="H346">
        <v>2.01314696261912</v>
      </c>
    </row>
    <row r="347" spans="1:8">
      <c r="A347">
        <v>300</v>
      </c>
      <c r="B347">
        <v>1.92444172494173</v>
      </c>
      <c r="C347">
        <v>0.94</v>
      </c>
      <c r="F347">
        <v>1.92444172494173</v>
      </c>
      <c r="G347">
        <v>0.94</v>
      </c>
      <c r="H347">
        <v>2.01300890198814</v>
      </c>
    </row>
    <row r="348" spans="1:8">
      <c r="A348">
        <v>301</v>
      </c>
      <c r="B348">
        <v>1.92886013986015</v>
      </c>
      <c r="C348">
        <v>0.94</v>
      </c>
      <c r="F348">
        <v>1.92886013986015</v>
      </c>
      <c r="G348">
        <v>0.94</v>
      </c>
      <c r="H348">
        <v>2.01287084135715</v>
      </c>
    </row>
    <row r="349" spans="1:8">
      <c r="A349">
        <v>302</v>
      </c>
      <c r="B349">
        <v>1.88612703962705</v>
      </c>
      <c r="C349">
        <v>0.94</v>
      </c>
      <c r="F349">
        <v>1.88612703962705</v>
      </c>
      <c r="G349">
        <v>0.94</v>
      </c>
      <c r="H349">
        <v>2.01273278072616</v>
      </c>
    </row>
    <row r="350" spans="1:8">
      <c r="A350">
        <v>303</v>
      </c>
      <c r="B350">
        <v>1.836668997669</v>
      </c>
      <c r="C350">
        <v>0.94</v>
      </c>
      <c r="F350">
        <v>1.836668997669</v>
      </c>
      <c r="G350">
        <v>0.94</v>
      </c>
      <c r="H350">
        <v>2.01259472009517</v>
      </c>
    </row>
    <row r="351" spans="1:8">
      <c r="A351">
        <v>304</v>
      </c>
      <c r="B351">
        <v>1.81882983682984</v>
      </c>
      <c r="C351">
        <v>0.94</v>
      </c>
      <c r="F351">
        <v>1.81882983682984</v>
      </c>
      <c r="G351">
        <v>0.94</v>
      </c>
      <c r="H351">
        <v>2.01245665946419</v>
      </c>
    </row>
    <row r="352" spans="1:8">
      <c r="A352">
        <v>305</v>
      </c>
      <c r="B352">
        <v>1.82866317016318</v>
      </c>
      <c r="C352">
        <v>0.94</v>
      </c>
      <c r="F352">
        <v>1.82866317016318</v>
      </c>
      <c r="G352">
        <v>0.94</v>
      </c>
      <c r="H352">
        <v>2.0123185988332</v>
      </c>
    </row>
    <row r="353" spans="1:8">
      <c r="A353">
        <v>306</v>
      </c>
      <c r="B353">
        <v>1.84200932400933</v>
      </c>
      <c r="C353">
        <v>0.94</v>
      </c>
      <c r="F353">
        <v>1.84200932400933</v>
      </c>
      <c r="G353">
        <v>0.94</v>
      </c>
      <c r="H353">
        <v>2.01218053820222</v>
      </c>
    </row>
    <row r="354" spans="1:8">
      <c r="A354">
        <v>307</v>
      </c>
      <c r="B354">
        <v>1.87116200466201</v>
      </c>
      <c r="C354">
        <v>0.94</v>
      </c>
      <c r="F354">
        <v>1.87116200466201</v>
      </c>
      <c r="G354">
        <v>0.94</v>
      </c>
      <c r="H354">
        <v>2.01204247757123</v>
      </c>
    </row>
    <row r="355" spans="1:8">
      <c r="A355">
        <v>308</v>
      </c>
      <c r="B355">
        <v>1.88170396270397</v>
      </c>
      <c r="C355">
        <v>0.94</v>
      </c>
      <c r="F355">
        <v>1.88170396270397</v>
      </c>
      <c r="G355">
        <v>0.94</v>
      </c>
      <c r="H355">
        <v>2.01190441694024</v>
      </c>
    </row>
    <row r="356" spans="1:8">
      <c r="A356">
        <v>309</v>
      </c>
      <c r="B356">
        <v>1.89605244755245</v>
      </c>
      <c r="C356">
        <v>0.94</v>
      </c>
      <c r="F356">
        <v>1.89605244755245</v>
      </c>
      <c r="G356">
        <v>0.94</v>
      </c>
      <c r="H356">
        <v>2.01176635630926</v>
      </c>
    </row>
    <row r="357" spans="1:8">
      <c r="A357">
        <v>310</v>
      </c>
      <c r="B357">
        <v>1.90539277389278</v>
      </c>
      <c r="C357">
        <v>0.94</v>
      </c>
      <c r="F357">
        <v>1.90539277389278</v>
      </c>
      <c r="G357">
        <v>0.94</v>
      </c>
      <c r="H357">
        <v>2.01162829567827</v>
      </c>
    </row>
    <row r="358" spans="1:8">
      <c r="A358">
        <v>311</v>
      </c>
      <c r="B358">
        <v>1.90815967365968</v>
      </c>
      <c r="C358">
        <v>0.94</v>
      </c>
      <c r="F358">
        <v>1.90815967365968</v>
      </c>
      <c r="G358">
        <v>0.94</v>
      </c>
      <c r="H358">
        <v>2.01149023504728</v>
      </c>
    </row>
    <row r="359" spans="1:8">
      <c r="A359">
        <v>312</v>
      </c>
      <c r="B359">
        <v>1.92559673659674</v>
      </c>
      <c r="C359">
        <v>0.94</v>
      </c>
      <c r="F359">
        <v>1.92559673659674</v>
      </c>
      <c r="G359">
        <v>0.94</v>
      </c>
      <c r="H359">
        <v>2.0113521744163</v>
      </c>
    </row>
    <row r="360" spans="1:8">
      <c r="A360">
        <v>313</v>
      </c>
      <c r="B360">
        <v>1.96464102564103</v>
      </c>
      <c r="C360">
        <v>0.94</v>
      </c>
      <c r="F360">
        <v>1.96464102564103</v>
      </c>
      <c r="G360">
        <v>0.94</v>
      </c>
      <c r="H360">
        <v>2.01121411378531</v>
      </c>
    </row>
    <row r="361" spans="1:8">
      <c r="A361">
        <v>314</v>
      </c>
      <c r="B361">
        <v>2.02775291375292</v>
      </c>
      <c r="C361">
        <v>0.94</v>
      </c>
      <c r="F361">
        <v>2.02775291375292</v>
      </c>
      <c r="G361">
        <v>0.94</v>
      </c>
      <c r="H361">
        <v>2.01107605315432</v>
      </c>
    </row>
    <row r="362" spans="1:8">
      <c r="A362">
        <v>315</v>
      </c>
      <c r="B362">
        <v>2.09170163170164</v>
      </c>
      <c r="C362">
        <v>0.94</v>
      </c>
      <c r="F362">
        <v>2.09170163170164</v>
      </c>
      <c r="G362">
        <v>0.94</v>
      </c>
      <c r="H362">
        <v>2.01093799252333</v>
      </c>
    </row>
    <row r="363" spans="1:8">
      <c r="A363">
        <v>316</v>
      </c>
      <c r="B363">
        <v>2.14289743589744</v>
      </c>
      <c r="C363">
        <v>0.94</v>
      </c>
      <c r="F363">
        <v>2.14289743589744</v>
      </c>
      <c r="G363">
        <v>0.94</v>
      </c>
      <c r="H363">
        <v>2.01079993189235</v>
      </c>
    </row>
    <row r="364" spans="1:8">
      <c r="A364">
        <v>317</v>
      </c>
      <c r="B364">
        <v>2.16102447552448</v>
      </c>
      <c r="C364">
        <v>0.94</v>
      </c>
      <c r="F364">
        <v>2.16102447552448</v>
      </c>
      <c r="G364">
        <v>0.94</v>
      </c>
      <c r="H364">
        <v>2.01066187126136</v>
      </c>
    </row>
    <row r="365" spans="1:8">
      <c r="A365">
        <v>318</v>
      </c>
      <c r="B365">
        <v>2.1914358974359</v>
      </c>
      <c r="C365">
        <v>0.94</v>
      </c>
      <c r="F365">
        <v>2.1914358974359</v>
      </c>
      <c r="G365">
        <v>0.94</v>
      </c>
      <c r="H365">
        <v>2.01052381063037</v>
      </c>
    </row>
    <row r="366" spans="1:8">
      <c r="A366">
        <v>319</v>
      </c>
      <c r="B366">
        <v>2.20390675990677</v>
      </c>
      <c r="C366">
        <v>0.94</v>
      </c>
      <c r="F366">
        <v>2.20390675990677</v>
      </c>
      <c r="G366">
        <v>0.94</v>
      </c>
      <c r="H366">
        <v>2.01038574999939</v>
      </c>
    </row>
    <row r="367" spans="1:8">
      <c r="A367">
        <v>320</v>
      </c>
      <c r="B367">
        <v>2.15997202797203</v>
      </c>
      <c r="C367">
        <v>0.94</v>
      </c>
      <c r="F367">
        <v>2.15997202797203</v>
      </c>
      <c r="G367">
        <v>0.94</v>
      </c>
      <c r="H367">
        <v>2.0102476893684</v>
      </c>
    </row>
    <row r="368" spans="1:8">
      <c r="A368">
        <v>321</v>
      </c>
      <c r="B368">
        <v>2.07952097902099</v>
      </c>
      <c r="C368">
        <v>0.94</v>
      </c>
      <c r="F368">
        <v>2.07952097902099</v>
      </c>
      <c r="G368">
        <v>0.94</v>
      </c>
      <c r="H368">
        <v>2.01010962873741</v>
      </c>
    </row>
    <row r="369" spans="1:8">
      <c r="A369">
        <v>322</v>
      </c>
      <c r="B369">
        <v>1.9944055944056</v>
      </c>
      <c r="C369">
        <v>0.94</v>
      </c>
      <c r="F369">
        <v>1.9944055944056</v>
      </c>
      <c r="G369">
        <v>0.94</v>
      </c>
      <c r="H369">
        <v>2.00997156810643</v>
      </c>
    </row>
    <row r="370" spans="1:8">
      <c r="A370">
        <v>323</v>
      </c>
      <c r="B370">
        <v>1.96220745920746</v>
      </c>
      <c r="C370">
        <v>0.94</v>
      </c>
      <c r="F370">
        <v>1.96220745920746</v>
      </c>
      <c r="G370">
        <v>0.94</v>
      </c>
      <c r="H370">
        <v>2.00983350747544</v>
      </c>
    </row>
    <row r="371" spans="1:8">
      <c r="A371">
        <v>324</v>
      </c>
      <c r="B371">
        <v>1.92255710955712</v>
      </c>
      <c r="C371">
        <v>0.94</v>
      </c>
      <c r="F371">
        <v>1.92255710955712</v>
      </c>
      <c r="G371">
        <v>0.94</v>
      </c>
      <c r="H371">
        <v>2.00969544684445</v>
      </c>
    </row>
    <row r="372" spans="1:8">
      <c r="A372">
        <v>325</v>
      </c>
      <c r="B372">
        <v>1.89577505827506</v>
      </c>
      <c r="C372">
        <v>0.94</v>
      </c>
      <c r="F372">
        <v>1.89577505827506</v>
      </c>
      <c r="G372">
        <v>0.94</v>
      </c>
      <c r="H372">
        <v>2.00955738621347</v>
      </c>
    </row>
    <row r="373" spans="1:8">
      <c r="A373">
        <v>326</v>
      </c>
      <c r="B373">
        <v>1.88574941724942</v>
      </c>
      <c r="C373">
        <v>0.94</v>
      </c>
      <c r="F373">
        <v>1.88574941724942</v>
      </c>
      <c r="G373">
        <v>0.94</v>
      </c>
      <c r="H373">
        <v>2.00941932558248</v>
      </c>
    </row>
    <row r="374" spans="1:8">
      <c r="A374">
        <v>327</v>
      </c>
      <c r="B374">
        <v>1.88954428904429</v>
      </c>
      <c r="C374">
        <v>0.94</v>
      </c>
      <c r="F374">
        <v>1.88954428904429</v>
      </c>
      <c r="G374">
        <v>0.94</v>
      </c>
      <c r="H374">
        <v>2.00928126495149</v>
      </c>
    </row>
    <row r="375" spans="1:8">
      <c r="A375">
        <v>328</v>
      </c>
      <c r="B375">
        <v>1.89517948717949</v>
      </c>
      <c r="C375">
        <v>0.94</v>
      </c>
      <c r="F375">
        <v>1.89517948717949</v>
      </c>
      <c r="G375">
        <v>0.94</v>
      </c>
      <c r="H375">
        <v>2.00914320432051</v>
      </c>
    </row>
    <row r="376" spans="1:8">
      <c r="A376">
        <v>329</v>
      </c>
      <c r="B376">
        <v>1.89127972027972</v>
      </c>
      <c r="C376">
        <v>0.94</v>
      </c>
      <c r="F376">
        <v>1.89127972027972</v>
      </c>
      <c r="G376">
        <v>0.94</v>
      </c>
      <c r="H376">
        <v>2.00900514368952</v>
      </c>
    </row>
    <row r="377" spans="1:8">
      <c r="A377">
        <v>330</v>
      </c>
      <c r="B377">
        <v>1.87026223776224</v>
      </c>
      <c r="C377">
        <v>0.94</v>
      </c>
      <c r="F377">
        <v>1.87026223776224</v>
      </c>
      <c r="G377">
        <v>0.94</v>
      </c>
      <c r="H377">
        <v>2.00886708305854</v>
      </c>
    </row>
    <row r="378" spans="1:8">
      <c r="A378">
        <v>331</v>
      </c>
      <c r="B378">
        <v>1.8449020979021</v>
      </c>
      <c r="C378">
        <v>0.94</v>
      </c>
      <c r="F378">
        <v>1.8449020979021</v>
      </c>
      <c r="G378">
        <v>0.94</v>
      </c>
      <c r="H378">
        <v>2.00872902242755</v>
      </c>
    </row>
    <row r="379" spans="1:8">
      <c r="A379">
        <v>332</v>
      </c>
      <c r="B379">
        <v>1.81919230769231</v>
      </c>
      <c r="C379">
        <v>0.94</v>
      </c>
      <c r="F379">
        <v>1.81919230769231</v>
      </c>
      <c r="G379">
        <v>0.94</v>
      </c>
      <c r="H379">
        <v>2.00859096179656</v>
      </c>
    </row>
    <row r="380" spans="1:8">
      <c r="A380">
        <v>333</v>
      </c>
      <c r="B380">
        <v>1.81511538461539</v>
      </c>
      <c r="C380">
        <v>0.94</v>
      </c>
      <c r="F380">
        <v>1.81511538461539</v>
      </c>
      <c r="G380">
        <v>0.94</v>
      </c>
      <c r="H380">
        <v>2.00845290116557</v>
      </c>
    </row>
    <row r="381" spans="1:8">
      <c r="A381">
        <v>334</v>
      </c>
      <c r="B381">
        <v>1.83449533799534</v>
      </c>
      <c r="C381">
        <v>0.94</v>
      </c>
      <c r="F381">
        <v>1.83449533799534</v>
      </c>
      <c r="G381">
        <v>0.94</v>
      </c>
      <c r="H381">
        <v>2.00831484053459</v>
      </c>
    </row>
    <row r="382" spans="1:8">
      <c r="A382">
        <v>335</v>
      </c>
      <c r="B382">
        <v>1.8483041958042</v>
      </c>
      <c r="C382">
        <v>0.94</v>
      </c>
      <c r="F382">
        <v>1.8483041958042</v>
      </c>
      <c r="G382">
        <v>0.94</v>
      </c>
      <c r="H382">
        <v>2.0081767799036</v>
      </c>
    </row>
    <row r="383" spans="1:8">
      <c r="A383">
        <v>336</v>
      </c>
      <c r="B383">
        <v>1.87395104895105</v>
      </c>
      <c r="C383">
        <v>0.94</v>
      </c>
      <c r="F383">
        <v>1.87395104895105</v>
      </c>
      <c r="G383">
        <v>0.94</v>
      </c>
      <c r="H383">
        <v>2.00803871927261</v>
      </c>
    </row>
    <row r="384" spans="1:8">
      <c r="A384">
        <v>337</v>
      </c>
      <c r="B384">
        <v>1.86213170163171</v>
      </c>
      <c r="C384">
        <v>0.94</v>
      </c>
      <c r="F384">
        <v>1.86213170163171</v>
      </c>
      <c r="G384">
        <v>0.94</v>
      </c>
      <c r="H384">
        <v>2.00790065864163</v>
      </c>
    </row>
    <row r="385" spans="1:8">
      <c r="A385">
        <v>338</v>
      </c>
      <c r="B385">
        <v>1.85043822843823</v>
      </c>
      <c r="C385">
        <v>0.94</v>
      </c>
      <c r="F385">
        <v>1.85043822843823</v>
      </c>
      <c r="G385">
        <v>0.94</v>
      </c>
      <c r="H385">
        <v>2.00776259801064</v>
      </c>
    </row>
    <row r="386" spans="1:8">
      <c r="A386">
        <v>339</v>
      </c>
      <c r="B386">
        <v>1.86879720279721</v>
      </c>
      <c r="C386">
        <v>0.94</v>
      </c>
      <c r="F386">
        <v>1.86879720279721</v>
      </c>
      <c r="G386">
        <v>0.94</v>
      </c>
      <c r="H386">
        <v>2.00762453737965</v>
      </c>
    </row>
    <row r="387" spans="1:8">
      <c r="A387">
        <v>340</v>
      </c>
      <c r="B387">
        <v>1.88756060606061</v>
      </c>
      <c r="C387">
        <v>0.94</v>
      </c>
      <c r="F387">
        <v>1.88756060606061</v>
      </c>
      <c r="G387">
        <v>0.94</v>
      </c>
      <c r="H387">
        <v>2.00748647674867</v>
      </c>
    </row>
    <row r="388" spans="1:8">
      <c r="A388">
        <v>341</v>
      </c>
      <c r="B388">
        <v>1.92286596736597</v>
      </c>
      <c r="C388">
        <v>0.94</v>
      </c>
      <c r="F388">
        <v>1.92286596736597</v>
      </c>
      <c r="G388">
        <v>0.94</v>
      </c>
      <c r="H388">
        <v>2.00734841611768</v>
      </c>
    </row>
    <row r="389" spans="1:8">
      <c r="A389">
        <v>342</v>
      </c>
      <c r="B389">
        <v>1.93488111888112</v>
      </c>
      <c r="C389">
        <v>0.94</v>
      </c>
      <c r="F389">
        <v>1.93488111888112</v>
      </c>
      <c r="G389">
        <v>0.94</v>
      </c>
      <c r="H389">
        <v>2.00721035548669</v>
      </c>
    </row>
    <row r="390" spans="1:8">
      <c r="A390">
        <v>343</v>
      </c>
      <c r="B390">
        <v>1.93190442890443</v>
      </c>
      <c r="C390">
        <v>0.94</v>
      </c>
      <c r="F390">
        <v>1.93190442890443</v>
      </c>
      <c r="G390">
        <v>0.94</v>
      </c>
      <c r="H390">
        <v>2.00707229485571</v>
      </c>
    </row>
    <row r="391" spans="1:8">
      <c r="A391">
        <v>344</v>
      </c>
      <c r="B391">
        <v>1.96875990675991</v>
      </c>
      <c r="C391">
        <v>0.94</v>
      </c>
      <c r="F391">
        <v>1.96875990675991</v>
      </c>
      <c r="G391">
        <v>0.94</v>
      </c>
      <c r="H391">
        <v>2.00693423422472</v>
      </c>
    </row>
    <row r="392" spans="1:8">
      <c r="A392">
        <v>345</v>
      </c>
      <c r="B392">
        <v>2.03264685314686</v>
      </c>
      <c r="C392">
        <v>0.94</v>
      </c>
      <c r="F392">
        <v>2.03264685314686</v>
      </c>
      <c r="G392">
        <v>0.94</v>
      </c>
      <c r="H392">
        <v>2.00679617359373</v>
      </c>
    </row>
    <row r="393" spans="1:8">
      <c r="A393">
        <v>346</v>
      </c>
      <c r="B393">
        <v>2.07218531468532</v>
      </c>
      <c r="C393">
        <v>0.94</v>
      </c>
      <c r="F393">
        <v>2.07218531468532</v>
      </c>
      <c r="G393">
        <v>0.94</v>
      </c>
      <c r="H393">
        <v>2.00665811296275</v>
      </c>
    </row>
    <row r="394" spans="1:8">
      <c r="A394">
        <v>347</v>
      </c>
      <c r="B394">
        <v>2.15759906759907</v>
      </c>
      <c r="C394">
        <v>0.94</v>
      </c>
      <c r="F394">
        <v>2.15759906759907</v>
      </c>
      <c r="G394">
        <v>0.94</v>
      </c>
      <c r="H394">
        <v>2.00652005233176</v>
      </c>
    </row>
    <row r="395" spans="1:8">
      <c r="A395">
        <v>348</v>
      </c>
      <c r="B395">
        <v>2.2179696969697</v>
      </c>
      <c r="C395">
        <v>0.94</v>
      </c>
      <c r="F395">
        <v>2.2179696969697</v>
      </c>
      <c r="G395">
        <v>0.94</v>
      </c>
      <c r="H395">
        <v>2.00638199170077</v>
      </c>
    </row>
    <row r="396" spans="1:8">
      <c r="A396">
        <v>349</v>
      </c>
      <c r="B396">
        <v>2.24329370629371</v>
      </c>
      <c r="C396">
        <v>0.94</v>
      </c>
      <c r="F396">
        <v>2.24329370629371</v>
      </c>
      <c r="G396">
        <v>0.94</v>
      </c>
      <c r="H396">
        <v>2.00624393106979</v>
      </c>
    </row>
    <row r="397" spans="1:8">
      <c r="A397">
        <v>350</v>
      </c>
      <c r="B397">
        <v>2.23607226107227</v>
      </c>
      <c r="C397">
        <v>0.94</v>
      </c>
      <c r="F397">
        <v>2.23607226107227</v>
      </c>
      <c r="G397">
        <v>0.94</v>
      </c>
      <c r="H397">
        <v>2.0061058704388</v>
      </c>
    </row>
    <row r="398" spans="1:8">
      <c r="A398">
        <v>351</v>
      </c>
      <c r="B398">
        <v>2.22081235431236</v>
      </c>
      <c r="C398">
        <v>0.94</v>
      </c>
      <c r="F398">
        <v>2.22081235431236</v>
      </c>
      <c r="G398">
        <v>0.94</v>
      </c>
      <c r="H398">
        <v>2.00596780980781</v>
      </c>
    </row>
    <row r="399" spans="1:8">
      <c r="A399">
        <v>352</v>
      </c>
      <c r="B399">
        <v>2.18553263403264</v>
      </c>
      <c r="C399">
        <v>0.94</v>
      </c>
      <c r="F399">
        <v>2.18553263403264</v>
      </c>
      <c r="G399">
        <v>0.94</v>
      </c>
      <c r="H399">
        <v>2.00582974917683</v>
      </c>
    </row>
    <row r="400" spans="1:8">
      <c r="A400">
        <v>353</v>
      </c>
      <c r="B400">
        <v>2.13484265734266</v>
      </c>
      <c r="C400">
        <v>0.94</v>
      </c>
      <c r="F400">
        <v>2.13484265734266</v>
      </c>
      <c r="G400">
        <v>0.94</v>
      </c>
      <c r="H400">
        <v>2.00569168854584</v>
      </c>
    </row>
    <row r="401" spans="1:8">
      <c r="A401">
        <v>354</v>
      </c>
      <c r="B401">
        <v>2.07934848484849</v>
      </c>
      <c r="C401">
        <v>0.94</v>
      </c>
      <c r="F401">
        <v>2.07934848484849</v>
      </c>
      <c r="G401">
        <v>0.94</v>
      </c>
      <c r="H401">
        <v>2.00555362791485</v>
      </c>
    </row>
    <row r="402" spans="1:8">
      <c r="A402">
        <v>355</v>
      </c>
      <c r="B402">
        <v>2.0351048951049</v>
      </c>
      <c r="C402">
        <v>0.94</v>
      </c>
      <c r="F402">
        <v>2.0351048951049</v>
      </c>
      <c r="G402">
        <v>0.94</v>
      </c>
      <c r="H402">
        <v>2.00541556728387</v>
      </c>
    </row>
    <row r="403" spans="1:8">
      <c r="A403">
        <v>356</v>
      </c>
      <c r="B403">
        <v>2.00401398601399</v>
      </c>
      <c r="C403">
        <v>0.94</v>
      </c>
      <c r="F403">
        <v>2.00401398601399</v>
      </c>
      <c r="G403">
        <v>0.94</v>
      </c>
      <c r="H403">
        <v>2.00527750665288</v>
      </c>
    </row>
    <row r="404" spans="1:8">
      <c r="A404">
        <v>357</v>
      </c>
      <c r="B404">
        <v>1.98975291375292</v>
      </c>
      <c r="C404">
        <v>0.94</v>
      </c>
      <c r="F404">
        <v>1.98975291375292</v>
      </c>
      <c r="G404">
        <v>0.94</v>
      </c>
      <c r="H404">
        <v>2.00513944602189</v>
      </c>
    </row>
    <row r="405" spans="1:8">
      <c r="A405">
        <v>358</v>
      </c>
      <c r="B405">
        <v>1.95090675990677</v>
      </c>
      <c r="C405">
        <v>0.94</v>
      </c>
      <c r="F405">
        <v>1.95090675990677</v>
      </c>
      <c r="G405">
        <v>0.94</v>
      </c>
      <c r="H405">
        <v>2.00500138539091</v>
      </c>
    </row>
    <row r="406" spans="1:8">
      <c r="A406">
        <v>359</v>
      </c>
      <c r="B406">
        <v>1.89033682983684</v>
      </c>
      <c r="C406">
        <v>0.94</v>
      </c>
      <c r="F406">
        <v>1.89033682983684</v>
      </c>
      <c r="G406">
        <v>0.94</v>
      </c>
      <c r="H406">
        <v>2.00486332475992</v>
      </c>
    </row>
    <row r="407" spans="1:8">
      <c r="A407">
        <v>360</v>
      </c>
      <c r="B407">
        <v>1.81472261072262</v>
      </c>
      <c r="C407">
        <v>0.94</v>
      </c>
      <c r="F407">
        <v>1.81472261072262</v>
      </c>
      <c r="G407">
        <v>0.94</v>
      </c>
      <c r="H407">
        <v>2.00472526412893</v>
      </c>
    </row>
    <row r="408" spans="1:8">
      <c r="A408">
        <v>361</v>
      </c>
      <c r="B408">
        <v>1.74849300699301</v>
      </c>
      <c r="C408">
        <v>0.936</v>
      </c>
      <c r="F408">
        <v>1.74849300699301</v>
      </c>
      <c r="G408">
        <v>0.936</v>
      </c>
      <c r="H408">
        <v>2.00458720349795</v>
      </c>
    </row>
    <row r="409" spans="1:8">
      <c r="A409">
        <v>362</v>
      </c>
      <c r="B409">
        <v>1.71259906759907</v>
      </c>
      <c r="C409">
        <v>0.932</v>
      </c>
      <c r="F409">
        <v>1.71259906759907</v>
      </c>
      <c r="G409">
        <v>0.932</v>
      </c>
      <c r="H409">
        <v>2.00444914286696</v>
      </c>
    </row>
    <row r="410" spans="1:8">
      <c r="A410">
        <v>363</v>
      </c>
      <c r="B410">
        <v>1.70576340326341</v>
      </c>
      <c r="C410">
        <v>0.928</v>
      </c>
      <c r="F410">
        <v>1.70576340326341</v>
      </c>
      <c r="G410">
        <v>0.928</v>
      </c>
      <c r="H410">
        <v>2.00431108223597</v>
      </c>
    </row>
    <row r="411" spans="1:8">
      <c r="A411">
        <v>364</v>
      </c>
      <c r="B411">
        <v>1.70942191142192</v>
      </c>
      <c r="C411">
        <v>0.924</v>
      </c>
      <c r="F411">
        <v>1.70942191142192</v>
      </c>
      <c r="G411">
        <v>0.924</v>
      </c>
      <c r="H411">
        <v>2.00417302160499</v>
      </c>
    </row>
    <row r="412" spans="1:8">
      <c r="A412">
        <v>365</v>
      </c>
      <c r="B412">
        <v>1.72204195804196</v>
      </c>
      <c r="C412">
        <v>0.92</v>
      </c>
      <c r="F412">
        <v>1.72204195804196</v>
      </c>
      <c r="G412">
        <v>0.92</v>
      </c>
      <c r="H412">
        <v>2.004034960974</v>
      </c>
    </row>
    <row r="413" spans="1:8">
      <c r="A413">
        <v>366</v>
      </c>
      <c r="B413">
        <v>1.73315501165502</v>
      </c>
      <c r="C413">
        <v>0.916</v>
      </c>
      <c r="F413">
        <v>1.73315501165502</v>
      </c>
      <c r="G413">
        <v>0.916</v>
      </c>
      <c r="H413">
        <v>2.00389690034301</v>
      </c>
    </row>
    <row r="414" spans="1:8">
      <c r="A414">
        <v>367</v>
      </c>
      <c r="B414">
        <v>1.76421095571096</v>
      </c>
      <c r="C414">
        <v>0.912</v>
      </c>
      <c r="F414">
        <v>1.76421095571096</v>
      </c>
      <c r="G414">
        <v>0.912</v>
      </c>
      <c r="H414">
        <v>2.00375883971203</v>
      </c>
    </row>
    <row r="415" spans="1:8">
      <c r="A415">
        <v>368</v>
      </c>
      <c r="B415">
        <v>1.78706876456877</v>
      </c>
      <c r="C415">
        <v>0.908</v>
      </c>
      <c r="F415">
        <v>1.78706876456877</v>
      </c>
      <c r="G415">
        <v>0.908</v>
      </c>
      <c r="H415">
        <v>2.00362077908104</v>
      </c>
    </row>
    <row r="416" spans="1:8">
      <c r="A416">
        <v>369</v>
      </c>
      <c r="B416">
        <v>1.82769463869464</v>
      </c>
      <c r="C416">
        <v>0.904</v>
      </c>
      <c r="F416">
        <v>1.82769463869464</v>
      </c>
      <c r="G416">
        <v>0.904</v>
      </c>
      <c r="H416">
        <v>2.00348271845005</v>
      </c>
    </row>
    <row r="417" spans="1:8">
      <c r="A417">
        <v>370</v>
      </c>
      <c r="B417">
        <v>1.85261188811189</v>
      </c>
      <c r="C417">
        <v>0.9</v>
      </c>
      <c r="F417">
        <v>1.85261188811189</v>
      </c>
      <c r="G417">
        <v>0.9</v>
      </c>
      <c r="H417">
        <v>2.00334465781907</v>
      </c>
    </row>
    <row r="418" spans="1:8">
      <c r="A418">
        <v>371</v>
      </c>
      <c r="B418">
        <v>1.85101515151516</v>
      </c>
      <c r="C418">
        <v>0.896</v>
      </c>
      <c r="F418">
        <v>1.85101515151516</v>
      </c>
      <c r="G418">
        <v>0.896</v>
      </c>
      <c r="H418">
        <v>2.00320659718808</v>
      </c>
    </row>
    <row r="419" spans="1:8">
      <c r="A419">
        <v>372</v>
      </c>
      <c r="B419">
        <v>1.82705710955711</v>
      </c>
      <c r="C419">
        <v>0.892</v>
      </c>
      <c r="F419">
        <v>1.82705710955711</v>
      </c>
      <c r="G419">
        <v>0.892</v>
      </c>
      <c r="H419">
        <v>2.00306853655709</v>
      </c>
    </row>
    <row r="420" spans="1:8">
      <c r="A420">
        <v>373</v>
      </c>
      <c r="B420">
        <v>1.79458624708625</v>
      </c>
      <c r="C420">
        <v>0.888</v>
      </c>
      <c r="F420">
        <v>1.79458624708625</v>
      </c>
      <c r="G420">
        <v>0.888</v>
      </c>
      <c r="H420">
        <v>2.00293047592611</v>
      </c>
    </row>
    <row r="421" spans="1:8">
      <c r="A421">
        <v>374</v>
      </c>
      <c r="B421">
        <v>1.77661655011655</v>
      </c>
      <c r="C421">
        <v>0.884</v>
      </c>
      <c r="F421">
        <v>1.77661655011655</v>
      </c>
      <c r="G421">
        <v>0.884</v>
      </c>
      <c r="H421">
        <v>2.00279241529512</v>
      </c>
    </row>
    <row r="422" spans="1:8">
      <c r="A422">
        <v>375</v>
      </c>
      <c r="B422">
        <v>1.74868764568765</v>
      </c>
      <c r="C422">
        <v>0.88</v>
      </c>
      <c r="F422">
        <v>1.74868764568765</v>
      </c>
      <c r="G422">
        <v>0.88</v>
      </c>
      <c r="H422">
        <v>2.00265435466413</v>
      </c>
    </row>
    <row r="423" spans="1:8">
      <c r="A423">
        <v>376</v>
      </c>
      <c r="B423">
        <v>1.74252680652681</v>
      </c>
      <c r="C423">
        <v>0.876</v>
      </c>
      <c r="F423">
        <v>1.74252680652681</v>
      </c>
      <c r="G423">
        <v>0.876</v>
      </c>
      <c r="H423">
        <v>2.00251629403315</v>
      </c>
    </row>
    <row r="424" spans="1:8">
      <c r="A424">
        <v>377</v>
      </c>
      <c r="B424">
        <v>1.75391958041959</v>
      </c>
      <c r="C424">
        <v>0.872</v>
      </c>
      <c r="F424">
        <v>1.75391958041959</v>
      </c>
      <c r="G424">
        <v>0.872</v>
      </c>
      <c r="H424">
        <v>2.00237823340216</v>
      </c>
    </row>
    <row r="425" spans="1:8">
      <c r="A425">
        <v>378</v>
      </c>
      <c r="B425">
        <v>1.76456410256411</v>
      </c>
      <c r="C425">
        <v>0.868</v>
      </c>
      <c r="F425">
        <v>1.76456410256411</v>
      </c>
      <c r="G425">
        <v>0.868</v>
      </c>
      <c r="H425">
        <v>2.00224017277117</v>
      </c>
    </row>
    <row r="426" spans="1:8">
      <c r="A426">
        <v>379</v>
      </c>
      <c r="B426">
        <v>1.7803752913753</v>
      </c>
      <c r="C426">
        <v>0.864</v>
      </c>
      <c r="F426">
        <v>1.7803752913753</v>
      </c>
      <c r="G426">
        <v>0.864</v>
      </c>
      <c r="H426">
        <v>2.00210211214019</v>
      </c>
    </row>
    <row r="427" spans="1:8">
      <c r="A427">
        <v>380</v>
      </c>
      <c r="B427">
        <v>1.79239510489511</v>
      </c>
      <c r="C427">
        <v>0.86</v>
      </c>
      <c r="F427">
        <v>1.79239510489511</v>
      </c>
      <c r="G427">
        <v>0.86</v>
      </c>
      <c r="H427">
        <v>2.0019640515092</v>
      </c>
    </row>
    <row r="428" spans="1:8">
      <c r="A428">
        <v>381</v>
      </c>
      <c r="B428">
        <v>1.81908275058275</v>
      </c>
      <c r="C428">
        <v>0.856</v>
      </c>
      <c r="F428">
        <v>1.81908275058275</v>
      </c>
      <c r="G428">
        <v>0.856</v>
      </c>
      <c r="H428">
        <v>2.00182599087821</v>
      </c>
    </row>
    <row r="429" spans="1:8">
      <c r="A429">
        <v>382</v>
      </c>
      <c r="B429">
        <v>1.84269696969697</v>
      </c>
      <c r="C429">
        <v>0.852</v>
      </c>
      <c r="F429">
        <v>1.84269696969697</v>
      </c>
      <c r="G429">
        <v>0.852</v>
      </c>
      <c r="H429">
        <v>2.00168793024723</v>
      </c>
    </row>
    <row r="430" spans="1:8">
      <c r="A430">
        <v>383</v>
      </c>
      <c r="B430">
        <v>1.8396083916084</v>
      </c>
      <c r="C430">
        <v>0.848</v>
      </c>
      <c r="F430">
        <v>1.8396083916084</v>
      </c>
      <c r="G430">
        <v>0.848</v>
      </c>
      <c r="H430">
        <v>2.00154986961624</v>
      </c>
    </row>
    <row r="431" spans="1:8">
      <c r="A431">
        <v>384</v>
      </c>
      <c r="B431">
        <v>1.79878904428905</v>
      </c>
      <c r="C431">
        <v>0.844</v>
      </c>
      <c r="F431">
        <v>1.79878904428905</v>
      </c>
      <c r="G431">
        <v>0.844</v>
      </c>
      <c r="H431">
        <v>2.00141180898525</v>
      </c>
    </row>
    <row r="432" spans="1:8">
      <c r="A432">
        <v>385</v>
      </c>
      <c r="B432">
        <v>1.77213053613054</v>
      </c>
      <c r="C432">
        <v>0.84</v>
      </c>
      <c r="F432">
        <v>1.77213053613054</v>
      </c>
      <c r="G432">
        <v>0.84</v>
      </c>
      <c r="H432">
        <v>2.00127374835427</v>
      </c>
    </row>
    <row r="433" spans="1:8">
      <c r="A433">
        <v>386</v>
      </c>
      <c r="B433">
        <v>1.71539510489511</v>
      </c>
      <c r="C433">
        <v>0.836</v>
      </c>
      <c r="F433">
        <v>1.71539510489511</v>
      </c>
      <c r="G433">
        <v>0.836</v>
      </c>
      <c r="H433">
        <v>2.00113568772328</v>
      </c>
    </row>
    <row r="434" spans="1:8">
      <c r="A434">
        <v>387</v>
      </c>
      <c r="B434">
        <v>1.67101631701632</v>
      </c>
      <c r="C434">
        <v>0.832</v>
      </c>
      <c r="F434">
        <v>1.67101631701632</v>
      </c>
      <c r="G434">
        <v>0.832</v>
      </c>
      <c r="H434">
        <v>2.00099762709229</v>
      </c>
    </row>
    <row r="435" spans="1:8">
      <c r="A435">
        <v>388</v>
      </c>
      <c r="B435">
        <v>1.64974242424243</v>
      </c>
      <c r="C435">
        <v>0.828</v>
      </c>
      <c r="F435">
        <v>1.64974242424243</v>
      </c>
      <c r="G435">
        <v>0.828</v>
      </c>
      <c r="H435">
        <v>2.00085956646131</v>
      </c>
    </row>
    <row r="436" spans="1:8">
      <c r="A436">
        <v>389</v>
      </c>
      <c r="B436">
        <v>1.64095687645688</v>
      </c>
      <c r="C436">
        <v>0.824</v>
      </c>
      <c r="F436">
        <v>1.64095687645688</v>
      </c>
      <c r="G436">
        <v>0.824</v>
      </c>
      <c r="H436">
        <v>2.00072150583032</v>
      </c>
    </row>
    <row r="437" spans="1:8">
      <c r="A437">
        <v>390</v>
      </c>
      <c r="B437">
        <v>1.64322261072262</v>
      </c>
      <c r="C437">
        <v>0.82</v>
      </c>
      <c r="F437">
        <v>1.64322261072262</v>
      </c>
      <c r="G437">
        <v>0.82</v>
      </c>
      <c r="H437">
        <v>2.00058344519933</v>
      </c>
    </row>
    <row r="438" spans="1:8">
      <c r="A438">
        <v>391</v>
      </c>
      <c r="B438">
        <v>1.66381468531469</v>
      </c>
      <c r="C438">
        <v>0.816</v>
      </c>
      <c r="F438">
        <v>1.66381468531469</v>
      </c>
      <c r="G438">
        <v>0.816</v>
      </c>
      <c r="H438">
        <v>2.00044538456835</v>
      </c>
    </row>
    <row r="439" spans="1:8">
      <c r="A439">
        <v>392</v>
      </c>
      <c r="B439">
        <v>1.7004324009324</v>
      </c>
      <c r="C439">
        <v>0.812</v>
      </c>
      <c r="F439">
        <v>1.7004324009324</v>
      </c>
      <c r="G439">
        <v>0.812</v>
      </c>
      <c r="H439">
        <v>2.00030732393736</v>
      </c>
    </row>
    <row r="440" spans="1:8">
      <c r="A440">
        <v>393</v>
      </c>
      <c r="B440">
        <v>1.74649883449884</v>
      </c>
      <c r="C440">
        <v>0.808</v>
      </c>
      <c r="F440">
        <v>1.74649883449884</v>
      </c>
      <c r="G440">
        <v>0.808</v>
      </c>
      <c r="H440">
        <v>2.00016926330637</v>
      </c>
    </row>
    <row r="441" spans="1:8">
      <c r="A441">
        <v>394</v>
      </c>
      <c r="B441">
        <v>1.79695571095572</v>
      </c>
      <c r="C441">
        <v>0.804</v>
      </c>
      <c r="F441">
        <v>1.79695571095572</v>
      </c>
      <c r="G441">
        <v>0.804</v>
      </c>
      <c r="H441">
        <v>2.00003120267539</v>
      </c>
    </row>
    <row r="442" spans="1:8">
      <c r="A442">
        <v>395</v>
      </c>
      <c r="B442">
        <v>1.84016550116551</v>
      </c>
      <c r="C442">
        <v>0.8</v>
      </c>
      <c r="F442">
        <v>1.84016550116551</v>
      </c>
      <c r="G442">
        <v>0.8</v>
      </c>
      <c r="H442">
        <v>1.9998931420444</v>
      </c>
    </row>
    <row r="443" spans="1:8">
      <c r="A443">
        <v>396</v>
      </c>
      <c r="B443">
        <v>1.86332284382285</v>
      </c>
      <c r="C443">
        <v>0.796</v>
      </c>
      <c r="F443">
        <v>1.86332284382285</v>
      </c>
      <c r="G443">
        <v>0.796</v>
      </c>
      <c r="H443">
        <v>1.99975508141341</v>
      </c>
    </row>
    <row r="444" spans="1:8">
      <c r="A444">
        <v>397</v>
      </c>
      <c r="B444">
        <v>1.88809324009325</v>
      </c>
      <c r="C444">
        <v>0.792</v>
      </c>
      <c r="F444">
        <v>1.88809324009325</v>
      </c>
      <c r="G444">
        <v>0.792</v>
      </c>
      <c r="H444">
        <v>1.99961702078243</v>
      </c>
    </row>
    <row r="445" spans="1:8">
      <c r="A445">
        <v>398</v>
      </c>
      <c r="B445">
        <v>1.86237062937063</v>
      </c>
      <c r="C445">
        <v>0.788</v>
      </c>
      <c r="F445">
        <v>1.86237062937063</v>
      </c>
      <c r="G445">
        <v>0.788</v>
      </c>
      <c r="H445">
        <v>1.99947896015144</v>
      </c>
    </row>
    <row r="446" spans="1:8">
      <c r="A446">
        <v>399</v>
      </c>
      <c r="B446">
        <v>1.79591491841492</v>
      </c>
      <c r="C446">
        <v>0.784</v>
      </c>
      <c r="F446">
        <v>1.79591491841492</v>
      </c>
      <c r="G446">
        <v>0.784</v>
      </c>
      <c r="H446">
        <v>1.99934089952045</v>
      </c>
    </row>
    <row r="447" spans="1:8">
      <c r="A447">
        <v>400</v>
      </c>
      <c r="B447">
        <v>1.71567482517483</v>
      </c>
      <c r="C447">
        <v>0.78</v>
      </c>
      <c r="F447">
        <v>1.71567482517483</v>
      </c>
      <c r="G447">
        <v>0.78</v>
      </c>
      <c r="H447">
        <v>1.99920283888946</v>
      </c>
    </row>
    <row r="448" spans="1:8">
      <c r="A448">
        <v>401</v>
      </c>
      <c r="B448">
        <v>1.65614102564103</v>
      </c>
      <c r="C448">
        <v>0.776</v>
      </c>
      <c r="F448">
        <v>1.65614102564103</v>
      </c>
      <c r="G448">
        <v>0.776</v>
      </c>
      <c r="H448">
        <v>1.99906477825848</v>
      </c>
    </row>
    <row r="449" spans="1:8">
      <c r="A449">
        <v>402</v>
      </c>
      <c r="B449">
        <v>1.63381934731935</v>
      </c>
      <c r="C449">
        <v>0.772</v>
      </c>
      <c r="F449">
        <v>1.63381934731935</v>
      </c>
      <c r="G449">
        <v>0.772</v>
      </c>
      <c r="H449">
        <v>1.99892671762749</v>
      </c>
    </row>
    <row r="450" spans="1:8">
      <c r="A450">
        <v>403</v>
      </c>
      <c r="B450">
        <v>1.59055477855478</v>
      </c>
      <c r="C450">
        <v>0.768</v>
      </c>
      <c r="F450">
        <v>1.59055477855478</v>
      </c>
      <c r="G450">
        <v>0.768</v>
      </c>
      <c r="H450">
        <v>1.9987886569965</v>
      </c>
    </row>
    <row r="451" spans="1:8">
      <c r="A451">
        <v>404</v>
      </c>
      <c r="B451">
        <v>1.5463006993007</v>
      </c>
      <c r="C451">
        <v>0.764</v>
      </c>
      <c r="F451">
        <v>1.5463006993007</v>
      </c>
      <c r="G451">
        <v>0.764</v>
      </c>
      <c r="H451">
        <v>1.99865059636552</v>
      </c>
    </row>
    <row r="452" spans="1:8">
      <c r="A452">
        <v>405</v>
      </c>
      <c r="B452">
        <v>1.49545104895105</v>
      </c>
      <c r="C452">
        <v>0.76</v>
      </c>
      <c r="F452">
        <v>1.49545104895105</v>
      </c>
      <c r="G452">
        <v>0.76</v>
      </c>
      <c r="H452">
        <v>1.99851253573453</v>
      </c>
    </row>
    <row r="453" spans="1:8">
      <c r="A453">
        <v>406</v>
      </c>
      <c r="B453">
        <v>1.43805128205129</v>
      </c>
      <c r="C453">
        <v>0.756</v>
      </c>
      <c r="F453">
        <v>1.43805128205129</v>
      </c>
      <c r="G453">
        <v>0.756</v>
      </c>
      <c r="H453">
        <v>1.99837447510355</v>
      </c>
    </row>
    <row r="454" spans="1:8">
      <c r="A454">
        <v>407</v>
      </c>
      <c r="B454">
        <v>1.41155710955711</v>
      </c>
      <c r="C454">
        <v>0.752</v>
      </c>
      <c r="F454">
        <v>1.41155710955711</v>
      </c>
      <c r="G454">
        <v>0.752</v>
      </c>
      <c r="H454">
        <v>1.99823641447256</v>
      </c>
    </row>
    <row r="455" spans="1:8">
      <c r="A455">
        <v>408</v>
      </c>
      <c r="B455">
        <v>1.36652913752914</v>
      </c>
      <c r="C455">
        <v>0.748</v>
      </c>
      <c r="F455">
        <v>1.36652913752914</v>
      </c>
      <c r="G455">
        <v>0.748</v>
      </c>
      <c r="H455">
        <v>1.99809835384157</v>
      </c>
    </row>
    <row r="456" spans="1:8">
      <c r="A456">
        <v>409</v>
      </c>
      <c r="B456">
        <v>1.3503344988345</v>
      </c>
      <c r="C456">
        <v>0.744</v>
      </c>
      <c r="F456">
        <v>1.3503344988345</v>
      </c>
      <c r="G456">
        <v>0.744</v>
      </c>
      <c r="H456">
        <v>1.99796029321059</v>
      </c>
    </row>
    <row r="457" spans="1:8">
      <c r="A457">
        <v>410</v>
      </c>
      <c r="B457">
        <v>1.35664801864802</v>
      </c>
      <c r="C457">
        <v>0.74</v>
      </c>
      <c r="F457">
        <v>1.35664801864802</v>
      </c>
      <c r="G457">
        <v>0.74</v>
      </c>
      <c r="H457">
        <v>1.9978222325796</v>
      </c>
    </row>
    <row r="458" spans="1:8">
      <c r="A458">
        <v>411</v>
      </c>
      <c r="B458">
        <v>1.37606993006993</v>
      </c>
      <c r="C458">
        <v>0.736</v>
      </c>
      <c r="F458">
        <v>1.37606993006993</v>
      </c>
      <c r="G458">
        <v>0.736</v>
      </c>
      <c r="H458">
        <v>1.99768417194861</v>
      </c>
    </row>
    <row r="459" spans="1:8">
      <c r="A459">
        <v>412</v>
      </c>
      <c r="B459">
        <v>1.40908974358975</v>
      </c>
      <c r="C459">
        <v>0.732</v>
      </c>
      <c r="F459">
        <v>1.40908974358975</v>
      </c>
      <c r="G459">
        <v>0.732</v>
      </c>
      <c r="H459">
        <v>1.99754611131762</v>
      </c>
    </row>
    <row r="460" spans="1:8">
      <c r="A460">
        <v>413</v>
      </c>
      <c r="B460">
        <v>1.42859440559441</v>
      </c>
      <c r="C460">
        <v>0.728</v>
      </c>
      <c r="F460">
        <v>1.42859440559441</v>
      </c>
      <c r="G460">
        <v>0.728</v>
      </c>
      <c r="H460">
        <v>1.99740805068664</v>
      </c>
    </row>
    <row r="461" spans="1:8">
      <c r="A461">
        <v>414</v>
      </c>
      <c r="B461">
        <v>1.47099883449884</v>
      </c>
      <c r="C461">
        <v>0.724</v>
      </c>
      <c r="F461">
        <v>1.47099883449884</v>
      </c>
      <c r="G461">
        <v>0.724</v>
      </c>
      <c r="H461">
        <v>1.99726999005565</v>
      </c>
    </row>
    <row r="462" spans="1:8">
      <c r="A462">
        <v>415</v>
      </c>
      <c r="B462">
        <v>1.5017738927739</v>
      </c>
      <c r="C462">
        <v>0.72</v>
      </c>
      <c r="F462">
        <v>1.5017738927739</v>
      </c>
      <c r="G462">
        <v>0.72</v>
      </c>
      <c r="H462">
        <v>1.99713192942466</v>
      </c>
    </row>
    <row r="463" spans="1:8">
      <c r="A463">
        <v>416</v>
      </c>
      <c r="B463">
        <v>1.50655827505828</v>
      </c>
      <c r="C463">
        <v>0.716</v>
      </c>
      <c r="F463">
        <v>1.50655827505828</v>
      </c>
      <c r="G463">
        <v>0.716</v>
      </c>
      <c r="H463">
        <v>1.99699386879368</v>
      </c>
    </row>
    <row r="464" spans="1:8">
      <c r="A464">
        <v>417</v>
      </c>
      <c r="B464">
        <v>1.49259440559441</v>
      </c>
      <c r="C464">
        <v>0.712</v>
      </c>
      <c r="F464">
        <v>1.49259440559441</v>
      </c>
      <c r="G464">
        <v>0.712</v>
      </c>
      <c r="H464">
        <v>1.99685580816269</v>
      </c>
    </row>
    <row r="465" spans="1:8">
      <c r="A465">
        <v>418</v>
      </c>
      <c r="B465">
        <v>1.48201748251749</v>
      </c>
      <c r="C465">
        <v>0.708</v>
      </c>
      <c r="F465">
        <v>1.48201748251749</v>
      </c>
      <c r="G465">
        <v>0.708</v>
      </c>
      <c r="H465">
        <v>1.99671774753171</v>
      </c>
    </row>
    <row r="466" spans="1:8">
      <c r="A466">
        <v>419</v>
      </c>
      <c r="B466">
        <v>1.46136713286714</v>
      </c>
      <c r="C466">
        <v>0.704</v>
      </c>
      <c r="F466">
        <v>1.46136713286714</v>
      </c>
      <c r="G466">
        <v>0.704</v>
      </c>
      <c r="H466">
        <v>1.99657968690072</v>
      </c>
    </row>
    <row r="467" spans="1:8">
      <c r="A467">
        <v>420</v>
      </c>
      <c r="B467">
        <v>1.44355244755245</v>
      </c>
      <c r="C467">
        <v>0.7</v>
      </c>
      <c r="F467">
        <v>1.44355244755245</v>
      </c>
      <c r="G467">
        <v>0.7</v>
      </c>
      <c r="H467">
        <v>1.99644162626973</v>
      </c>
    </row>
    <row r="468" spans="1:8">
      <c r="A468">
        <v>421</v>
      </c>
      <c r="B468">
        <v>1.43976806526807</v>
      </c>
      <c r="C468">
        <v>0.7</v>
      </c>
      <c r="F468">
        <v>1.43976806526807</v>
      </c>
      <c r="G468">
        <v>0.7</v>
      </c>
      <c r="H468">
        <v>1.99630356563874</v>
      </c>
    </row>
    <row r="469" spans="1:8">
      <c r="A469">
        <v>422</v>
      </c>
      <c r="B469">
        <v>1.4682062937063</v>
      </c>
      <c r="C469">
        <v>0.7</v>
      </c>
      <c r="F469">
        <v>1.4682062937063</v>
      </c>
      <c r="G469">
        <v>0.7</v>
      </c>
      <c r="H469">
        <v>1.99616550500776</v>
      </c>
    </row>
    <row r="470" spans="1:8">
      <c r="A470">
        <v>423</v>
      </c>
      <c r="B470">
        <v>1.5271013986014</v>
      </c>
      <c r="C470">
        <v>0.7</v>
      </c>
      <c r="F470">
        <v>1.5271013986014</v>
      </c>
      <c r="G470">
        <v>0.7</v>
      </c>
      <c r="H470">
        <v>1.99602744437677</v>
      </c>
    </row>
    <row r="471" spans="1:8">
      <c r="A471">
        <v>424</v>
      </c>
      <c r="B471">
        <v>1.56099883449884</v>
      </c>
      <c r="C471">
        <v>0.7</v>
      </c>
      <c r="F471">
        <v>1.56099883449884</v>
      </c>
      <c r="G471">
        <v>0.7</v>
      </c>
      <c r="H471">
        <v>1.99588938374578</v>
      </c>
    </row>
    <row r="472" spans="1:8">
      <c r="A472">
        <v>425</v>
      </c>
      <c r="B472">
        <v>1.61875407925408</v>
      </c>
      <c r="C472">
        <v>0.7</v>
      </c>
      <c r="F472">
        <v>1.61875407925408</v>
      </c>
      <c r="G472">
        <v>0.7</v>
      </c>
      <c r="H472">
        <v>1.9957513231148</v>
      </c>
    </row>
    <row r="473" spans="1:8">
      <c r="A473">
        <v>426</v>
      </c>
      <c r="B473">
        <v>1.65406293706294</v>
      </c>
      <c r="C473">
        <v>0.7</v>
      </c>
      <c r="F473">
        <v>1.65406293706294</v>
      </c>
      <c r="G473">
        <v>0.7</v>
      </c>
      <c r="H473">
        <v>1.99561326248381</v>
      </c>
    </row>
    <row r="474" spans="1:8">
      <c r="A474">
        <v>427</v>
      </c>
      <c r="B474">
        <v>1.68049883449884</v>
      </c>
      <c r="C474">
        <v>0.7</v>
      </c>
      <c r="F474">
        <v>1.68049883449884</v>
      </c>
      <c r="G474">
        <v>0.7</v>
      </c>
      <c r="H474">
        <v>1.99547520185282</v>
      </c>
    </row>
    <row r="475" spans="1:8">
      <c r="A475">
        <v>428</v>
      </c>
      <c r="B475">
        <v>1.71372027972028</v>
      </c>
      <c r="C475">
        <v>0.7</v>
      </c>
      <c r="F475">
        <v>1.71372027972028</v>
      </c>
      <c r="G475">
        <v>0.7</v>
      </c>
      <c r="H475">
        <v>1.99533714122184</v>
      </c>
    </row>
    <row r="476" spans="1:8">
      <c r="A476">
        <v>429</v>
      </c>
      <c r="B476">
        <v>1.75493822843823</v>
      </c>
      <c r="C476">
        <v>0.7</v>
      </c>
      <c r="F476">
        <v>1.75493822843823</v>
      </c>
      <c r="G476">
        <v>0.7</v>
      </c>
      <c r="H476">
        <v>1.99519908059085</v>
      </c>
    </row>
    <row r="477" spans="1:8">
      <c r="A477">
        <v>430</v>
      </c>
      <c r="B477">
        <v>1.77527622377623</v>
      </c>
      <c r="C477">
        <v>0.7</v>
      </c>
      <c r="F477">
        <v>1.77527622377623</v>
      </c>
      <c r="G477">
        <v>0.7</v>
      </c>
      <c r="H477">
        <v>1.99506101995986</v>
      </c>
    </row>
    <row r="478" spans="1:8">
      <c r="A478">
        <v>431</v>
      </c>
      <c r="B478">
        <v>1.81178904428905</v>
      </c>
      <c r="C478">
        <v>0.7</v>
      </c>
      <c r="F478">
        <v>1.81178904428905</v>
      </c>
      <c r="G478">
        <v>0.7</v>
      </c>
      <c r="H478">
        <v>1.99492295932888</v>
      </c>
    </row>
    <row r="479" spans="1:8">
      <c r="A479">
        <v>432</v>
      </c>
      <c r="B479">
        <v>1.83595221445222</v>
      </c>
      <c r="C479">
        <v>0.7</v>
      </c>
      <c r="F479">
        <v>1.83595221445222</v>
      </c>
      <c r="G479">
        <v>0.7</v>
      </c>
      <c r="H479">
        <v>1.99478489869789</v>
      </c>
    </row>
    <row r="480" spans="1:8">
      <c r="A480">
        <v>433</v>
      </c>
      <c r="B480">
        <v>1.85390442890443</v>
      </c>
      <c r="C480">
        <v>0.7</v>
      </c>
      <c r="F480">
        <v>1.85390442890443</v>
      </c>
      <c r="G480">
        <v>0.7</v>
      </c>
      <c r="H480">
        <v>1.9946468380669</v>
      </c>
    </row>
    <row r="481" spans="1:8">
      <c r="A481">
        <v>434</v>
      </c>
      <c r="B481">
        <v>1.86974592074593</v>
      </c>
      <c r="C481">
        <v>0.7</v>
      </c>
      <c r="F481">
        <v>1.86974592074593</v>
      </c>
      <c r="G481">
        <v>0.7</v>
      </c>
      <c r="H481">
        <v>1.99450877743592</v>
      </c>
    </row>
    <row r="482" spans="1:8">
      <c r="A482">
        <v>435</v>
      </c>
      <c r="B482">
        <v>1.87189627039627</v>
      </c>
      <c r="C482">
        <v>0.7</v>
      </c>
      <c r="F482">
        <v>1.87189627039627</v>
      </c>
      <c r="G482">
        <v>0.7</v>
      </c>
      <c r="H482">
        <v>1.99437071680493</v>
      </c>
    </row>
    <row r="483" spans="1:8">
      <c r="A483">
        <v>436</v>
      </c>
      <c r="B483">
        <v>1.86654312354313</v>
      </c>
      <c r="C483">
        <v>0.7</v>
      </c>
      <c r="F483">
        <v>1.86654312354313</v>
      </c>
      <c r="G483">
        <v>0.7</v>
      </c>
      <c r="H483">
        <v>1.99423265617394</v>
      </c>
    </row>
    <row r="484" spans="1:8">
      <c r="A484">
        <v>437</v>
      </c>
      <c r="B484">
        <v>1.84490442890443</v>
      </c>
      <c r="C484">
        <v>0.7</v>
      </c>
      <c r="F484">
        <v>1.84490442890443</v>
      </c>
      <c r="G484">
        <v>0.7</v>
      </c>
      <c r="H484">
        <v>1.99409459554296</v>
      </c>
    </row>
    <row r="485" spans="1:8">
      <c r="A485">
        <v>438</v>
      </c>
      <c r="B485">
        <v>1.82829836829837</v>
      </c>
      <c r="C485">
        <v>0.7</v>
      </c>
      <c r="F485">
        <v>1.82829836829837</v>
      </c>
      <c r="G485">
        <v>0.7</v>
      </c>
      <c r="H485">
        <v>1.99395653491197</v>
      </c>
    </row>
    <row r="486" spans="1:8">
      <c r="A486">
        <v>439</v>
      </c>
      <c r="B486">
        <v>1.83221328671329</v>
      </c>
      <c r="C486">
        <v>0.7</v>
      </c>
      <c r="F486">
        <v>1.83221328671329</v>
      </c>
      <c r="G486">
        <v>0.7</v>
      </c>
      <c r="H486">
        <v>1.99381847428098</v>
      </c>
    </row>
    <row r="487" spans="1:8">
      <c r="A487">
        <v>440</v>
      </c>
      <c r="B487">
        <v>1.84459207459208</v>
      </c>
      <c r="C487">
        <v>0.7</v>
      </c>
      <c r="F487">
        <v>1.84459207459208</v>
      </c>
      <c r="G487">
        <v>0.7</v>
      </c>
      <c r="H487">
        <v>1.99368041365</v>
      </c>
    </row>
    <row r="488" spans="1:8">
      <c r="A488">
        <v>441</v>
      </c>
      <c r="B488">
        <v>1.8526386946387</v>
      </c>
      <c r="C488">
        <v>0.7</v>
      </c>
      <c r="F488">
        <v>1.8526386946387</v>
      </c>
      <c r="G488">
        <v>0.7</v>
      </c>
      <c r="H488">
        <v>1.99354235301901</v>
      </c>
    </row>
    <row r="489" spans="1:8">
      <c r="A489">
        <v>442</v>
      </c>
      <c r="B489">
        <v>1.85536130536131</v>
      </c>
      <c r="C489">
        <v>0.7</v>
      </c>
      <c r="F489">
        <v>1.85536130536131</v>
      </c>
      <c r="G489">
        <v>0.7</v>
      </c>
      <c r="H489">
        <v>1.99340429238802</v>
      </c>
    </row>
    <row r="490" spans="1:8">
      <c r="A490">
        <v>443</v>
      </c>
      <c r="B490">
        <v>1.87532750582751</v>
      </c>
      <c r="C490">
        <v>0.7</v>
      </c>
      <c r="F490">
        <v>1.87532750582751</v>
      </c>
      <c r="G490">
        <v>0.7</v>
      </c>
      <c r="H490">
        <v>1.99326623175704</v>
      </c>
    </row>
    <row r="491" spans="1:8">
      <c r="A491">
        <v>444</v>
      </c>
      <c r="B491">
        <v>1.90621561771562</v>
      </c>
      <c r="C491">
        <v>0.7</v>
      </c>
      <c r="F491">
        <v>1.90621561771562</v>
      </c>
      <c r="G491">
        <v>0.7</v>
      </c>
      <c r="H491">
        <v>1.99312817112605</v>
      </c>
    </row>
    <row r="492" spans="1:8">
      <c r="A492">
        <v>445</v>
      </c>
      <c r="B492">
        <v>1.93448484848485</v>
      </c>
      <c r="C492">
        <v>0.7</v>
      </c>
      <c r="F492">
        <v>1.93448484848485</v>
      </c>
      <c r="G492">
        <v>0.7</v>
      </c>
      <c r="H492">
        <v>1.99299011049506</v>
      </c>
    </row>
    <row r="493" spans="1:8">
      <c r="A493">
        <v>446</v>
      </c>
      <c r="B493">
        <v>1.95631118881119</v>
      </c>
      <c r="C493">
        <v>0.7</v>
      </c>
      <c r="F493">
        <v>1.95631118881119</v>
      </c>
      <c r="G493">
        <v>0.7</v>
      </c>
      <c r="H493">
        <v>1.99285204986408</v>
      </c>
    </row>
    <row r="494" spans="1:8">
      <c r="A494">
        <v>447</v>
      </c>
      <c r="B494">
        <v>1.96449067599068</v>
      </c>
      <c r="C494">
        <v>0.7</v>
      </c>
      <c r="F494">
        <v>1.96449067599068</v>
      </c>
      <c r="G494">
        <v>0.7</v>
      </c>
      <c r="H494">
        <v>1.99271398923309</v>
      </c>
    </row>
    <row r="495" spans="1:8">
      <c r="A495">
        <v>448</v>
      </c>
      <c r="B495">
        <v>1.96249883449884</v>
      </c>
      <c r="C495">
        <v>0.7</v>
      </c>
      <c r="F495">
        <v>1.96249883449884</v>
      </c>
      <c r="G495">
        <v>0.7</v>
      </c>
      <c r="H495">
        <v>1.9925759286021</v>
      </c>
    </row>
    <row r="496" spans="1:8">
      <c r="A496">
        <v>449</v>
      </c>
      <c r="B496">
        <v>1.94455244755245</v>
      </c>
      <c r="C496">
        <v>0.7</v>
      </c>
      <c r="F496">
        <v>1.94455244755245</v>
      </c>
      <c r="G496">
        <v>0.7</v>
      </c>
      <c r="H496">
        <v>1.99243786797112</v>
      </c>
    </row>
    <row r="497" spans="1:8">
      <c r="A497">
        <v>450</v>
      </c>
      <c r="B497">
        <v>1.9004428904429</v>
      </c>
      <c r="C497">
        <v>0.7</v>
      </c>
      <c r="F497">
        <v>1.9004428904429</v>
      </c>
      <c r="G497">
        <v>0.7</v>
      </c>
      <c r="H497">
        <v>1.99229980734013</v>
      </c>
    </row>
    <row r="498" spans="1:8">
      <c r="A498">
        <v>451</v>
      </c>
      <c r="B498">
        <v>1.84368181818182</v>
      </c>
      <c r="C498">
        <v>0.7</v>
      </c>
      <c r="F498">
        <v>1.84368181818182</v>
      </c>
      <c r="G498">
        <v>0.7</v>
      </c>
      <c r="H498">
        <v>1.99216174670914</v>
      </c>
    </row>
    <row r="499" spans="1:8">
      <c r="A499">
        <v>452</v>
      </c>
      <c r="B499">
        <v>1.80315384615385</v>
      </c>
      <c r="C499">
        <v>0.7</v>
      </c>
      <c r="F499">
        <v>1.80315384615385</v>
      </c>
      <c r="G499">
        <v>0.7</v>
      </c>
      <c r="H499">
        <v>1.99202368607816</v>
      </c>
    </row>
    <row r="500" spans="1:8">
      <c r="A500">
        <v>453</v>
      </c>
      <c r="B500">
        <v>1.78484382284383</v>
      </c>
      <c r="C500">
        <v>0.7</v>
      </c>
      <c r="F500">
        <v>1.78484382284383</v>
      </c>
      <c r="G500">
        <v>0.7</v>
      </c>
      <c r="H500">
        <v>1.99188562544717</v>
      </c>
    </row>
    <row r="501" spans="1:8">
      <c r="A501">
        <v>454</v>
      </c>
      <c r="B501">
        <v>1.78222843822844</v>
      </c>
      <c r="C501">
        <v>0.7</v>
      </c>
      <c r="F501">
        <v>1.78222843822844</v>
      </c>
      <c r="G501">
        <v>0.7</v>
      </c>
      <c r="H501">
        <v>1.99174756481618</v>
      </c>
    </row>
    <row r="502" spans="1:8">
      <c r="A502">
        <v>455</v>
      </c>
      <c r="B502">
        <v>1.77248251748252</v>
      </c>
      <c r="C502">
        <v>0.7</v>
      </c>
      <c r="F502">
        <v>1.77248251748252</v>
      </c>
      <c r="G502">
        <v>0.7</v>
      </c>
      <c r="H502">
        <v>1.9916095041852</v>
      </c>
    </row>
    <row r="503" spans="1:8">
      <c r="A503">
        <v>456</v>
      </c>
      <c r="B503">
        <v>1.74126223776224</v>
      </c>
      <c r="C503">
        <v>0.7</v>
      </c>
      <c r="F503">
        <v>1.74126223776224</v>
      </c>
      <c r="G503">
        <v>0.7</v>
      </c>
      <c r="H503">
        <v>1.99147144355421</v>
      </c>
    </row>
    <row r="504" spans="1:8">
      <c r="A504">
        <v>457</v>
      </c>
      <c r="B504">
        <v>1.70324825174826</v>
      </c>
      <c r="C504">
        <v>0.7</v>
      </c>
      <c r="F504">
        <v>1.70324825174826</v>
      </c>
      <c r="G504">
        <v>0.7</v>
      </c>
      <c r="H504">
        <v>1.99133338292322</v>
      </c>
    </row>
    <row r="505" spans="1:8">
      <c r="A505">
        <v>458</v>
      </c>
      <c r="B505">
        <v>1.69187296037296</v>
      </c>
      <c r="C505">
        <v>0.7</v>
      </c>
      <c r="F505">
        <v>1.69187296037296</v>
      </c>
      <c r="G505">
        <v>0.7</v>
      </c>
      <c r="H505">
        <v>1.99119532229224</v>
      </c>
    </row>
    <row r="506" spans="1:8">
      <c r="A506">
        <v>459</v>
      </c>
      <c r="B506">
        <v>1.71315034965035</v>
      </c>
      <c r="C506">
        <v>0.7</v>
      </c>
      <c r="F506">
        <v>1.71315034965035</v>
      </c>
      <c r="G506">
        <v>0.7</v>
      </c>
      <c r="H506">
        <v>1.99105726166125</v>
      </c>
    </row>
    <row r="507" spans="1:8">
      <c r="A507">
        <v>460</v>
      </c>
      <c r="B507">
        <v>1.73004195804196</v>
      </c>
      <c r="C507">
        <v>0.7</v>
      </c>
      <c r="F507">
        <v>1.73004195804196</v>
      </c>
      <c r="G507">
        <v>0.7</v>
      </c>
      <c r="H507">
        <v>1.99091920103026</v>
      </c>
    </row>
    <row r="508" spans="1:8">
      <c r="A508">
        <v>461</v>
      </c>
      <c r="B508">
        <v>1.75573193473194</v>
      </c>
      <c r="C508">
        <v>0.7</v>
      </c>
      <c r="F508">
        <v>1.75573193473194</v>
      </c>
      <c r="G508">
        <v>0.7</v>
      </c>
      <c r="H508">
        <v>1.99078114039928</v>
      </c>
    </row>
    <row r="509" spans="1:8">
      <c r="A509">
        <v>462</v>
      </c>
      <c r="B509">
        <v>1.74927855477856</v>
      </c>
      <c r="C509">
        <v>0.7</v>
      </c>
      <c r="F509">
        <v>1.74927855477856</v>
      </c>
      <c r="G509">
        <v>0.7</v>
      </c>
      <c r="H509">
        <v>1.99064307976829</v>
      </c>
    </row>
    <row r="510" spans="1:8">
      <c r="A510">
        <v>463</v>
      </c>
      <c r="B510">
        <v>1.72413053613054</v>
      </c>
      <c r="C510">
        <v>0.7</v>
      </c>
      <c r="F510">
        <v>1.72413053613054</v>
      </c>
      <c r="G510">
        <v>0.7</v>
      </c>
      <c r="H510">
        <v>1.9905050191373</v>
      </c>
    </row>
    <row r="511" spans="1:8">
      <c r="A511">
        <v>464</v>
      </c>
      <c r="B511">
        <v>1.7097027972028</v>
      </c>
      <c r="C511">
        <v>0.7</v>
      </c>
      <c r="F511">
        <v>1.7097027972028</v>
      </c>
      <c r="G511">
        <v>0.7</v>
      </c>
      <c r="H511">
        <v>1.99036695850632</v>
      </c>
    </row>
    <row r="512" spans="1:8">
      <c r="A512">
        <v>465</v>
      </c>
      <c r="B512">
        <v>1.71402331002331</v>
      </c>
      <c r="C512">
        <v>0.7</v>
      </c>
      <c r="F512">
        <v>1.71402331002331</v>
      </c>
      <c r="G512">
        <v>0.7</v>
      </c>
      <c r="H512">
        <v>1.99022889787533</v>
      </c>
    </row>
    <row r="513" spans="1:8">
      <c r="A513">
        <v>466</v>
      </c>
      <c r="B513">
        <v>1.71377505827506</v>
      </c>
      <c r="C513">
        <v>0.7</v>
      </c>
      <c r="F513">
        <v>1.71377505827506</v>
      </c>
      <c r="G513">
        <v>0.7</v>
      </c>
      <c r="H513">
        <v>1.99009083724434</v>
      </c>
    </row>
    <row r="514" spans="1:8">
      <c r="A514">
        <v>467</v>
      </c>
      <c r="B514">
        <v>1.6911351981352</v>
      </c>
      <c r="C514">
        <v>0.7</v>
      </c>
      <c r="F514">
        <v>1.6911351981352</v>
      </c>
      <c r="G514">
        <v>0.7</v>
      </c>
      <c r="H514">
        <v>1.98995277661336</v>
      </c>
    </row>
    <row r="515" spans="1:8">
      <c r="A515">
        <v>468</v>
      </c>
      <c r="B515">
        <v>1.63369347319348</v>
      </c>
      <c r="C515">
        <v>0.7</v>
      </c>
      <c r="F515">
        <v>1.63369347319348</v>
      </c>
      <c r="G515">
        <v>0.7</v>
      </c>
      <c r="H515">
        <v>1.98981471598237</v>
      </c>
    </row>
    <row r="516" spans="1:8">
      <c r="A516">
        <v>469</v>
      </c>
      <c r="B516">
        <v>1.55288344988345</v>
      </c>
      <c r="C516">
        <v>0.7</v>
      </c>
      <c r="F516">
        <v>1.55288344988345</v>
      </c>
      <c r="G516">
        <v>0.7</v>
      </c>
      <c r="H516">
        <v>1.98967665535138</v>
      </c>
    </row>
    <row r="517" spans="1:8">
      <c r="A517">
        <v>470</v>
      </c>
      <c r="B517">
        <v>1.47854662004662</v>
      </c>
      <c r="C517">
        <v>0.7</v>
      </c>
      <c r="F517">
        <v>1.47854662004662</v>
      </c>
      <c r="G517">
        <v>0.7</v>
      </c>
      <c r="H517">
        <v>1.9895385947204</v>
      </c>
    </row>
    <row r="518" spans="1:8">
      <c r="A518">
        <v>471</v>
      </c>
      <c r="B518">
        <v>1.44955011655012</v>
      </c>
      <c r="C518">
        <v>0.7</v>
      </c>
      <c r="F518">
        <v>1.44955011655012</v>
      </c>
      <c r="G518">
        <v>0.7</v>
      </c>
      <c r="H518">
        <v>1.98940053408941</v>
      </c>
    </row>
    <row r="519" spans="1:8">
      <c r="A519">
        <v>472</v>
      </c>
      <c r="B519">
        <v>1.40402680652681</v>
      </c>
      <c r="C519">
        <v>0.7</v>
      </c>
      <c r="F519">
        <v>1.40402680652681</v>
      </c>
      <c r="G519">
        <v>0.7</v>
      </c>
      <c r="H519">
        <v>1.98926247345842</v>
      </c>
    </row>
    <row r="520" spans="1:8">
      <c r="A520">
        <v>473</v>
      </c>
      <c r="B520">
        <v>1.38067365967366</v>
      </c>
      <c r="C520">
        <v>0.7</v>
      </c>
      <c r="F520">
        <v>1.38067365967366</v>
      </c>
      <c r="G520">
        <v>0.7</v>
      </c>
      <c r="H520">
        <v>1.98912441282744</v>
      </c>
    </row>
    <row r="521" spans="1:8">
      <c r="A521">
        <v>474</v>
      </c>
      <c r="B521">
        <v>1.36844522144522</v>
      </c>
      <c r="C521">
        <v>0.7</v>
      </c>
      <c r="F521">
        <v>1.36844522144522</v>
      </c>
      <c r="G521">
        <v>0.7</v>
      </c>
      <c r="H521">
        <v>1.98898635219645</v>
      </c>
    </row>
    <row r="522" spans="1:8">
      <c r="A522">
        <v>475</v>
      </c>
      <c r="B522">
        <v>1.35815501165501</v>
      </c>
      <c r="C522">
        <v>0.7</v>
      </c>
      <c r="F522">
        <v>1.35815501165501</v>
      </c>
      <c r="G522">
        <v>0.7</v>
      </c>
      <c r="H522">
        <v>1.98884829156546</v>
      </c>
    </row>
    <row r="523" spans="1:8">
      <c r="A523">
        <v>476</v>
      </c>
      <c r="B523">
        <v>1.35751748251749</v>
      </c>
      <c r="C523">
        <v>0.7</v>
      </c>
      <c r="F523">
        <v>1.35751748251749</v>
      </c>
      <c r="G523">
        <v>0.7</v>
      </c>
      <c r="H523">
        <v>1.98871023093448</v>
      </c>
    </row>
    <row r="524" spans="1:8">
      <c r="A524">
        <v>477</v>
      </c>
      <c r="B524">
        <v>1.3628752913753</v>
      </c>
      <c r="C524">
        <v>0.7</v>
      </c>
      <c r="F524">
        <v>1.3628752913753</v>
      </c>
      <c r="G524">
        <v>0.7</v>
      </c>
      <c r="H524">
        <v>1.98857217030349</v>
      </c>
    </row>
    <row r="525" spans="1:8">
      <c r="A525">
        <v>478</v>
      </c>
      <c r="B525">
        <v>1.37764219114219</v>
      </c>
      <c r="C525">
        <v>0.7</v>
      </c>
      <c r="F525">
        <v>1.37764219114219</v>
      </c>
      <c r="G525">
        <v>0.7</v>
      </c>
      <c r="H525">
        <v>1.9884341096725</v>
      </c>
    </row>
    <row r="526" spans="1:8">
      <c r="A526">
        <v>479</v>
      </c>
      <c r="B526">
        <v>1.38950932400933</v>
      </c>
      <c r="C526">
        <v>0.7</v>
      </c>
      <c r="F526">
        <v>1.38950932400933</v>
      </c>
      <c r="G526">
        <v>0.7</v>
      </c>
      <c r="H526">
        <v>1.98829604904152</v>
      </c>
    </row>
    <row r="527" spans="1:8">
      <c r="A527">
        <v>480</v>
      </c>
      <c r="B527">
        <v>1.39697086247087</v>
      </c>
      <c r="C527">
        <v>0.7</v>
      </c>
      <c r="F527">
        <v>1.39697086247087</v>
      </c>
      <c r="G527">
        <v>0.7</v>
      </c>
      <c r="H527">
        <v>1.98815798841053</v>
      </c>
    </row>
    <row r="528" spans="1:8">
      <c r="A528">
        <v>481</v>
      </c>
      <c r="B528">
        <v>1.41730885780886</v>
      </c>
      <c r="C528">
        <v>0.7</v>
      </c>
      <c r="F528">
        <v>1.41730885780886</v>
      </c>
      <c r="G528">
        <v>0.7</v>
      </c>
      <c r="H528">
        <v>1.98801992777954</v>
      </c>
    </row>
    <row r="529" spans="1:8">
      <c r="A529">
        <v>482</v>
      </c>
      <c r="B529">
        <v>1.46132400932401</v>
      </c>
      <c r="C529">
        <v>0.7</v>
      </c>
      <c r="F529">
        <v>1.46132400932401</v>
      </c>
      <c r="G529">
        <v>0.7</v>
      </c>
      <c r="H529">
        <v>1.98788186714856</v>
      </c>
    </row>
    <row r="530" spans="1:8">
      <c r="A530">
        <v>483</v>
      </c>
      <c r="B530">
        <v>1.48924475524476</v>
      </c>
      <c r="C530">
        <v>0.7</v>
      </c>
      <c r="F530">
        <v>1.48924475524476</v>
      </c>
      <c r="G530">
        <v>0.7</v>
      </c>
      <c r="H530">
        <v>1.98774380651757</v>
      </c>
    </row>
    <row r="531" spans="1:8">
      <c r="A531">
        <v>484</v>
      </c>
      <c r="B531">
        <v>1.54703962703963</v>
      </c>
      <c r="C531">
        <v>0.7</v>
      </c>
      <c r="F531">
        <v>1.54703962703963</v>
      </c>
      <c r="G531">
        <v>0.7</v>
      </c>
      <c r="H531">
        <v>1.98760574588658</v>
      </c>
    </row>
    <row r="532" spans="1:8">
      <c r="A532">
        <v>485</v>
      </c>
      <c r="B532">
        <v>1.59297902097903</v>
      </c>
      <c r="C532">
        <v>0.7</v>
      </c>
      <c r="F532">
        <v>1.59297902097903</v>
      </c>
      <c r="G532">
        <v>0.7</v>
      </c>
      <c r="H532">
        <v>1.9874676852556</v>
      </c>
    </row>
    <row r="533" spans="1:8">
      <c r="A533">
        <v>486</v>
      </c>
      <c r="B533">
        <v>1.61331818181819</v>
      </c>
      <c r="C533">
        <v>0.7</v>
      </c>
      <c r="F533">
        <v>1.61331818181819</v>
      </c>
      <c r="G533">
        <v>0.7</v>
      </c>
      <c r="H533">
        <v>1.98732962462461</v>
      </c>
    </row>
    <row r="534" spans="1:8">
      <c r="A534">
        <v>487</v>
      </c>
      <c r="B534">
        <v>1.60320745920746</v>
      </c>
      <c r="C534">
        <v>0.7</v>
      </c>
      <c r="F534">
        <v>1.60320745920746</v>
      </c>
      <c r="G534">
        <v>0.7</v>
      </c>
      <c r="H534">
        <v>1.98719156399362</v>
      </c>
    </row>
    <row r="535" spans="1:8">
      <c r="A535">
        <v>488</v>
      </c>
      <c r="B535">
        <v>1.58948368298369</v>
      </c>
      <c r="C535">
        <v>0.7</v>
      </c>
      <c r="F535">
        <v>1.58948368298369</v>
      </c>
      <c r="G535">
        <v>0.7</v>
      </c>
      <c r="H535">
        <v>1.98705350336264</v>
      </c>
    </row>
    <row r="536" spans="1:8">
      <c r="A536">
        <v>489</v>
      </c>
      <c r="B536">
        <v>1.55814335664336</v>
      </c>
      <c r="C536">
        <v>0.7</v>
      </c>
      <c r="F536">
        <v>1.55814335664336</v>
      </c>
      <c r="G536">
        <v>0.7</v>
      </c>
      <c r="H536">
        <v>1.98691544273165</v>
      </c>
    </row>
    <row r="537" spans="1:8">
      <c r="A537">
        <v>490</v>
      </c>
      <c r="B537">
        <v>1.54738927738928</v>
      </c>
      <c r="C537">
        <v>0.7</v>
      </c>
      <c r="F537">
        <v>1.54738927738928</v>
      </c>
      <c r="G537">
        <v>0.7</v>
      </c>
      <c r="H537">
        <v>1.98677738210066</v>
      </c>
    </row>
    <row r="538" spans="1:8">
      <c r="A538">
        <v>491</v>
      </c>
      <c r="B538">
        <v>1.56347902097903</v>
      </c>
      <c r="C538">
        <v>0.7</v>
      </c>
      <c r="F538">
        <v>1.56347902097903</v>
      </c>
      <c r="G538">
        <v>0.7</v>
      </c>
      <c r="H538">
        <v>1.98663932146967</v>
      </c>
    </row>
    <row r="539" spans="1:8">
      <c r="A539">
        <v>492</v>
      </c>
      <c r="B539">
        <v>1.58174242424243</v>
      </c>
      <c r="C539">
        <v>0.7</v>
      </c>
      <c r="F539">
        <v>1.58174242424243</v>
      </c>
      <c r="G539">
        <v>0.7</v>
      </c>
      <c r="H539">
        <v>1.98650126083869</v>
      </c>
    </row>
    <row r="540" spans="1:8">
      <c r="A540">
        <v>493</v>
      </c>
      <c r="B540">
        <v>1.58828088578089</v>
      </c>
      <c r="C540">
        <v>0.7</v>
      </c>
      <c r="F540">
        <v>1.58828088578089</v>
      </c>
      <c r="G540">
        <v>0.7</v>
      </c>
      <c r="H540">
        <v>1.9863632002077</v>
      </c>
    </row>
    <row r="541" spans="1:8">
      <c r="A541">
        <v>494</v>
      </c>
      <c r="B541">
        <v>1.58594055944056</v>
      </c>
      <c r="C541">
        <v>0.7</v>
      </c>
      <c r="F541">
        <v>1.58594055944056</v>
      </c>
      <c r="G541">
        <v>0.7</v>
      </c>
      <c r="H541">
        <v>1.98622513957671</v>
      </c>
    </row>
    <row r="542" spans="1:8">
      <c r="A542">
        <v>495</v>
      </c>
      <c r="B542">
        <v>1.57674358974359</v>
      </c>
      <c r="C542">
        <v>0.7</v>
      </c>
      <c r="F542">
        <v>1.57674358974359</v>
      </c>
      <c r="G542">
        <v>0.7</v>
      </c>
      <c r="H542">
        <v>1.98608707894573</v>
      </c>
    </row>
    <row r="543" spans="1:8">
      <c r="A543">
        <v>496</v>
      </c>
      <c r="B543">
        <v>1.56384032634033</v>
      </c>
      <c r="C543">
        <v>0.7</v>
      </c>
      <c r="F543">
        <v>1.56384032634033</v>
      </c>
      <c r="G543">
        <v>0.7</v>
      </c>
      <c r="H543">
        <v>1.98594901831474</v>
      </c>
    </row>
    <row r="544" spans="1:8">
      <c r="A544">
        <v>497</v>
      </c>
      <c r="B544">
        <v>1.5475745920746</v>
      </c>
      <c r="C544">
        <v>0.7</v>
      </c>
      <c r="F544">
        <v>1.5475745920746</v>
      </c>
      <c r="G544">
        <v>0.7</v>
      </c>
      <c r="H544">
        <v>1.98581095768376</v>
      </c>
    </row>
    <row r="545" spans="1:8">
      <c r="A545">
        <v>498</v>
      </c>
      <c r="B545">
        <v>1.52954195804196</v>
      </c>
      <c r="C545">
        <v>0.7</v>
      </c>
      <c r="F545">
        <v>1.52954195804196</v>
      </c>
      <c r="G545">
        <v>0.7</v>
      </c>
      <c r="H545">
        <v>1.98567289705277</v>
      </c>
    </row>
    <row r="546" spans="1:8">
      <c r="A546">
        <v>499</v>
      </c>
      <c r="B546">
        <v>1.51694405594406</v>
      </c>
      <c r="C546">
        <v>0.7</v>
      </c>
      <c r="F546">
        <v>1.51694405594406</v>
      </c>
      <c r="G546">
        <v>0.7</v>
      </c>
      <c r="H546">
        <v>1.98553483642178</v>
      </c>
    </row>
    <row r="547" spans="1:8">
      <c r="A547">
        <v>500</v>
      </c>
      <c r="B547">
        <v>1.51860955710956</v>
      </c>
      <c r="C547">
        <v>0.7</v>
      </c>
      <c r="F547">
        <v>1.51860955710956</v>
      </c>
      <c r="G547">
        <v>0.7</v>
      </c>
      <c r="H547">
        <v>1.9853967757908</v>
      </c>
    </row>
    <row r="548" spans="1:8">
      <c r="A548">
        <v>501</v>
      </c>
      <c r="B548">
        <v>1.54364918414919</v>
      </c>
      <c r="C548">
        <v>0.7</v>
      </c>
      <c r="F548">
        <v>1.54364918414919</v>
      </c>
      <c r="G548">
        <v>0.7</v>
      </c>
      <c r="H548">
        <v>1.98525871515981</v>
      </c>
    </row>
    <row r="549" spans="1:8">
      <c r="A549">
        <v>502</v>
      </c>
      <c r="B549">
        <v>1.5883717948718</v>
      </c>
      <c r="C549">
        <v>0.7</v>
      </c>
      <c r="F549">
        <v>1.5883717948718</v>
      </c>
      <c r="G549">
        <v>0.7</v>
      </c>
      <c r="H549">
        <v>1.98512065452882</v>
      </c>
    </row>
    <row r="550" spans="1:8">
      <c r="A550">
        <v>503</v>
      </c>
      <c r="B550">
        <v>1.63504428904429</v>
      </c>
      <c r="C550">
        <v>0.7</v>
      </c>
      <c r="F550">
        <v>1.63504428904429</v>
      </c>
      <c r="G550">
        <v>0.7</v>
      </c>
      <c r="H550">
        <v>1.98498259389783</v>
      </c>
    </row>
    <row r="551" spans="1:8">
      <c r="A551">
        <v>504</v>
      </c>
      <c r="B551">
        <v>1.66531818181819</v>
      </c>
      <c r="C551">
        <v>0.7</v>
      </c>
      <c r="F551">
        <v>1.66531818181819</v>
      </c>
      <c r="G551">
        <v>0.7</v>
      </c>
      <c r="H551">
        <v>1.98484453326685</v>
      </c>
    </row>
    <row r="552" spans="1:8">
      <c r="A552">
        <v>505</v>
      </c>
      <c r="B552">
        <v>1.68554545454546</v>
      </c>
      <c r="C552">
        <v>0.7</v>
      </c>
      <c r="F552">
        <v>1.68554545454546</v>
      </c>
      <c r="G552">
        <v>0.7</v>
      </c>
      <c r="H552">
        <v>1.98470647263586</v>
      </c>
    </row>
    <row r="553" spans="1:8">
      <c r="A553">
        <v>506</v>
      </c>
      <c r="B553">
        <v>1.69400815850816</v>
      </c>
      <c r="C553">
        <v>0.7</v>
      </c>
      <c r="F553">
        <v>1.69400815850816</v>
      </c>
      <c r="G553">
        <v>0.7</v>
      </c>
      <c r="H553">
        <v>1.98456841200487</v>
      </c>
    </row>
    <row r="554" spans="1:8">
      <c r="A554">
        <v>507</v>
      </c>
      <c r="B554">
        <v>1.70286713286714</v>
      </c>
      <c r="C554">
        <v>0.7</v>
      </c>
      <c r="F554">
        <v>1.70286713286714</v>
      </c>
      <c r="G554">
        <v>0.7</v>
      </c>
      <c r="H554">
        <v>1.98443035137389</v>
      </c>
    </row>
    <row r="555" spans="1:8">
      <c r="A555">
        <v>508</v>
      </c>
      <c r="B555">
        <v>1.70905594405595</v>
      </c>
      <c r="C555">
        <v>0.7</v>
      </c>
      <c r="F555">
        <v>1.70905594405595</v>
      </c>
      <c r="G555">
        <v>0.7</v>
      </c>
      <c r="H555">
        <v>1.9842922907429</v>
      </c>
    </row>
    <row r="556" spans="1:8">
      <c r="A556">
        <v>509</v>
      </c>
      <c r="B556">
        <v>1.7153717948718</v>
      </c>
      <c r="C556">
        <v>0.7</v>
      </c>
      <c r="F556">
        <v>1.7153717948718</v>
      </c>
      <c r="G556">
        <v>0.7</v>
      </c>
      <c r="H556">
        <v>1.98415423011192</v>
      </c>
    </row>
    <row r="557" spans="1:8">
      <c r="A557">
        <v>510</v>
      </c>
      <c r="B557">
        <v>1.72150116550117</v>
      </c>
      <c r="C557">
        <v>0.7</v>
      </c>
      <c r="F557">
        <v>1.72150116550117</v>
      </c>
      <c r="G557">
        <v>0.7</v>
      </c>
      <c r="H557">
        <v>1.98401616948093</v>
      </c>
    </row>
    <row r="558" spans="1:8">
      <c r="A558">
        <v>511</v>
      </c>
      <c r="B558">
        <v>1.71886130536131</v>
      </c>
      <c r="C558">
        <v>0.7</v>
      </c>
      <c r="F558">
        <v>1.71886130536131</v>
      </c>
      <c r="G558">
        <v>0.7</v>
      </c>
      <c r="H558">
        <v>1.98387810884994</v>
      </c>
    </row>
    <row r="559" spans="1:8">
      <c r="A559">
        <v>512</v>
      </c>
      <c r="B559">
        <v>1.71112470862471</v>
      </c>
      <c r="C559">
        <v>0.7</v>
      </c>
      <c r="F559">
        <v>1.71112470862471</v>
      </c>
      <c r="G559">
        <v>0.7</v>
      </c>
      <c r="H559">
        <v>1.98374004821896</v>
      </c>
    </row>
    <row r="560" spans="1:8">
      <c r="A560">
        <v>513</v>
      </c>
      <c r="B560">
        <v>1.68851864801865</v>
      </c>
      <c r="C560">
        <v>0.7</v>
      </c>
      <c r="F560">
        <v>1.68851864801865</v>
      </c>
      <c r="G560">
        <v>0.7</v>
      </c>
      <c r="H560">
        <v>1.98360198758797</v>
      </c>
    </row>
    <row r="561" spans="1:8">
      <c r="A561">
        <v>514</v>
      </c>
      <c r="B561">
        <v>1.65590909090909</v>
      </c>
      <c r="C561">
        <v>0.7</v>
      </c>
      <c r="F561">
        <v>1.65590909090909</v>
      </c>
      <c r="G561">
        <v>0.7</v>
      </c>
      <c r="H561">
        <v>1.98346392695698</v>
      </c>
    </row>
    <row r="562" spans="1:8">
      <c r="A562">
        <v>515</v>
      </c>
      <c r="B562">
        <v>1.62079020979021</v>
      </c>
      <c r="C562">
        <v>0.7</v>
      </c>
      <c r="F562">
        <v>1.62079020979021</v>
      </c>
      <c r="G562">
        <v>0.7</v>
      </c>
      <c r="H562">
        <v>1.98332586632599</v>
      </c>
    </row>
    <row r="563" spans="1:8">
      <c r="A563">
        <v>516</v>
      </c>
      <c r="B563">
        <v>1.59381701631702</v>
      </c>
      <c r="C563">
        <v>0.7</v>
      </c>
      <c r="F563">
        <v>1.59381701631702</v>
      </c>
      <c r="G563">
        <v>0.7</v>
      </c>
      <c r="H563">
        <v>1.98318780569501</v>
      </c>
    </row>
    <row r="564" spans="1:8">
      <c r="A564">
        <v>517</v>
      </c>
      <c r="B564">
        <v>1.58597435897436</v>
      </c>
      <c r="C564">
        <v>0.7</v>
      </c>
      <c r="F564">
        <v>1.58597435897436</v>
      </c>
      <c r="G564">
        <v>0.7</v>
      </c>
      <c r="H564">
        <v>1.98304974506402</v>
      </c>
    </row>
    <row r="565" spans="1:8">
      <c r="A565">
        <v>518</v>
      </c>
      <c r="B565">
        <v>1.5792703962704</v>
      </c>
      <c r="C565">
        <v>0.7</v>
      </c>
      <c r="F565">
        <v>1.5792703962704</v>
      </c>
      <c r="G565">
        <v>0.7</v>
      </c>
      <c r="H565">
        <v>1.98291168443303</v>
      </c>
    </row>
    <row r="566" spans="1:8">
      <c r="A566">
        <v>519</v>
      </c>
      <c r="B566">
        <v>1.5696013986014</v>
      </c>
      <c r="C566">
        <v>0.7</v>
      </c>
      <c r="F566">
        <v>1.5696013986014</v>
      </c>
      <c r="G566">
        <v>0.7</v>
      </c>
      <c r="H566">
        <v>1.98277362380205</v>
      </c>
    </row>
    <row r="567" spans="1:8">
      <c r="A567">
        <v>520</v>
      </c>
      <c r="B567">
        <v>1.54324358974359</v>
      </c>
      <c r="C567">
        <v>0.7</v>
      </c>
      <c r="F567">
        <v>1.54324358974359</v>
      </c>
      <c r="G567">
        <v>0.7</v>
      </c>
      <c r="H567">
        <v>1.98263556317106</v>
      </c>
    </row>
    <row r="568" spans="1:8">
      <c r="A568">
        <v>521</v>
      </c>
      <c r="B568">
        <v>1.50711655011655</v>
      </c>
      <c r="C568">
        <v>0.7</v>
      </c>
      <c r="F568">
        <v>1.50711655011655</v>
      </c>
      <c r="G568">
        <v>0.7</v>
      </c>
      <c r="H568">
        <v>1.98249750254007</v>
      </c>
    </row>
    <row r="569" spans="1:8">
      <c r="A569">
        <v>522</v>
      </c>
      <c r="B569">
        <v>1.4741724941725</v>
      </c>
      <c r="C569">
        <v>0.7</v>
      </c>
      <c r="F569">
        <v>1.4741724941725</v>
      </c>
      <c r="G569">
        <v>0.7</v>
      </c>
      <c r="H569">
        <v>1.98235944190909</v>
      </c>
    </row>
    <row r="570" spans="1:8">
      <c r="A570">
        <v>523</v>
      </c>
      <c r="B570">
        <v>1.46525757575758</v>
      </c>
      <c r="C570">
        <v>0.7</v>
      </c>
      <c r="F570">
        <v>1.46525757575758</v>
      </c>
      <c r="G570">
        <v>0.7</v>
      </c>
      <c r="H570">
        <v>1.9822213812781</v>
      </c>
    </row>
    <row r="571" spans="1:8">
      <c r="A571">
        <v>524</v>
      </c>
      <c r="B571">
        <v>1.45829254079254</v>
      </c>
      <c r="C571">
        <v>0.7</v>
      </c>
      <c r="F571">
        <v>1.45829254079254</v>
      </c>
      <c r="G571">
        <v>0.7</v>
      </c>
      <c r="H571">
        <v>1.98208332064711</v>
      </c>
    </row>
    <row r="572" spans="1:8">
      <c r="A572">
        <v>525</v>
      </c>
      <c r="B572">
        <v>1.47639627039627</v>
      </c>
      <c r="C572">
        <v>0.7</v>
      </c>
      <c r="F572">
        <v>1.47639627039627</v>
      </c>
      <c r="G572">
        <v>0.7</v>
      </c>
      <c r="H572">
        <v>1.98194526001613</v>
      </c>
    </row>
    <row r="573" spans="1:8">
      <c r="A573">
        <v>526</v>
      </c>
      <c r="B573">
        <v>1.51477972027972</v>
      </c>
      <c r="C573">
        <v>0.7</v>
      </c>
      <c r="F573">
        <v>1.51477972027972</v>
      </c>
      <c r="G573">
        <v>0.7</v>
      </c>
      <c r="H573">
        <v>1.98180719938514</v>
      </c>
    </row>
    <row r="574" spans="1:8">
      <c r="A574">
        <v>527</v>
      </c>
      <c r="B574">
        <v>1.57319813519814</v>
      </c>
      <c r="C574">
        <v>0.7</v>
      </c>
      <c r="F574">
        <v>1.57319813519814</v>
      </c>
      <c r="G574">
        <v>0.7</v>
      </c>
      <c r="H574">
        <v>1.98166913875415</v>
      </c>
    </row>
    <row r="575" spans="1:8">
      <c r="A575">
        <v>528</v>
      </c>
      <c r="B575">
        <v>1.63294172494173</v>
      </c>
      <c r="C575">
        <v>0.7</v>
      </c>
      <c r="F575">
        <v>1.63294172494173</v>
      </c>
      <c r="G575">
        <v>0.7</v>
      </c>
      <c r="H575">
        <v>1.98153107812317</v>
      </c>
    </row>
    <row r="576" spans="1:8">
      <c r="A576">
        <v>529</v>
      </c>
      <c r="B576">
        <v>1.65394522144523</v>
      </c>
      <c r="C576">
        <v>0.7</v>
      </c>
      <c r="F576">
        <v>1.65394522144523</v>
      </c>
      <c r="G576">
        <v>0.7</v>
      </c>
      <c r="H576">
        <v>1.98139301749218</v>
      </c>
    </row>
    <row r="577" spans="1:8">
      <c r="A577">
        <v>530</v>
      </c>
      <c r="B577">
        <v>1.66892191142192</v>
      </c>
      <c r="C577">
        <v>0.7</v>
      </c>
      <c r="F577">
        <v>1.66892191142192</v>
      </c>
      <c r="G577">
        <v>0.7</v>
      </c>
      <c r="H577">
        <v>1.98125495686119</v>
      </c>
    </row>
    <row r="578" spans="1:8">
      <c r="A578">
        <v>531</v>
      </c>
      <c r="B578">
        <v>1.65664102564103</v>
      </c>
      <c r="C578">
        <v>0.7</v>
      </c>
      <c r="F578">
        <v>1.65664102564103</v>
      </c>
      <c r="G578">
        <v>0.7</v>
      </c>
      <c r="H578">
        <v>1.98111689623021</v>
      </c>
    </row>
    <row r="579" spans="1:8">
      <c r="A579">
        <v>532</v>
      </c>
      <c r="B579">
        <v>1.65472610722611</v>
      </c>
      <c r="C579">
        <v>0.7</v>
      </c>
      <c r="F579">
        <v>1.65472610722611</v>
      </c>
      <c r="G579">
        <v>0.7</v>
      </c>
      <c r="H579">
        <v>1.98097883559922</v>
      </c>
    </row>
    <row r="580" spans="1:8">
      <c r="A580">
        <v>533</v>
      </c>
      <c r="B580">
        <v>1.67608391608392</v>
      </c>
      <c r="C580">
        <v>0.7</v>
      </c>
      <c r="F580">
        <v>1.67608391608392</v>
      </c>
      <c r="G580">
        <v>0.7</v>
      </c>
      <c r="H580">
        <v>1.98084077496823</v>
      </c>
    </row>
    <row r="581" spans="1:8">
      <c r="A581">
        <v>534</v>
      </c>
      <c r="B581">
        <v>1.70711188811189</v>
      </c>
      <c r="C581">
        <v>0.7</v>
      </c>
      <c r="F581">
        <v>1.70711188811189</v>
      </c>
      <c r="G581">
        <v>0.7</v>
      </c>
      <c r="H581">
        <v>1.98070271433725</v>
      </c>
    </row>
    <row r="582" spans="1:8">
      <c r="A582">
        <v>535</v>
      </c>
      <c r="B582">
        <v>1.72151631701632</v>
      </c>
      <c r="C582">
        <v>0.7</v>
      </c>
      <c r="F582">
        <v>1.72151631701632</v>
      </c>
      <c r="G582">
        <v>0.7</v>
      </c>
      <c r="H582">
        <v>1.98056465370626</v>
      </c>
    </row>
    <row r="583" spans="1:8">
      <c r="A583">
        <v>536</v>
      </c>
      <c r="B583">
        <v>1.74690442890443</v>
      </c>
      <c r="C583">
        <v>0.7</v>
      </c>
      <c r="F583">
        <v>1.74690442890443</v>
      </c>
      <c r="G583">
        <v>0.7</v>
      </c>
      <c r="H583">
        <v>1.98042659307527</v>
      </c>
    </row>
    <row r="584" spans="1:8">
      <c r="A584">
        <v>537</v>
      </c>
      <c r="B584">
        <v>1.76955827505828</v>
      </c>
      <c r="C584">
        <v>0.7</v>
      </c>
      <c r="F584">
        <v>1.76955827505828</v>
      </c>
      <c r="G584">
        <v>0.7</v>
      </c>
      <c r="H584">
        <v>1.98028853244429</v>
      </c>
    </row>
    <row r="585" spans="1:8">
      <c r="A585">
        <v>538</v>
      </c>
      <c r="B585">
        <v>1.7766013986014</v>
      </c>
      <c r="C585">
        <v>0.7</v>
      </c>
      <c r="F585">
        <v>1.7766013986014</v>
      </c>
      <c r="G585">
        <v>0.7</v>
      </c>
      <c r="H585">
        <v>1.9801504718133</v>
      </c>
    </row>
    <row r="586" spans="1:8">
      <c r="A586">
        <v>539</v>
      </c>
      <c r="B586">
        <v>1.76992191142192</v>
      </c>
      <c r="C586">
        <v>0.7</v>
      </c>
      <c r="F586">
        <v>1.76992191142192</v>
      </c>
      <c r="G586">
        <v>0.7</v>
      </c>
      <c r="H586">
        <v>1.98001241118231</v>
      </c>
    </row>
    <row r="587" spans="1:8">
      <c r="A587">
        <v>540</v>
      </c>
      <c r="B587">
        <v>1.77157692307693</v>
      </c>
      <c r="C587">
        <v>0.7</v>
      </c>
      <c r="F587">
        <v>1.77157692307693</v>
      </c>
      <c r="G587">
        <v>0.7</v>
      </c>
      <c r="H587">
        <v>1.97987435055133</v>
      </c>
    </row>
    <row r="588" spans="1:8">
      <c r="A588">
        <v>541</v>
      </c>
      <c r="B588">
        <v>1.77960722610723</v>
      </c>
      <c r="C588">
        <v>0.7</v>
      </c>
      <c r="F588">
        <v>1.77960722610723</v>
      </c>
      <c r="G588">
        <v>0.7</v>
      </c>
      <c r="H588">
        <v>1.97973628992034</v>
      </c>
    </row>
    <row r="589" spans="1:8">
      <c r="A589">
        <v>542</v>
      </c>
      <c r="B589">
        <v>1.80718997668998</v>
      </c>
      <c r="C589">
        <v>0.7</v>
      </c>
      <c r="F589">
        <v>1.80718997668998</v>
      </c>
      <c r="G589">
        <v>0.7</v>
      </c>
      <c r="H589">
        <v>1.97959822928935</v>
      </c>
    </row>
    <row r="590" spans="1:8">
      <c r="A590">
        <v>543</v>
      </c>
      <c r="B590">
        <v>1.82325291375292</v>
      </c>
      <c r="C590">
        <v>0.7</v>
      </c>
      <c r="F590">
        <v>1.82325291375292</v>
      </c>
      <c r="G590">
        <v>0.7</v>
      </c>
      <c r="H590">
        <v>1.97946016865837</v>
      </c>
    </row>
    <row r="591" spans="1:8">
      <c r="A591">
        <v>544</v>
      </c>
      <c r="B591">
        <v>1.80792074592075</v>
      </c>
      <c r="C591">
        <v>0.7</v>
      </c>
      <c r="F591">
        <v>1.80792074592075</v>
      </c>
      <c r="G591">
        <v>0.7</v>
      </c>
      <c r="H591">
        <v>1.97932210802738</v>
      </c>
    </row>
    <row r="592" spans="1:8">
      <c r="A592">
        <v>545</v>
      </c>
      <c r="B592">
        <v>1.77576806526807</v>
      </c>
      <c r="C592">
        <v>0.7</v>
      </c>
      <c r="F592">
        <v>1.77576806526807</v>
      </c>
      <c r="G592">
        <v>0.7</v>
      </c>
      <c r="H592">
        <v>1.97918404739639</v>
      </c>
    </row>
    <row r="593" spans="1:8">
      <c r="A593">
        <v>546</v>
      </c>
      <c r="B593">
        <v>1.74502214452215</v>
      </c>
      <c r="C593">
        <v>0.7</v>
      </c>
      <c r="F593">
        <v>1.74502214452215</v>
      </c>
      <c r="G593">
        <v>0.7</v>
      </c>
      <c r="H593">
        <v>1.97904598676541</v>
      </c>
    </row>
    <row r="594" spans="1:8">
      <c r="A594">
        <v>547</v>
      </c>
      <c r="B594">
        <v>1.73794405594406</v>
      </c>
      <c r="C594">
        <v>0.7</v>
      </c>
      <c r="F594">
        <v>1.73794405594406</v>
      </c>
      <c r="G594">
        <v>0.7</v>
      </c>
      <c r="H594">
        <v>1.97890792613442</v>
      </c>
    </row>
    <row r="595" spans="1:8">
      <c r="A595">
        <v>548</v>
      </c>
      <c r="B595">
        <v>1.7398006993007</v>
      </c>
      <c r="C595">
        <v>0.7</v>
      </c>
      <c r="F595">
        <v>1.7398006993007</v>
      </c>
      <c r="G595">
        <v>0.7</v>
      </c>
      <c r="H595">
        <v>1.97876986550343</v>
      </c>
    </row>
    <row r="596" spans="1:8">
      <c r="A596">
        <v>549</v>
      </c>
      <c r="B596">
        <v>1.76133216783217</v>
      </c>
      <c r="C596">
        <v>0.7</v>
      </c>
      <c r="F596">
        <v>1.76133216783217</v>
      </c>
      <c r="G596">
        <v>0.7</v>
      </c>
      <c r="H596">
        <v>1.97863180487245</v>
      </c>
    </row>
    <row r="597" spans="1:8">
      <c r="A597">
        <v>550</v>
      </c>
      <c r="B597">
        <v>1.79234615384616</v>
      </c>
      <c r="C597">
        <v>0.7</v>
      </c>
      <c r="F597">
        <v>1.79234615384616</v>
      </c>
      <c r="G597">
        <v>0.7</v>
      </c>
      <c r="H597">
        <v>1.97849374424146</v>
      </c>
    </row>
    <row r="598" spans="1:8">
      <c r="A598">
        <v>551</v>
      </c>
      <c r="B598">
        <v>1.82030536130537</v>
      </c>
      <c r="C598">
        <v>0.7</v>
      </c>
      <c r="F598">
        <v>1.82030536130537</v>
      </c>
      <c r="G598">
        <v>0.7</v>
      </c>
      <c r="H598">
        <v>1.97835568361047</v>
      </c>
    </row>
    <row r="599" spans="1:8">
      <c r="A599">
        <v>552</v>
      </c>
      <c r="B599">
        <v>1.83160372960373</v>
      </c>
      <c r="C599">
        <v>0.7</v>
      </c>
      <c r="F599">
        <v>1.83160372960373</v>
      </c>
      <c r="G599">
        <v>0.7</v>
      </c>
      <c r="H599">
        <v>1.97821762297949</v>
      </c>
    </row>
    <row r="600" spans="1:8">
      <c r="A600">
        <v>553</v>
      </c>
      <c r="B600">
        <v>1.83982284382285</v>
      </c>
      <c r="C600">
        <v>0.7</v>
      </c>
      <c r="F600">
        <v>1.83982284382285</v>
      </c>
      <c r="G600">
        <v>0.7</v>
      </c>
      <c r="H600">
        <v>1.9780795623485</v>
      </c>
    </row>
    <row r="601" spans="1:8">
      <c r="A601">
        <v>554</v>
      </c>
      <c r="B601">
        <v>1.8254020979021</v>
      </c>
      <c r="C601">
        <v>0.7</v>
      </c>
      <c r="F601">
        <v>1.8254020979021</v>
      </c>
      <c r="G601">
        <v>0.7</v>
      </c>
      <c r="H601">
        <v>1.97794150171751</v>
      </c>
    </row>
    <row r="602" spans="1:8">
      <c r="A602">
        <v>555</v>
      </c>
      <c r="B602">
        <v>1.80453030303031</v>
      </c>
      <c r="C602">
        <v>0.7</v>
      </c>
      <c r="F602">
        <v>1.80453030303031</v>
      </c>
      <c r="G602">
        <v>0.7</v>
      </c>
      <c r="H602">
        <v>1.97780344108653</v>
      </c>
    </row>
    <row r="603" spans="1:8">
      <c r="A603">
        <v>556</v>
      </c>
      <c r="B603">
        <v>1.78954545454546</v>
      </c>
      <c r="C603">
        <v>0.7</v>
      </c>
      <c r="F603">
        <v>1.78954545454546</v>
      </c>
      <c r="G603">
        <v>0.7</v>
      </c>
      <c r="H603">
        <v>1.97766538045554</v>
      </c>
    </row>
    <row r="604" spans="1:8">
      <c r="A604">
        <v>557</v>
      </c>
      <c r="B604">
        <v>1.77907575757576</v>
      </c>
      <c r="C604">
        <v>0.7</v>
      </c>
      <c r="F604">
        <v>1.77907575757576</v>
      </c>
      <c r="G604">
        <v>0.7</v>
      </c>
      <c r="H604">
        <v>1.97752731982455</v>
      </c>
    </row>
    <row r="605" spans="1:8">
      <c r="A605">
        <v>558</v>
      </c>
      <c r="B605">
        <v>1.77235081585082</v>
      </c>
      <c r="C605">
        <v>0.7</v>
      </c>
      <c r="F605">
        <v>1.77235081585082</v>
      </c>
      <c r="G605">
        <v>0.7</v>
      </c>
      <c r="H605">
        <v>1.97738925919357</v>
      </c>
    </row>
    <row r="606" spans="1:8">
      <c r="A606">
        <v>559</v>
      </c>
      <c r="B606">
        <v>1.74638927738928</v>
      </c>
      <c r="C606">
        <v>0.7</v>
      </c>
      <c r="F606">
        <v>1.74638927738928</v>
      </c>
      <c r="G606">
        <v>0.7</v>
      </c>
      <c r="H606">
        <v>1.97725119856258</v>
      </c>
    </row>
    <row r="607" spans="1:8">
      <c r="A607">
        <v>560</v>
      </c>
      <c r="B607">
        <v>1.70837412587413</v>
      </c>
      <c r="C607">
        <v>0.7</v>
      </c>
      <c r="F607">
        <v>1.70837412587413</v>
      </c>
      <c r="G607">
        <v>0.7</v>
      </c>
      <c r="H607">
        <v>1.97711313793159</v>
      </c>
    </row>
    <row r="608" spans="1:8">
      <c r="A608">
        <v>561</v>
      </c>
      <c r="B608">
        <v>1.66316317016318</v>
      </c>
      <c r="C608">
        <v>0.7</v>
      </c>
      <c r="F608">
        <v>1.66316317016318</v>
      </c>
      <c r="G608">
        <v>0.7</v>
      </c>
      <c r="H608">
        <v>1.97697507730061</v>
      </c>
    </row>
    <row r="609" spans="1:8">
      <c r="A609">
        <v>562</v>
      </c>
      <c r="B609">
        <v>1.61329836829837</v>
      </c>
      <c r="C609">
        <v>0.7</v>
      </c>
      <c r="F609">
        <v>1.61329836829837</v>
      </c>
      <c r="G609">
        <v>0.7</v>
      </c>
      <c r="H609">
        <v>1.97683701666962</v>
      </c>
    </row>
    <row r="610" spans="1:8">
      <c r="A610">
        <v>563</v>
      </c>
      <c r="B610">
        <v>1.59118997668998</v>
      </c>
      <c r="C610">
        <v>0.7</v>
      </c>
      <c r="F610">
        <v>1.59118997668998</v>
      </c>
      <c r="G610">
        <v>0.7</v>
      </c>
      <c r="H610">
        <v>1.97669895603863</v>
      </c>
    </row>
    <row r="611" spans="1:8">
      <c r="A611">
        <v>564</v>
      </c>
      <c r="B611">
        <v>1.56331118881119</v>
      </c>
      <c r="C611">
        <v>0.7</v>
      </c>
      <c r="F611">
        <v>1.56331118881119</v>
      </c>
      <c r="G611">
        <v>0.7</v>
      </c>
      <c r="H611">
        <v>1.97656089540765</v>
      </c>
    </row>
    <row r="612" spans="1:8">
      <c r="A612">
        <v>565</v>
      </c>
      <c r="B612">
        <v>1.56535314685315</v>
      </c>
      <c r="C612">
        <v>0.7</v>
      </c>
      <c r="F612">
        <v>1.56535314685315</v>
      </c>
      <c r="G612">
        <v>0.7</v>
      </c>
      <c r="H612">
        <v>1.97642283477666</v>
      </c>
    </row>
    <row r="613" spans="1:8">
      <c r="A613">
        <v>566</v>
      </c>
      <c r="B613">
        <v>1.59809790209791</v>
      </c>
      <c r="C613">
        <v>0.7</v>
      </c>
      <c r="F613">
        <v>1.59809790209791</v>
      </c>
      <c r="G613">
        <v>0.7</v>
      </c>
      <c r="H613">
        <v>1.97628477414567</v>
      </c>
    </row>
    <row r="614" spans="1:8">
      <c r="A614">
        <v>567</v>
      </c>
      <c r="B614">
        <v>1.64866666666667</v>
      </c>
      <c r="C614">
        <v>0.7</v>
      </c>
      <c r="F614">
        <v>1.64866666666667</v>
      </c>
      <c r="G614">
        <v>0.7</v>
      </c>
      <c r="H614">
        <v>1.97614671351469</v>
      </c>
    </row>
    <row r="615" spans="1:8">
      <c r="A615">
        <v>568</v>
      </c>
      <c r="B615">
        <v>1.69805594405595</v>
      </c>
      <c r="C615">
        <v>0.7</v>
      </c>
      <c r="F615">
        <v>1.69805594405595</v>
      </c>
      <c r="G615">
        <v>0.7</v>
      </c>
      <c r="H615">
        <v>1.9760086528837</v>
      </c>
    </row>
    <row r="616" spans="1:8">
      <c r="A616">
        <v>569</v>
      </c>
      <c r="B616">
        <v>1.71594755244756</v>
      </c>
      <c r="C616">
        <v>0.7</v>
      </c>
      <c r="F616">
        <v>1.71594755244756</v>
      </c>
      <c r="G616">
        <v>0.7</v>
      </c>
      <c r="H616">
        <v>1.97587059225271</v>
      </c>
    </row>
    <row r="617" spans="1:8">
      <c r="A617">
        <v>570</v>
      </c>
      <c r="B617">
        <v>1.73048018648019</v>
      </c>
      <c r="C617">
        <v>0.7</v>
      </c>
      <c r="F617">
        <v>1.73048018648019</v>
      </c>
      <c r="G617">
        <v>0.7</v>
      </c>
      <c r="H617">
        <v>1.97573253162173</v>
      </c>
    </row>
    <row r="618" spans="1:8">
      <c r="A618">
        <v>571</v>
      </c>
      <c r="B618">
        <v>1.71994638694639</v>
      </c>
      <c r="C618">
        <v>0.7</v>
      </c>
      <c r="F618">
        <v>1.71994638694639</v>
      </c>
      <c r="G618">
        <v>0.7</v>
      </c>
      <c r="H618">
        <v>1.97559447099074</v>
      </c>
    </row>
    <row r="619" spans="1:8">
      <c r="A619">
        <v>572</v>
      </c>
      <c r="B619">
        <v>1.69225641025642</v>
      </c>
      <c r="C619">
        <v>0.7</v>
      </c>
      <c r="F619">
        <v>1.69225641025642</v>
      </c>
      <c r="G619">
        <v>0.7</v>
      </c>
      <c r="H619">
        <v>1.97545641035975</v>
      </c>
    </row>
    <row r="620" spans="1:8">
      <c r="A620">
        <v>573</v>
      </c>
      <c r="B620">
        <v>1.66063403263404</v>
      </c>
      <c r="C620">
        <v>0.7</v>
      </c>
      <c r="F620">
        <v>1.66063403263404</v>
      </c>
      <c r="G620">
        <v>0.7</v>
      </c>
      <c r="H620">
        <v>1.97531834972877</v>
      </c>
    </row>
    <row r="621" spans="1:8">
      <c r="A621">
        <v>574</v>
      </c>
      <c r="B621">
        <v>1.6465337995338</v>
      </c>
      <c r="C621">
        <v>0.7</v>
      </c>
      <c r="F621">
        <v>1.6465337995338</v>
      </c>
      <c r="G621">
        <v>0.7</v>
      </c>
      <c r="H621">
        <v>1.97518028909778</v>
      </c>
    </row>
    <row r="622" spans="1:8">
      <c r="A622">
        <v>575</v>
      </c>
      <c r="B622">
        <v>1.62488228438229</v>
      </c>
      <c r="C622">
        <v>0.7</v>
      </c>
      <c r="F622">
        <v>1.62488228438229</v>
      </c>
      <c r="G622">
        <v>0.7</v>
      </c>
      <c r="H622">
        <v>1.97504222846679</v>
      </c>
    </row>
    <row r="623" spans="1:8">
      <c r="A623">
        <v>576</v>
      </c>
      <c r="B623">
        <v>1.59875174825175</v>
      </c>
      <c r="C623">
        <v>0.7</v>
      </c>
      <c r="F623">
        <v>1.59875174825175</v>
      </c>
      <c r="G623">
        <v>0.7</v>
      </c>
      <c r="H623">
        <v>1.97490416783581</v>
      </c>
    </row>
    <row r="624" spans="1:8">
      <c r="A624">
        <v>577</v>
      </c>
      <c r="B624">
        <v>1.55223776223777</v>
      </c>
      <c r="C624">
        <v>0.7</v>
      </c>
      <c r="F624">
        <v>1.55223776223777</v>
      </c>
      <c r="G624">
        <v>0.7</v>
      </c>
      <c r="H624">
        <v>1.97476610720482</v>
      </c>
    </row>
    <row r="625" spans="1:8">
      <c r="A625">
        <v>578</v>
      </c>
      <c r="B625">
        <v>1.48779137529138</v>
      </c>
      <c r="C625">
        <v>0.7</v>
      </c>
      <c r="F625">
        <v>1.48779137529138</v>
      </c>
      <c r="G625">
        <v>0.7</v>
      </c>
      <c r="H625">
        <v>1.97462804657383</v>
      </c>
    </row>
    <row r="626" spans="1:8">
      <c r="A626">
        <v>579</v>
      </c>
      <c r="B626">
        <v>1.42467948717949</v>
      </c>
      <c r="C626">
        <v>0.7</v>
      </c>
      <c r="F626">
        <v>1.42467948717949</v>
      </c>
      <c r="G626">
        <v>0.7</v>
      </c>
      <c r="H626">
        <v>1.97448998594285</v>
      </c>
    </row>
    <row r="627" spans="1:8">
      <c r="A627">
        <v>580</v>
      </c>
      <c r="B627">
        <v>1.40029020979021</v>
      </c>
      <c r="C627">
        <v>0.7</v>
      </c>
      <c r="F627">
        <v>1.40029020979021</v>
      </c>
      <c r="G627">
        <v>0.7</v>
      </c>
      <c r="H627">
        <v>1.97435192531186</v>
      </c>
    </row>
    <row r="628" spans="1:8">
      <c r="A628">
        <v>581</v>
      </c>
      <c r="B628">
        <v>1.36627855477856</v>
      </c>
      <c r="C628">
        <v>0.7</v>
      </c>
      <c r="F628">
        <v>1.36627855477856</v>
      </c>
      <c r="G628">
        <v>0.7</v>
      </c>
      <c r="H628">
        <v>1.97421386468087</v>
      </c>
    </row>
    <row r="629" spans="1:8">
      <c r="A629">
        <v>582</v>
      </c>
      <c r="B629">
        <v>1.34505011655012</v>
      </c>
      <c r="C629">
        <v>0.7</v>
      </c>
      <c r="F629">
        <v>1.34505011655012</v>
      </c>
      <c r="G629">
        <v>0.7</v>
      </c>
      <c r="H629">
        <v>1.97407580404988</v>
      </c>
    </row>
    <row r="630" spans="1:8">
      <c r="A630">
        <v>583</v>
      </c>
      <c r="B630">
        <v>1.33609790209791</v>
      </c>
      <c r="C630">
        <v>0.7</v>
      </c>
      <c r="F630">
        <v>1.33609790209791</v>
      </c>
      <c r="G630">
        <v>0.7</v>
      </c>
      <c r="H630">
        <v>1.9739377434189</v>
      </c>
    </row>
    <row r="631" spans="1:8">
      <c r="A631">
        <v>584</v>
      </c>
      <c r="B631">
        <v>1.32901048951049</v>
      </c>
      <c r="C631">
        <v>0.7</v>
      </c>
      <c r="F631">
        <v>1.32901048951049</v>
      </c>
      <c r="G631">
        <v>0.7</v>
      </c>
      <c r="H631">
        <v>1.97379968278791</v>
      </c>
    </row>
    <row r="632" spans="1:8">
      <c r="A632">
        <v>585</v>
      </c>
      <c r="B632">
        <v>1.32437062937063</v>
      </c>
      <c r="C632">
        <v>0.7</v>
      </c>
      <c r="F632">
        <v>1.32437062937063</v>
      </c>
      <c r="G632">
        <v>0.7</v>
      </c>
      <c r="H632">
        <v>1.97366162215692</v>
      </c>
    </row>
    <row r="633" spans="1:8">
      <c r="A633">
        <v>586</v>
      </c>
      <c r="B633">
        <v>1.32133216783217</v>
      </c>
      <c r="C633">
        <v>0.7</v>
      </c>
      <c r="F633">
        <v>1.32133216783217</v>
      </c>
      <c r="G633">
        <v>0.7</v>
      </c>
      <c r="H633">
        <v>1.97352356152594</v>
      </c>
    </row>
    <row r="634" spans="1:8">
      <c r="A634">
        <v>587</v>
      </c>
      <c r="B634">
        <v>1.3126048951049</v>
      </c>
      <c r="C634">
        <v>0.7</v>
      </c>
      <c r="F634">
        <v>1.3126048951049</v>
      </c>
      <c r="G634">
        <v>0.7</v>
      </c>
      <c r="H634">
        <v>1.97338550089495</v>
      </c>
    </row>
    <row r="635" spans="1:8">
      <c r="A635">
        <v>588</v>
      </c>
      <c r="B635">
        <v>1.30368181818182</v>
      </c>
      <c r="C635">
        <v>0.7</v>
      </c>
      <c r="F635">
        <v>1.30368181818182</v>
      </c>
      <c r="G635">
        <v>0.7</v>
      </c>
      <c r="H635">
        <v>1.97324744026397</v>
      </c>
    </row>
    <row r="636" spans="1:8">
      <c r="A636">
        <v>589</v>
      </c>
      <c r="B636">
        <v>1.29568298368299</v>
      </c>
      <c r="C636">
        <v>0.7</v>
      </c>
      <c r="F636">
        <v>1.29568298368299</v>
      </c>
      <c r="G636">
        <v>0.7</v>
      </c>
      <c r="H636">
        <v>1.97310937963298</v>
      </c>
    </row>
    <row r="637" spans="1:8">
      <c r="A637">
        <v>590</v>
      </c>
      <c r="B637">
        <v>1.30812820512821</v>
      </c>
      <c r="C637">
        <v>0.7</v>
      </c>
      <c r="F637">
        <v>1.30812820512821</v>
      </c>
      <c r="G637">
        <v>0.7</v>
      </c>
      <c r="H637">
        <v>1.97297131900199</v>
      </c>
    </row>
    <row r="638" spans="1:8">
      <c r="A638">
        <v>591</v>
      </c>
      <c r="B638">
        <v>1.32594289044289</v>
      </c>
      <c r="C638">
        <v>0.7</v>
      </c>
      <c r="F638">
        <v>1.32594289044289</v>
      </c>
      <c r="G638">
        <v>0.7</v>
      </c>
      <c r="H638">
        <v>1.97283325837101</v>
      </c>
    </row>
    <row r="639" spans="1:8">
      <c r="A639">
        <v>592</v>
      </c>
      <c r="B639">
        <v>1.37576806526807</v>
      </c>
      <c r="C639">
        <v>0.7</v>
      </c>
      <c r="F639">
        <v>1.37576806526807</v>
      </c>
      <c r="G639">
        <v>0.7</v>
      </c>
      <c r="H639">
        <v>1.97269519774002</v>
      </c>
    </row>
    <row r="640" spans="1:8">
      <c r="A640">
        <v>593</v>
      </c>
      <c r="B640">
        <v>1.42172494172495</v>
      </c>
      <c r="C640">
        <v>0.7</v>
      </c>
      <c r="F640">
        <v>1.42172494172495</v>
      </c>
      <c r="G640">
        <v>0.7</v>
      </c>
      <c r="H640">
        <v>1.97255713710903</v>
      </c>
    </row>
    <row r="641" spans="1:8">
      <c r="A641">
        <v>594</v>
      </c>
      <c r="B641">
        <v>1.4366317016317</v>
      </c>
      <c r="C641">
        <v>0.7</v>
      </c>
      <c r="F641">
        <v>1.4366317016317</v>
      </c>
      <c r="G641">
        <v>0.7</v>
      </c>
      <c r="H641">
        <v>1.97241907647804</v>
      </c>
    </row>
    <row r="642" spans="1:8">
      <c r="A642">
        <v>595</v>
      </c>
      <c r="B642">
        <v>1.42920979020979</v>
      </c>
      <c r="C642">
        <v>0.7</v>
      </c>
      <c r="F642">
        <v>1.42920979020979</v>
      </c>
      <c r="G642">
        <v>0.7</v>
      </c>
      <c r="H642">
        <v>1.97228101584706</v>
      </c>
    </row>
    <row r="643" spans="1:8">
      <c r="A643">
        <v>596</v>
      </c>
      <c r="B643">
        <v>1.41861888111888</v>
      </c>
      <c r="C643">
        <v>0.7</v>
      </c>
      <c r="F643">
        <v>1.41861888111888</v>
      </c>
      <c r="G643">
        <v>0.7</v>
      </c>
      <c r="H643">
        <v>1.97214295521607</v>
      </c>
    </row>
    <row r="644" spans="1:8">
      <c r="A644">
        <v>597</v>
      </c>
      <c r="B644">
        <v>1.41736713286714</v>
      </c>
      <c r="C644">
        <v>0.7</v>
      </c>
      <c r="F644">
        <v>1.41736713286714</v>
      </c>
      <c r="G644">
        <v>0.7</v>
      </c>
      <c r="H644">
        <v>1.97200489458508</v>
      </c>
    </row>
    <row r="645" spans="1:8">
      <c r="A645">
        <v>598</v>
      </c>
      <c r="B645">
        <v>1.41811888111888</v>
      </c>
      <c r="C645">
        <v>0.7</v>
      </c>
      <c r="F645">
        <v>1.41811888111888</v>
      </c>
      <c r="G645">
        <v>0.7</v>
      </c>
      <c r="H645">
        <v>1.9718668339541</v>
      </c>
    </row>
    <row r="646" spans="1:8">
      <c r="A646">
        <v>599</v>
      </c>
      <c r="B646">
        <v>1.40892191142191</v>
      </c>
      <c r="C646">
        <v>0.7</v>
      </c>
      <c r="F646">
        <v>1.40892191142191</v>
      </c>
      <c r="G646">
        <v>0.7</v>
      </c>
      <c r="H646">
        <v>1.97172877332311</v>
      </c>
    </row>
    <row r="647" spans="1:8">
      <c r="A647">
        <v>600</v>
      </c>
      <c r="B647">
        <v>1.38747086247087</v>
      </c>
      <c r="C647">
        <v>0.7</v>
      </c>
      <c r="F647">
        <v>1.38747086247087</v>
      </c>
      <c r="G647">
        <v>0.7</v>
      </c>
      <c r="H647">
        <v>1.97159071269213</v>
      </c>
    </row>
    <row r="648" spans="1:8">
      <c r="A648">
        <v>601</v>
      </c>
      <c r="B648">
        <v>1.36507808857809</v>
      </c>
      <c r="C648">
        <v>0.7</v>
      </c>
      <c r="F648">
        <v>1.36507808857809</v>
      </c>
      <c r="G648">
        <v>0.7</v>
      </c>
      <c r="H648">
        <v>1.97145265206114</v>
      </c>
    </row>
    <row r="649" spans="1:8">
      <c r="A649">
        <v>602</v>
      </c>
      <c r="B649">
        <v>1.36379137529138</v>
      </c>
      <c r="C649">
        <v>0.7</v>
      </c>
      <c r="F649">
        <v>1.36379137529138</v>
      </c>
      <c r="G649">
        <v>0.7</v>
      </c>
      <c r="H649">
        <v>1.97131459143015</v>
      </c>
    </row>
    <row r="650" spans="1:8">
      <c r="A650">
        <v>603</v>
      </c>
      <c r="B650">
        <v>1.37422610722611</v>
      </c>
      <c r="C650">
        <v>0.7</v>
      </c>
      <c r="F650">
        <v>1.37422610722611</v>
      </c>
      <c r="G650">
        <v>0.7</v>
      </c>
      <c r="H650">
        <v>1.97117653079917</v>
      </c>
    </row>
    <row r="651" spans="1:8">
      <c r="A651">
        <v>604</v>
      </c>
      <c r="B651">
        <v>1.4171083916084</v>
      </c>
      <c r="C651">
        <v>0.7</v>
      </c>
      <c r="F651">
        <v>1.4171083916084</v>
      </c>
      <c r="G651">
        <v>0.7</v>
      </c>
      <c r="H651">
        <v>1.97103847016818</v>
      </c>
    </row>
    <row r="652" spans="1:8">
      <c r="A652">
        <v>605</v>
      </c>
      <c r="B652">
        <v>1.47566550116551</v>
      </c>
      <c r="C652">
        <v>0.7</v>
      </c>
      <c r="F652">
        <v>1.47566550116551</v>
      </c>
      <c r="G652">
        <v>0.7</v>
      </c>
      <c r="H652">
        <v>1.97090040953719</v>
      </c>
    </row>
    <row r="653" spans="1:8">
      <c r="A653">
        <v>606</v>
      </c>
      <c r="B653">
        <v>1.53889160839161</v>
      </c>
      <c r="C653">
        <v>0.7</v>
      </c>
      <c r="F653">
        <v>1.53889160839161</v>
      </c>
      <c r="G653">
        <v>0.7</v>
      </c>
      <c r="H653">
        <v>1.9707623489062</v>
      </c>
    </row>
    <row r="654" spans="1:8">
      <c r="A654">
        <v>607</v>
      </c>
      <c r="B654">
        <v>1.60144755244756</v>
      </c>
      <c r="C654">
        <v>0.7</v>
      </c>
      <c r="F654">
        <v>1.60144755244756</v>
      </c>
      <c r="G654">
        <v>0.7</v>
      </c>
      <c r="H654">
        <v>1.97062428827522</v>
      </c>
    </row>
    <row r="655" spans="1:8">
      <c r="A655">
        <v>608</v>
      </c>
      <c r="B655">
        <v>1.62901981351982</v>
      </c>
      <c r="C655">
        <v>0.7</v>
      </c>
      <c r="F655">
        <v>1.62901981351982</v>
      </c>
      <c r="G655">
        <v>0.7</v>
      </c>
      <c r="H655">
        <v>1.97048622764423</v>
      </c>
    </row>
    <row r="656" spans="1:8">
      <c r="A656">
        <v>609</v>
      </c>
      <c r="B656">
        <v>1.67559440559441</v>
      </c>
      <c r="C656">
        <v>0.7</v>
      </c>
      <c r="F656">
        <v>1.67559440559441</v>
      </c>
      <c r="G656">
        <v>0.7</v>
      </c>
      <c r="H656">
        <v>1.97034816701324</v>
      </c>
    </row>
    <row r="657" spans="1:8">
      <c r="A657">
        <v>610</v>
      </c>
      <c r="B657">
        <v>1.70696736596737</v>
      </c>
      <c r="C657">
        <v>0.7</v>
      </c>
      <c r="F657">
        <v>1.70696736596737</v>
      </c>
      <c r="G657">
        <v>0.7</v>
      </c>
      <c r="H657">
        <v>1.97021010638226</v>
      </c>
    </row>
    <row r="658" spans="1:8">
      <c r="A658">
        <v>611</v>
      </c>
      <c r="B658">
        <v>1.74511771561772</v>
      </c>
      <c r="C658">
        <v>0.7</v>
      </c>
      <c r="F658">
        <v>1.74511771561772</v>
      </c>
      <c r="G658">
        <v>0.7</v>
      </c>
      <c r="H658">
        <v>1.97007204575127</v>
      </c>
    </row>
    <row r="659" spans="1:8">
      <c r="A659">
        <v>612</v>
      </c>
      <c r="B659">
        <v>1.79486363636364</v>
      </c>
      <c r="C659">
        <v>0.7</v>
      </c>
      <c r="F659">
        <v>1.79486363636364</v>
      </c>
      <c r="G659">
        <v>0.7</v>
      </c>
      <c r="H659">
        <v>1.96993398512028</v>
      </c>
    </row>
    <row r="660" spans="1:8">
      <c r="A660">
        <v>613</v>
      </c>
      <c r="B660">
        <v>1.84316550116551</v>
      </c>
      <c r="C660">
        <v>0.7</v>
      </c>
      <c r="F660">
        <v>1.84316550116551</v>
      </c>
      <c r="G660">
        <v>0.7</v>
      </c>
      <c r="H660">
        <v>1.9697959244893</v>
      </c>
    </row>
    <row r="661" spans="1:8">
      <c r="A661">
        <v>614</v>
      </c>
      <c r="B661">
        <v>1.85643473193474</v>
      </c>
      <c r="C661">
        <v>0.7</v>
      </c>
      <c r="F661">
        <v>1.85643473193474</v>
      </c>
      <c r="G661">
        <v>0.7</v>
      </c>
      <c r="H661">
        <v>1.96965786385831</v>
      </c>
    </row>
    <row r="662" spans="1:8">
      <c r="A662">
        <v>615</v>
      </c>
      <c r="B662">
        <v>1.84262820512821</v>
      </c>
      <c r="C662">
        <v>0.7</v>
      </c>
      <c r="F662">
        <v>1.84262820512821</v>
      </c>
      <c r="G662">
        <v>0.7</v>
      </c>
      <c r="H662">
        <v>1.96951980322732</v>
      </c>
    </row>
    <row r="663" spans="1:8">
      <c r="A663">
        <v>616</v>
      </c>
      <c r="B663">
        <v>1.78477272727273</v>
      </c>
      <c r="C663">
        <v>0.7</v>
      </c>
      <c r="F663">
        <v>1.78477272727273</v>
      </c>
      <c r="G663">
        <v>0.7</v>
      </c>
      <c r="H663">
        <v>1.96938174259634</v>
      </c>
    </row>
    <row r="664" spans="1:8">
      <c r="A664">
        <v>617</v>
      </c>
      <c r="B664">
        <v>1.72232517482518</v>
      </c>
      <c r="C664">
        <v>0.7</v>
      </c>
      <c r="F664">
        <v>1.72232517482518</v>
      </c>
      <c r="G664">
        <v>0.7</v>
      </c>
      <c r="H664">
        <v>1.96924368196535</v>
      </c>
    </row>
    <row r="665" spans="1:8">
      <c r="A665">
        <v>618</v>
      </c>
      <c r="B665">
        <v>1.68709790209791</v>
      </c>
      <c r="C665">
        <v>0.7</v>
      </c>
      <c r="F665">
        <v>1.68709790209791</v>
      </c>
      <c r="G665">
        <v>0.7</v>
      </c>
      <c r="H665">
        <v>1.96910562133436</v>
      </c>
    </row>
    <row r="666" spans="1:8">
      <c r="A666">
        <v>619</v>
      </c>
      <c r="B666">
        <v>1.68093473193474</v>
      </c>
      <c r="C666">
        <v>0.7</v>
      </c>
      <c r="F666">
        <v>1.68093473193474</v>
      </c>
      <c r="G666">
        <v>0.7</v>
      </c>
      <c r="H666">
        <v>1.96896756070338</v>
      </c>
    </row>
    <row r="667" spans="1:8">
      <c r="A667">
        <v>620</v>
      </c>
      <c r="B667">
        <v>1.67980186480187</v>
      </c>
      <c r="C667">
        <v>0.7</v>
      </c>
      <c r="F667">
        <v>1.67980186480187</v>
      </c>
      <c r="G667">
        <v>0.7</v>
      </c>
      <c r="H667">
        <v>1.96882950007239</v>
      </c>
    </row>
    <row r="668" spans="1:8">
      <c r="A668">
        <v>621</v>
      </c>
      <c r="B668">
        <v>1.67432517482518</v>
      </c>
      <c r="C668">
        <v>0.7</v>
      </c>
      <c r="F668">
        <v>1.67432517482518</v>
      </c>
      <c r="G668">
        <v>0.7</v>
      </c>
      <c r="H668">
        <v>1.9686914394414</v>
      </c>
    </row>
    <row r="669" spans="1:8">
      <c r="A669">
        <v>622</v>
      </c>
      <c r="B669">
        <v>1.66608041958042</v>
      </c>
      <c r="C669">
        <v>0.7</v>
      </c>
      <c r="F669">
        <v>1.66608041958042</v>
      </c>
      <c r="G669">
        <v>0.7</v>
      </c>
      <c r="H669">
        <v>1.96855337881042</v>
      </c>
    </row>
    <row r="670" spans="1:8">
      <c r="A670">
        <v>623</v>
      </c>
      <c r="B670">
        <v>1.67113752913753</v>
      </c>
      <c r="C670">
        <v>0.7</v>
      </c>
      <c r="F670">
        <v>1.67113752913753</v>
      </c>
      <c r="G670">
        <v>0.7</v>
      </c>
      <c r="H670">
        <v>1.96841531817943</v>
      </c>
    </row>
    <row r="671" spans="1:8">
      <c r="A671">
        <v>624</v>
      </c>
      <c r="B671">
        <v>1.69841608391609</v>
      </c>
      <c r="C671">
        <v>0.7</v>
      </c>
      <c r="F671">
        <v>1.69841608391609</v>
      </c>
      <c r="G671">
        <v>0.7</v>
      </c>
      <c r="H671">
        <v>1.96827725754844</v>
      </c>
    </row>
    <row r="672" spans="1:8">
      <c r="A672">
        <v>625</v>
      </c>
      <c r="B672">
        <v>1.71836130536131</v>
      </c>
      <c r="C672">
        <v>0.7</v>
      </c>
      <c r="F672">
        <v>1.71836130536131</v>
      </c>
      <c r="G672">
        <v>0.7</v>
      </c>
      <c r="H672">
        <v>1.96813919691746</v>
      </c>
    </row>
    <row r="673" spans="1:8">
      <c r="A673">
        <v>626</v>
      </c>
      <c r="B673">
        <v>1.75364102564103</v>
      </c>
      <c r="C673">
        <v>0.7</v>
      </c>
      <c r="F673">
        <v>1.75364102564103</v>
      </c>
      <c r="G673">
        <v>0.7</v>
      </c>
      <c r="H673">
        <v>1.96800113628647</v>
      </c>
    </row>
    <row r="674" spans="1:8">
      <c r="A674">
        <v>627</v>
      </c>
      <c r="B674">
        <v>1.76212121212122</v>
      </c>
      <c r="C674">
        <v>0.7</v>
      </c>
      <c r="F674">
        <v>1.76212121212122</v>
      </c>
      <c r="G674">
        <v>0.7</v>
      </c>
      <c r="H674">
        <v>1.96786307565548</v>
      </c>
    </row>
    <row r="675" spans="1:8">
      <c r="A675">
        <v>628</v>
      </c>
      <c r="B675">
        <v>1.75272144522145</v>
      </c>
      <c r="C675">
        <v>0.7</v>
      </c>
      <c r="F675">
        <v>1.75272144522145</v>
      </c>
      <c r="G675">
        <v>0.7</v>
      </c>
      <c r="H675">
        <v>1.9677250150245</v>
      </c>
    </row>
    <row r="676" spans="1:8">
      <c r="A676">
        <v>629</v>
      </c>
      <c r="B676">
        <v>1.75438344988345</v>
      </c>
      <c r="C676">
        <v>0.7</v>
      </c>
      <c r="F676">
        <v>1.75438344988345</v>
      </c>
      <c r="G676">
        <v>0.7</v>
      </c>
      <c r="H676">
        <v>1.96758695439351</v>
      </c>
    </row>
    <row r="677" spans="1:8">
      <c r="A677">
        <v>630</v>
      </c>
      <c r="B677">
        <v>1.77856993006993</v>
      </c>
      <c r="C677">
        <v>0.7</v>
      </c>
      <c r="F677">
        <v>1.77856993006993</v>
      </c>
      <c r="G677">
        <v>0.7</v>
      </c>
      <c r="H677">
        <v>1.96744889376252</v>
      </c>
    </row>
    <row r="678" spans="1:8">
      <c r="A678">
        <v>631</v>
      </c>
      <c r="B678">
        <v>1.79338927738928</v>
      </c>
      <c r="C678">
        <v>0.7</v>
      </c>
      <c r="F678">
        <v>1.79338927738928</v>
      </c>
      <c r="G678">
        <v>0.7</v>
      </c>
      <c r="H678">
        <v>1.96731083313154</v>
      </c>
    </row>
    <row r="679" spans="1:8">
      <c r="A679">
        <v>632</v>
      </c>
      <c r="B679">
        <v>1.81156177156178</v>
      </c>
      <c r="C679">
        <v>0.7</v>
      </c>
      <c r="F679">
        <v>1.81156177156178</v>
      </c>
      <c r="G679">
        <v>0.7</v>
      </c>
      <c r="H679">
        <v>1.96717277250055</v>
      </c>
    </row>
    <row r="680" spans="1:8">
      <c r="A680">
        <v>633</v>
      </c>
      <c r="B680">
        <v>1.81148368298369</v>
      </c>
      <c r="C680">
        <v>0.7</v>
      </c>
      <c r="F680">
        <v>1.81148368298369</v>
      </c>
      <c r="G680">
        <v>0.7</v>
      </c>
      <c r="H680">
        <v>1.96703471186956</v>
      </c>
    </row>
    <row r="681" spans="1:8">
      <c r="A681">
        <v>634</v>
      </c>
      <c r="B681">
        <v>1.79895337995339</v>
      </c>
      <c r="C681">
        <v>0.7</v>
      </c>
      <c r="F681">
        <v>1.79895337995339</v>
      </c>
      <c r="G681">
        <v>0.7</v>
      </c>
      <c r="H681">
        <v>1.96689665123858</v>
      </c>
    </row>
    <row r="682" spans="1:8">
      <c r="A682">
        <v>635</v>
      </c>
      <c r="B682">
        <v>1.77275291375292</v>
      </c>
      <c r="C682">
        <v>0.7</v>
      </c>
      <c r="F682">
        <v>1.77275291375292</v>
      </c>
      <c r="G682">
        <v>0.7</v>
      </c>
      <c r="H682">
        <v>1.96675859060759</v>
      </c>
    </row>
    <row r="683" spans="1:8">
      <c r="A683">
        <v>636</v>
      </c>
      <c r="B683">
        <v>1.73701282051283</v>
      </c>
      <c r="C683">
        <v>0.7</v>
      </c>
      <c r="F683">
        <v>1.73701282051283</v>
      </c>
      <c r="G683">
        <v>0.7</v>
      </c>
      <c r="H683">
        <v>1.9666205299766</v>
      </c>
    </row>
    <row r="684" spans="1:8">
      <c r="A684">
        <v>637</v>
      </c>
      <c r="B684">
        <v>1.71983566433567</v>
      </c>
      <c r="C684">
        <v>0.7</v>
      </c>
      <c r="F684">
        <v>1.71983566433567</v>
      </c>
      <c r="G684">
        <v>0.7</v>
      </c>
      <c r="H684">
        <v>1.96648246934562</v>
      </c>
    </row>
    <row r="685" spans="1:8">
      <c r="A685">
        <v>638</v>
      </c>
      <c r="B685">
        <v>1.68764801864802</v>
      </c>
      <c r="C685">
        <v>0.7</v>
      </c>
      <c r="F685">
        <v>1.68764801864802</v>
      </c>
      <c r="G685">
        <v>0.7</v>
      </c>
      <c r="H685">
        <v>1.96634440871463</v>
      </c>
    </row>
    <row r="686" spans="1:8">
      <c r="A686">
        <v>639</v>
      </c>
      <c r="B686">
        <v>1.64892540792541</v>
      </c>
      <c r="C686">
        <v>0.7</v>
      </c>
      <c r="F686">
        <v>1.64892540792541</v>
      </c>
      <c r="G686">
        <v>0.7</v>
      </c>
      <c r="H686">
        <v>1.96620634808364</v>
      </c>
    </row>
    <row r="687" spans="1:8">
      <c r="A687">
        <v>640</v>
      </c>
      <c r="B687">
        <v>1.58672494172495</v>
      </c>
      <c r="C687">
        <v>0.7</v>
      </c>
      <c r="F687">
        <v>1.58672494172495</v>
      </c>
      <c r="G687">
        <v>0.7</v>
      </c>
      <c r="H687">
        <v>1.96606828745266</v>
      </c>
    </row>
    <row r="688" spans="1:8">
      <c r="A688">
        <v>641</v>
      </c>
      <c r="B688">
        <v>1.51134382284383</v>
      </c>
      <c r="C688">
        <v>0.7</v>
      </c>
      <c r="F688">
        <v>1.51134382284383</v>
      </c>
      <c r="G688">
        <v>0.7</v>
      </c>
      <c r="H688">
        <v>1.96593022682167</v>
      </c>
    </row>
    <row r="689" spans="1:8">
      <c r="A689">
        <v>642</v>
      </c>
      <c r="B689">
        <v>1.47388111888112</v>
      </c>
      <c r="C689">
        <v>0.7</v>
      </c>
      <c r="F689">
        <v>1.47388111888112</v>
      </c>
      <c r="G689">
        <v>0.7</v>
      </c>
      <c r="H689">
        <v>1.96579216619068</v>
      </c>
    </row>
    <row r="690" spans="1:8">
      <c r="A690">
        <v>643</v>
      </c>
      <c r="B690">
        <v>1.41149184149184</v>
      </c>
      <c r="C690">
        <v>0.7</v>
      </c>
      <c r="F690">
        <v>1.41149184149184</v>
      </c>
      <c r="G690">
        <v>0.7</v>
      </c>
      <c r="H690">
        <v>1.9656541055597</v>
      </c>
    </row>
    <row r="691" spans="1:8">
      <c r="A691">
        <v>644</v>
      </c>
      <c r="B691">
        <v>1.36261888111889</v>
      </c>
      <c r="C691">
        <v>0.7</v>
      </c>
      <c r="F691">
        <v>1.36261888111889</v>
      </c>
      <c r="G691">
        <v>0.7</v>
      </c>
      <c r="H691">
        <v>1.96551604492871</v>
      </c>
    </row>
    <row r="692" spans="1:8">
      <c r="A692">
        <v>645</v>
      </c>
      <c r="B692">
        <v>1.32785547785548</v>
      </c>
      <c r="C692">
        <v>0.7</v>
      </c>
      <c r="F692">
        <v>1.32785547785548</v>
      </c>
      <c r="G692">
        <v>0.7</v>
      </c>
      <c r="H692">
        <v>1.96537798429772</v>
      </c>
    </row>
    <row r="693" spans="1:8">
      <c r="A693">
        <v>646</v>
      </c>
      <c r="B693">
        <v>1.31171212121212</v>
      </c>
      <c r="C693">
        <v>0.7</v>
      </c>
      <c r="F693">
        <v>1.31171212121212</v>
      </c>
      <c r="G693">
        <v>0.7</v>
      </c>
      <c r="H693">
        <v>1.96523992366674</v>
      </c>
    </row>
    <row r="694" spans="1:8">
      <c r="A694">
        <v>647</v>
      </c>
      <c r="B694">
        <v>1.31245221445222</v>
      </c>
      <c r="C694">
        <v>0.7</v>
      </c>
      <c r="F694">
        <v>1.31245221445222</v>
      </c>
      <c r="G694">
        <v>0.7</v>
      </c>
      <c r="H694">
        <v>1.96510186303575</v>
      </c>
    </row>
    <row r="695" spans="1:8">
      <c r="A695">
        <v>648</v>
      </c>
      <c r="B695">
        <v>1.31835081585082</v>
      </c>
      <c r="C695">
        <v>0.7</v>
      </c>
      <c r="F695">
        <v>1.31835081585082</v>
      </c>
      <c r="G695">
        <v>0.7</v>
      </c>
      <c r="H695">
        <v>1.96496380240476</v>
      </c>
    </row>
    <row r="696" spans="1:8">
      <c r="A696">
        <v>649</v>
      </c>
      <c r="B696">
        <v>1.33539976689977</v>
      </c>
      <c r="C696">
        <v>0.7</v>
      </c>
      <c r="F696">
        <v>1.33539976689977</v>
      </c>
      <c r="G696">
        <v>0.7</v>
      </c>
      <c r="H696">
        <v>1.96482574177378</v>
      </c>
    </row>
    <row r="697" spans="1:8">
      <c r="A697">
        <v>650</v>
      </c>
      <c r="B697">
        <v>1.35651048951049</v>
      </c>
      <c r="C697">
        <v>0.7</v>
      </c>
      <c r="F697">
        <v>1.35651048951049</v>
      </c>
      <c r="G697">
        <v>0.7</v>
      </c>
      <c r="H697">
        <v>1.96468768114279</v>
      </c>
    </row>
    <row r="698" spans="1:8">
      <c r="A698">
        <v>651</v>
      </c>
      <c r="B698">
        <v>1.37703613053613</v>
      </c>
      <c r="C698">
        <v>0.7</v>
      </c>
      <c r="F698">
        <v>1.37703613053613</v>
      </c>
      <c r="G698">
        <v>0.7</v>
      </c>
      <c r="H698">
        <v>1.9645496205118</v>
      </c>
    </row>
    <row r="699" spans="1:8">
      <c r="A699">
        <v>652</v>
      </c>
      <c r="B699">
        <v>1.38999883449884</v>
      </c>
      <c r="C699">
        <v>0.7</v>
      </c>
      <c r="F699">
        <v>1.38999883449884</v>
      </c>
      <c r="G699">
        <v>0.7</v>
      </c>
      <c r="H699">
        <v>1.96441155988082</v>
      </c>
    </row>
    <row r="700" spans="1:8">
      <c r="A700">
        <v>653</v>
      </c>
      <c r="B700">
        <v>1.39075757575758</v>
      </c>
      <c r="C700">
        <v>0.7</v>
      </c>
      <c r="F700">
        <v>1.39075757575758</v>
      </c>
      <c r="G700">
        <v>0.7</v>
      </c>
      <c r="H700">
        <v>1.96427349924983</v>
      </c>
    </row>
    <row r="701" spans="1:8">
      <c r="A701">
        <v>654</v>
      </c>
      <c r="B701">
        <v>1.38159324009324</v>
      </c>
      <c r="C701">
        <v>0.7</v>
      </c>
      <c r="F701">
        <v>1.38159324009324</v>
      </c>
      <c r="G701">
        <v>0.7</v>
      </c>
      <c r="H701">
        <v>1.96413543861884</v>
      </c>
    </row>
    <row r="702" spans="1:8">
      <c r="A702">
        <v>655</v>
      </c>
      <c r="B702">
        <v>1.36693356643357</v>
      </c>
      <c r="C702">
        <v>0.7</v>
      </c>
      <c r="F702">
        <v>1.36693356643357</v>
      </c>
      <c r="G702">
        <v>0.7</v>
      </c>
      <c r="H702">
        <v>1.96399737798786</v>
      </c>
    </row>
    <row r="703" spans="1:8">
      <c r="A703">
        <v>656</v>
      </c>
      <c r="B703">
        <v>1.35345804195805</v>
      </c>
      <c r="C703">
        <v>0.7</v>
      </c>
      <c r="F703">
        <v>1.35345804195805</v>
      </c>
      <c r="G703">
        <v>0.7</v>
      </c>
      <c r="H703">
        <v>1.96385931735687</v>
      </c>
    </row>
    <row r="704" spans="1:8">
      <c r="A704">
        <v>657</v>
      </c>
      <c r="B704">
        <v>1.35772377622378</v>
      </c>
      <c r="C704">
        <v>0.7</v>
      </c>
      <c r="F704">
        <v>1.35772377622378</v>
      </c>
      <c r="G704">
        <v>0.7</v>
      </c>
      <c r="H704">
        <v>1.96372125672588</v>
      </c>
    </row>
    <row r="705" spans="1:8">
      <c r="A705">
        <v>658</v>
      </c>
      <c r="B705">
        <v>1.36592307692308</v>
      </c>
      <c r="C705">
        <v>0.7</v>
      </c>
      <c r="F705">
        <v>1.36592307692308</v>
      </c>
      <c r="G705">
        <v>0.7</v>
      </c>
      <c r="H705">
        <v>1.9635831960949</v>
      </c>
    </row>
    <row r="706" spans="1:8">
      <c r="A706">
        <v>659</v>
      </c>
      <c r="B706">
        <v>1.37948251748252</v>
      </c>
      <c r="C706">
        <v>0.7</v>
      </c>
      <c r="F706">
        <v>1.37948251748252</v>
      </c>
      <c r="G706">
        <v>0.7</v>
      </c>
      <c r="H706">
        <v>1.96344513546391</v>
      </c>
    </row>
    <row r="707" spans="1:8">
      <c r="A707">
        <v>660</v>
      </c>
      <c r="B707">
        <v>1.3882400932401</v>
      </c>
      <c r="C707">
        <v>0.7</v>
      </c>
      <c r="F707">
        <v>1.3882400932401</v>
      </c>
      <c r="G707">
        <v>0.7</v>
      </c>
      <c r="H707">
        <v>1.96330707483292</v>
      </c>
    </row>
    <row r="708" spans="1:8">
      <c r="A708">
        <v>661</v>
      </c>
      <c r="B708">
        <v>1.38364102564103</v>
      </c>
      <c r="C708">
        <v>0.7</v>
      </c>
      <c r="F708">
        <v>1.38364102564103</v>
      </c>
      <c r="G708">
        <v>0.7</v>
      </c>
      <c r="H708">
        <v>1.96316901420194</v>
      </c>
    </row>
    <row r="709" spans="1:8">
      <c r="A709">
        <v>662</v>
      </c>
      <c r="B709">
        <v>1.37853496503497</v>
      </c>
      <c r="C709">
        <v>0.7</v>
      </c>
      <c r="F709">
        <v>1.37853496503497</v>
      </c>
      <c r="G709">
        <v>0.7</v>
      </c>
      <c r="H709">
        <v>1.96303095357095</v>
      </c>
    </row>
    <row r="710" spans="1:8">
      <c r="A710">
        <v>663</v>
      </c>
      <c r="B710">
        <v>1.38326107226108</v>
      </c>
      <c r="C710">
        <v>0.7</v>
      </c>
      <c r="F710">
        <v>1.38326107226108</v>
      </c>
      <c r="G710">
        <v>0.7</v>
      </c>
      <c r="H710">
        <v>1.96289289293996</v>
      </c>
    </row>
    <row r="711" spans="1:8">
      <c r="A711">
        <v>664</v>
      </c>
      <c r="B711">
        <v>1.38857692307693</v>
      </c>
      <c r="C711">
        <v>0.7</v>
      </c>
      <c r="F711">
        <v>1.38857692307693</v>
      </c>
      <c r="G711">
        <v>0.7</v>
      </c>
      <c r="H711">
        <v>1.96275483230898</v>
      </c>
    </row>
    <row r="712" spans="1:8">
      <c r="A712">
        <v>665</v>
      </c>
      <c r="B712">
        <v>1.40656410256411</v>
      </c>
      <c r="C712">
        <v>0.7</v>
      </c>
      <c r="F712">
        <v>1.40656410256411</v>
      </c>
      <c r="G712">
        <v>0.7</v>
      </c>
      <c r="H712">
        <v>1.96261677167799</v>
      </c>
    </row>
    <row r="713" spans="1:8">
      <c r="A713">
        <v>666</v>
      </c>
      <c r="B713">
        <v>1.4249055944056</v>
      </c>
      <c r="C713">
        <v>0.7</v>
      </c>
      <c r="F713">
        <v>1.4249055944056</v>
      </c>
      <c r="G713">
        <v>0.7</v>
      </c>
      <c r="H713">
        <v>1.962478711047</v>
      </c>
    </row>
    <row r="714" spans="1:8">
      <c r="A714">
        <v>667</v>
      </c>
      <c r="B714">
        <v>1.44594405594406</v>
      </c>
      <c r="C714">
        <v>0.7</v>
      </c>
      <c r="F714">
        <v>1.44594405594406</v>
      </c>
      <c r="G714">
        <v>0.7</v>
      </c>
      <c r="H714">
        <v>1.96234065041602</v>
      </c>
    </row>
    <row r="715" spans="1:8">
      <c r="A715">
        <v>668</v>
      </c>
      <c r="B715">
        <v>1.47910372960373</v>
      </c>
      <c r="C715">
        <v>0.7</v>
      </c>
      <c r="F715">
        <v>1.47910372960373</v>
      </c>
      <c r="G715">
        <v>0.7</v>
      </c>
      <c r="H715">
        <v>1.96220258978503</v>
      </c>
    </row>
    <row r="716" spans="1:8">
      <c r="A716">
        <v>669</v>
      </c>
      <c r="B716">
        <v>1.52189743589744</v>
      </c>
      <c r="C716">
        <v>0.7</v>
      </c>
      <c r="F716">
        <v>1.52189743589744</v>
      </c>
      <c r="G716">
        <v>0.7</v>
      </c>
      <c r="H716">
        <v>1.96206452915404</v>
      </c>
    </row>
    <row r="717" spans="1:8">
      <c r="A717">
        <v>670</v>
      </c>
      <c r="B717">
        <v>1.54379254079255</v>
      </c>
      <c r="C717">
        <v>0.7</v>
      </c>
      <c r="F717">
        <v>1.54379254079255</v>
      </c>
      <c r="G717">
        <v>0.7</v>
      </c>
      <c r="H717">
        <v>1.96192646852306</v>
      </c>
    </row>
    <row r="718" spans="1:8">
      <c r="A718">
        <v>671</v>
      </c>
      <c r="B718">
        <v>1.58015850815851</v>
      </c>
      <c r="C718">
        <v>0.7</v>
      </c>
      <c r="F718">
        <v>1.58015850815851</v>
      </c>
      <c r="G718">
        <v>0.7</v>
      </c>
      <c r="H718">
        <v>1.96178840789207</v>
      </c>
    </row>
    <row r="719" spans="1:8">
      <c r="A719">
        <v>672</v>
      </c>
      <c r="B719">
        <v>1.60731351981352</v>
      </c>
      <c r="C719">
        <v>0.7</v>
      </c>
      <c r="F719">
        <v>1.60731351981352</v>
      </c>
      <c r="G719">
        <v>0.7</v>
      </c>
      <c r="H719">
        <v>1.96165034726108</v>
      </c>
    </row>
    <row r="720" spans="1:8">
      <c r="A720">
        <v>673</v>
      </c>
      <c r="B720">
        <v>1.6328717948718</v>
      </c>
      <c r="C720">
        <v>0.7</v>
      </c>
      <c r="F720">
        <v>1.6328717948718</v>
      </c>
      <c r="G720">
        <v>0.7</v>
      </c>
      <c r="H720">
        <v>1.9615122866301</v>
      </c>
    </row>
    <row r="721" spans="1:8">
      <c r="A721">
        <v>674</v>
      </c>
      <c r="B721">
        <v>1.66528321678322</v>
      </c>
      <c r="C721">
        <v>0.7</v>
      </c>
      <c r="F721">
        <v>1.66528321678322</v>
      </c>
      <c r="G721">
        <v>0.7</v>
      </c>
      <c r="H721">
        <v>1.96137422599911</v>
      </c>
    </row>
    <row r="722" spans="1:8">
      <c r="A722">
        <v>675</v>
      </c>
      <c r="B722">
        <v>1.68712237762238</v>
      </c>
      <c r="C722">
        <v>0.7</v>
      </c>
      <c r="F722">
        <v>1.68712237762238</v>
      </c>
      <c r="G722">
        <v>0.7</v>
      </c>
      <c r="H722">
        <v>1.96123616536812</v>
      </c>
    </row>
    <row r="723" spans="1:8">
      <c r="A723">
        <v>676</v>
      </c>
      <c r="B723">
        <v>1.73965967365968</v>
      </c>
      <c r="C723">
        <v>0.7</v>
      </c>
      <c r="F723">
        <v>1.73965967365968</v>
      </c>
      <c r="G723">
        <v>0.7</v>
      </c>
      <c r="H723">
        <v>1.96109810473713</v>
      </c>
    </row>
    <row r="724" spans="1:8">
      <c r="A724">
        <v>677</v>
      </c>
      <c r="B724">
        <v>1.79754545454546</v>
      </c>
      <c r="C724">
        <v>0.7</v>
      </c>
      <c r="F724">
        <v>1.79754545454546</v>
      </c>
      <c r="G724">
        <v>0.7</v>
      </c>
      <c r="H724">
        <v>1.96096004410615</v>
      </c>
    </row>
    <row r="725" spans="1:8">
      <c r="A725">
        <v>678</v>
      </c>
      <c r="B725">
        <v>1.84169230769231</v>
      </c>
      <c r="C725">
        <v>0.7</v>
      </c>
      <c r="F725">
        <v>1.84169230769231</v>
      </c>
      <c r="G725">
        <v>0.7</v>
      </c>
      <c r="H725">
        <v>1.96082198347516</v>
      </c>
    </row>
    <row r="726" spans="1:8">
      <c r="A726">
        <v>679</v>
      </c>
      <c r="B726">
        <v>1.85922261072262</v>
      </c>
      <c r="C726">
        <v>0.7</v>
      </c>
      <c r="F726">
        <v>1.85922261072262</v>
      </c>
      <c r="G726">
        <v>0.7</v>
      </c>
      <c r="H726">
        <v>1.96068392284418</v>
      </c>
    </row>
    <row r="727" spans="1:8">
      <c r="A727">
        <v>680</v>
      </c>
      <c r="B727">
        <v>1.8598682983683</v>
      </c>
      <c r="C727">
        <v>0.7</v>
      </c>
      <c r="F727">
        <v>1.8598682983683</v>
      </c>
      <c r="G727">
        <v>0.7</v>
      </c>
      <c r="H727">
        <v>1.96054586221319</v>
      </c>
    </row>
    <row r="728" spans="1:8">
      <c r="A728">
        <v>681</v>
      </c>
      <c r="B728">
        <v>1.85966550116551</v>
      </c>
      <c r="C728">
        <v>0.7</v>
      </c>
      <c r="F728">
        <v>1.85966550116551</v>
      </c>
      <c r="G728">
        <v>0.7</v>
      </c>
      <c r="H728">
        <v>1.9604078015822</v>
      </c>
    </row>
    <row r="729" spans="1:8">
      <c r="A729">
        <v>682</v>
      </c>
      <c r="B729">
        <v>1.86401282051283</v>
      </c>
      <c r="C729">
        <v>0.7</v>
      </c>
      <c r="F729">
        <v>1.86401282051283</v>
      </c>
      <c r="G729">
        <v>0.7</v>
      </c>
      <c r="H729">
        <v>1.96026974095122</v>
      </c>
    </row>
    <row r="730" spans="1:8">
      <c r="A730">
        <v>683</v>
      </c>
      <c r="B730">
        <v>1.88160606060607</v>
      </c>
      <c r="C730">
        <v>0.7</v>
      </c>
      <c r="F730">
        <v>1.88160606060607</v>
      </c>
      <c r="G730">
        <v>0.7</v>
      </c>
      <c r="H730">
        <v>1.96013168032023</v>
      </c>
    </row>
    <row r="731" spans="1:8">
      <c r="A731">
        <v>684</v>
      </c>
      <c r="B731">
        <v>1.90466550116551</v>
      </c>
      <c r="C731">
        <v>0.7</v>
      </c>
      <c r="F731">
        <v>1.90466550116551</v>
      </c>
      <c r="G731">
        <v>0.7</v>
      </c>
      <c r="H731">
        <v>1.95999361968924</v>
      </c>
    </row>
    <row r="732" spans="1:8">
      <c r="A732">
        <v>685</v>
      </c>
      <c r="B732">
        <v>1.91656876456877</v>
      </c>
      <c r="C732">
        <v>0.7</v>
      </c>
      <c r="F732">
        <v>1.91656876456877</v>
      </c>
      <c r="G732">
        <v>0.7</v>
      </c>
      <c r="H732">
        <v>1.95985555905825</v>
      </c>
    </row>
    <row r="733" spans="1:8">
      <c r="A733">
        <v>686</v>
      </c>
      <c r="B733">
        <v>1.90889277389278</v>
      </c>
      <c r="C733">
        <v>0.7</v>
      </c>
      <c r="F733">
        <v>1.90889277389278</v>
      </c>
      <c r="G733">
        <v>0.7</v>
      </c>
      <c r="H733">
        <v>1.95971749842727</v>
      </c>
    </row>
    <row r="734" spans="1:8">
      <c r="A734">
        <v>687</v>
      </c>
      <c r="B734">
        <v>1.8977400932401</v>
      </c>
      <c r="C734">
        <v>0.7</v>
      </c>
      <c r="F734">
        <v>1.8977400932401</v>
      </c>
      <c r="G734">
        <v>0.7</v>
      </c>
      <c r="H734">
        <v>1.95957943779628</v>
      </c>
    </row>
    <row r="735" spans="1:8">
      <c r="A735">
        <v>688</v>
      </c>
      <c r="B735">
        <v>1.87641724941725</v>
      </c>
      <c r="C735">
        <v>0.7</v>
      </c>
      <c r="F735">
        <v>1.87641724941725</v>
      </c>
      <c r="G735">
        <v>0.7</v>
      </c>
      <c r="H735">
        <v>1.95944137716529</v>
      </c>
    </row>
    <row r="736" spans="1:8">
      <c r="A736">
        <v>689</v>
      </c>
      <c r="B736">
        <v>1.87070163170164</v>
      </c>
      <c r="C736">
        <v>0.7</v>
      </c>
      <c r="F736">
        <v>1.87070163170164</v>
      </c>
      <c r="G736">
        <v>0.7</v>
      </c>
      <c r="H736">
        <v>1.95930331653431</v>
      </c>
    </row>
    <row r="737" spans="1:8">
      <c r="A737">
        <v>690</v>
      </c>
      <c r="B737">
        <v>1.87552214452215</v>
      </c>
      <c r="C737">
        <v>0.7</v>
      </c>
      <c r="F737">
        <v>1.87552214452215</v>
      </c>
      <c r="G737">
        <v>0.7</v>
      </c>
      <c r="H737">
        <v>1.95916525590332</v>
      </c>
    </row>
    <row r="738" spans="1:8">
      <c r="A738">
        <v>691</v>
      </c>
      <c r="B738">
        <v>1.87932867132868</v>
      </c>
      <c r="C738">
        <v>0.7</v>
      </c>
      <c r="F738">
        <v>1.87932867132868</v>
      </c>
      <c r="G738">
        <v>0.7</v>
      </c>
      <c r="H738">
        <v>1.95902719527234</v>
      </c>
    </row>
    <row r="739" spans="1:8">
      <c r="A739">
        <v>692</v>
      </c>
      <c r="B739">
        <v>1.88105011655012</v>
      </c>
      <c r="C739">
        <v>0.7</v>
      </c>
      <c r="F739">
        <v>1.88105011655012</v>
      </c>
      <c r="G739">
        <v>0.7</v>
      </c>
      <c r="H739">
        <v>1.95888913464135</v>
      </c>
    </row>
    <row r="740" spans="1:8">
      <c r="A740">
        <v>693</v>
      </c>
      <c r="B740">
        <v>1.89175874125875</v>
      </c>
      <c r="C740">
        <v>0.7</v>
      </c>
      <c r="F740">
        <v>1.89175874125875</v>
      </c>
      <c r="G740">
        <v>0.7</v>
      </c>
      <c r="H740">
        <v>1.95875107401036</v>
      </c>
    </row>
    <row r="741" spans="1:8">
      <c r="A741">
        <v>694</v>
      </c>
      <c r="B741">
        <v>1.92027972027973</v>
      </c>
      <c r="C741">
        <v>0.7</v>
      </c>
      <c r="F741">
        <v>1.92027972027973</v>
      </c>
      <c r="G741">
        <v>0.7</v>
      </c>
      <c r="H741">
        <v>1.95861301337938</v>
      </c>
    </row>
    <row r="742" spans="1:8">
      <c r="A742">
        <v>695</v>
      </c>
      <c r="B742">
        <v>1.93901515151516</v>
      </c>
      <c r="C742">
        <v>0.7</v>
      </c>
      <c r="F742">
        <v>1.93901515151516</v>
      </c>
      <c r="G742">
        <v>0.7</v>
      </c>
      <c r="H742">
        <v>1.95847495274839</v>
      </c>
    </row>
    <row r="743" spans="1:8">
      <c r="A743">
        <v>696</v>
      </c>
      <c r="B743">
        <v>1.9326013986014</v>
      </c>
      <c r="C743">
        <v>0.7</v>
      </c>
      <c r="F743">
        <v>1.9326013986014</v>
      </c>
      <c r="G743">
        <v>0.7</v>
      </c>
      <c r="H743">
        <v>1.9583368921174</v>
      </c>
    </row>
    <row r="744" spans="1:8">
      <c r="A744">
        <v>697</v>
      </c>
      <c r="B744">
        <v>1.91146503496504</v>
      </c>
      <c r="C744">
        <v>0.7</v>
      </c>
      <c r="F744">
        <v>1.91146503496504</v>
      </c>
      <c r="G744">
        <v>0.7</v>
      </c>
      <c r="H744">
        <v>1.95819883148641</v>
      </c>
    </row>
    <row r="745" spans="1:8">
      <c r="A745">
        <v>698</v>
      </c>
      <c r="B745">
        <v>1.89898251748252</v>
      </c>
      <c r="C745">
        <v>0.7</v>
      </c>
      <c r="F745">
        <v>1.89898251748252</v>
      </c>
      <c r="G745">
        <v>0.7</v>
      </c>
      <c r="H745">
        <v>1.95806077085543</v>
      </c>
    </row>
    <row r="746" spans="1:8">
      <c r="A746">
        <v>699</v>
      </c>
      <c r="B746">
        <v>1.88563286713287</v>
      </c>
      <c r="C746">
        <v>0.7</v>
      </c>
      <c r="F746">
        <v>1.88563286713287</v>
      </c>
      <c r="G746">
        <v>0.7</v>
      </c>
      <c r="H746">
        <v>1.95792271022444</v>
      </c>
    </row>
    <row r="747" spans="1:8">
      <c r="A747">
        <v>700</v>
      </c>
      <c r="B747">
        <v>1.8827062937063</v>
      </c>
      <c r="C747">
        <v>0.7</v>
      </c>
      <c r="F747">
        <v>1.8827062937063</v>
      </c>
      <c r="G747">
        <v>0.7</v>
      </c>
      <c r="H747">
        <v>1.95778464959345</v>
      </c>
    </row>
    <row r="748" spans="1:8">
      <c r="A748">
        <v>701</v>
      </c>
      <c r="B748">
        <v>1.86973076923077</v>
      </c>
      <c r="C748">
        <v>0.7</v>
      </c>
      <c r="F748">
        <v>1.86973076923077</v>
      </c>
      <c r="G748">
        <v>0.7</v>
      </c>
      <c r="H748">
        <v>1.95764658896247</v>
      </c>
    </row>
    <row r="749" spans="1:8">
      <c r="A749">
        <v>702</v>
      </c>
      <c r="B749">
        <v>1.86259324009325</v>
      </c>
      <c r="C749">
        <v>0.7</v>
      </c>
      <c r="F749">
        <v>1.86259324009325</v>
      </c>
      <c r="G749">
        <v>0.7</v>
      </c>
      <c r="H749">
        <v>1.95750852833148</v>
      </c>
    </row>
    <row r="750" spans="1:8">
      <c r="A750">
        <v>703</v>
      </c>
      <c r="B750">
        <v>1.85827272727273</v>
      </c>
      <c r="C750">
        <v>0.7</v>
      </c>
      <c r="F750">
        <v>1.85827272727273</v>
      </c>
      <c r="G750">
        <v>0.7</v>
      </c>
      <c r="H750">
        <v>1.95737046770049</v>
      </c>
    </row>
    <row r="751" spans="1:8">
      <c r="A751">
        <v>704</v>
      </c>
      <c r="B751">
        <v>1.84663170163171</v>
      </c>
      <c r="C751">
        <v>0.7</v>
      </c>
      <c r="F751">
        <v>1.84663170163171</v>
      </c>
      <c r="G751">
        <v>0.7</v>
      </c>
      <c r="H751">
        <v>1.95723240706951</v>
      </c>
    </row>
    <row r="752" spans="1:8">
      <c r="A752">
        <v>705</v>
      </c>
      <c r="B752">
        <v>1.83056293706294</v>
      </c>
      <c r="C752">
        <v>0.7</v>
      </c>
      <c r="F752">
        <v>1.83056293706294</v>
      </c>
      <c r="G752">
        <v>0.7</v>
      </c>
      <c r="H752">
        <v>1.95709434643852</v>
      </c>
    </row>
    <row r="753" spans="1:8">
      <c r="A753">
        <v>706</v>
      </c>
      <c r="B753">
        <v>1.80018531468532</v>
      </c>
      <c r="C753">
        <v>0.7</v>
      </c>
      <c r="F753">
        <v>1.80018531468532</v>
      </c>
      <c r="G753">
        <v>0.7</v>
      </c>
      <c r="H753">
        <v>1.95695628580753</v>
      </c>
    </row>
    <row r="754" spans="1:8">
      <c r="A754">
        <v>707</v>
      </c>
      <c r="B754">
        <v>1.75599417249418</v>
      </c>
      <c r="C754">
        <v>0.7</v>
      </c>
      <c r="F754">
        <v>1.75599417249418</v>
      </c>
      <c r="G754">
        <v>0.7</v>
      </c>
      <c r="H754">
        <v>1.95681822517655</v>
      </c>
    </row>
    <row r="755" spans="1:8">
      <c r="A755">
        <v>708</v>
      </c>
      <c r="B755">
        <v>1.71113053613054</v>
      </c>
      <c r="C755">
        <v>0.7</v>
      </c>
      <c r="F755">
        <v>1.71113053613054</v>
      </c>
      <c r="G755">
        <v>0.7</v>
      </c>
      <c r="H755">
        <v>1.95668016454556</v>
      </c>
    </row>
    <row r="756" spans="1:8">
      <c r="A756">
        <v>709</v>
      </c>
      <c r="B756">
        <v>1.69563170163171</v>
      </c>
      <c r="C756">
        <v>0.7</v>
      </c>
      <c r="F756">
        <v>1.69563170163171</v>
      </c>
      <c r="G756">
        <v>0.7</v>
      </c>
      <c r="H756">
        <v>1.95654210391457</v>
      </c>
    </row>
    <row r="757" spans="1:8">
      <c r="A757">
        <v>710</v>
      </c>
      <c r="B757">
        <v>1.68861538461539</v>
      </c>
      <c r="C757">
        <v>0.7</v>
      </c>
      <c r="F757">
        <v>1.68861538461539</v>
      </c>
      <c r="G757">
        <v>0.7</v>
      </c>
      <c r="H757">
        <v>1.95640404328359</v>
      </c>
    </row>
    <row r="758" spans="1:8">
      <c r="A758">
        <v>711</v>
      </c>
      <c r="B758">
        <v>1.70919230769231</v>
      </c>
      <c r="C758">
        <v>0.7</v>
      </c>
      <c r="F758">
        <v>1.70919230769231</v>
      </c>
      <c r="G758">
        <v>0.7</v>
      </c>
      <c r="H758">
        <v>1.9562659826526</v>
      </c>
    </row>
    <row r="759" spans="1:8">
      <c r="A759">
        <v>712</v>
      </c>
      <c r="B759">
        <v>1.73981934731935</v>
      </c>
      <c r="C759">
        <v>0.7</v>
      </c>
      <c r="F759">
        <v>1.73981934731935</v>
      </c>
      <c r="G759">
        <v>0.7</v>
      </c>
      <c r="H759">
        <v>1.95612792202161</v>
      </c>
    </row>
    <row r="760" spans="1:8">
      <c r="A760">
        <v>713</v>
      </c>
      <c r="B760">
        <v>1.77361538461539</v>
      </c>
      <c r="C760">
        <v>0.7</v>
      </c>
      <c r="F760">
        <v>1.77361538461539</v>
      </c>
      <c r="G760">
        <v>0.7</v>
      </c>
      <c r="H760">
        <v>1.95598986139063</v>
      </c>
    </row>
    <row r="761" spans="1:8">
      <c r="A761">
        <v>714</v>
      </c>
      <c r="B761">
        <v>1.81195104895105</v>
      </c>
      <c r="C761">
        <v>0.7</v>
      </c>
      <c r="F761">
        <v>1.81195104895105</v>
      </c>
      <c r="G761">
        <v>0.7</v>
      </c>
      <c r="H761">
        <v>1.95585180075964</v>
      </c>
    </row>
    <row r="762" spans="1:8">
      <c r="A762">
        <v>715</v>
      </c>
      <c r="B762">
        <v>1.82981818181819</v>
      </c>
      <c r="C762">
        <v>0.7</v>
      </c>
      <c r="F762">
        <v>1.82981818181819</v>
      </c>
      <c r="G762">
        <v>0.7</v>
      </c>
      <c r="H762">
        <v>1.95571374012865</v>
      </c>
    </row>
    <row r="763" spans="1:8">
      <c r="A763">
        <v>716</v>
      </c>
      <c r="B763">
        <v>1.85397086247087</v>
      </c>
      <c r="C763">
        <v>0.7</v>
      </c>
      <c r="F763">
        <v>1.85397086247087</v>
      </c>
      <c r="G763">
        <v>0.7</v>
      </c>
      <c r="H763">
        <v>1.95557567949767</v>
      </c>
    </row>
    <row r="764" spans="1:8">
      <c r="A764">
        <v>717</v>
      </c>
      <c r="B764">
        <v>1.85398368298369</v>
      </c>
      <c r="C764">
        <v>0.7</v>
      </c>
      <c r="F764">
        <v>1.85398368298369</v>
      </c>
      <c r="G764">
        <v>0.7</v>
      </c>
      <c r="H764">
        <v>1.95543761886668</v>
      </c>
    </row>
    <row r="765" spans="1:8">
      <c r="A765">
        <v>718</v>
      </c>
      <c r="B765">
        <v>1.82745337995338</v>
      </c>
      <c r="C765">
        <v>0.7</v>
      </c>
      <c r="F765">
        <v>1.82745337995338</v>
      </c>
      <c r="G765">
        <v>0.7</v>
      </c>
      <c r="H765">
        <v>1.95529955823569</v>
      </c>
    </row>
    <row r="766" spans="1:8">
      <c r="A766">
        <v>719</v>
      </c>
      <c r="B766">
        <v>1.7944393939394</v>
      </c>
      <c r="C766">
        <v>0.7</v>
      </c>
      <c r="F766">
        <v>1.7944393939394</v>
      </c>
      <c r="G766">
        <v>0.7</v>
      </c>
      <c r="H766">
        <v>1.95516149760471</v>
      </c>
    </row>
    <row r="767" spans="1:8">
      <c r="A767">
        <v>720</v>
      </c>
      <c r="B767">
        <v>1.7756013986014</v>
      </c>
      <c r="C767">
        <v>0.7</v>
      </c>
      <c r="F767">
        <v>1.7756013986014</v>
      </c>
      <c r="G767">
        <v>0.7</v>
      </c>
      <c r="H767">
        <v>1.95502343697372</v>
      </c>
    </row>
    <row r="768" spans="1:8">
      <c r="A768">
        <v>721</v>
      </c>
      <c r="B768">
        <v>1.74650233100234</v>
      </c>
      <c r="C768">
        <v>0.7</v>
      </c>
      <c r="F768">
        <v>1.74650233100234</v>
      </c>
      <c r="G768">
        <v>0.7</v>
      </c>
      <c r="H768">
        <v>1.95488537634273</v>
      </c>
    </row>
    <row r="769" spans="1:8">
      <c r="A769">
        <v>722</v>
      </c>
      <c r="B769">
        <v>1.73756410256411</v>
      </c>
      <c r="C769">
        <v>0.7</v>
      </c>
      <c r="F769">
        <v>1.73756410256411</v>
      </c>
      <c r="G769">
        <v>0.7</v>
      </c>
      <c r="H769">
        <v>1.95474731571175</v>
      </c>
    </row>
    <row r="770" spans="1:8">
      <c r="A770">
        <v>723</v>
      </c>
      <c r="B770">
        <v>1.74877972027973</v>
      </c>
      <c r="C770">
        <v>0.7</v>
      </c>
      <c r="F770">
        <v>1.74877972027973</v>
      </c>
      <c r="G770">
        <v>0.7</v>
      </c>
      <c r="H770">
        <v>1.95460925508076</v>
      </c>
    </row>
    <row r="771" spans="1:8">
      <c r="A771">
        <v>724</v>
      </c>
      <c r="B771">
        <v>1.76901165501166</v>
      </c>
      <c r="C771">
        <v>0.7</v>
      </c>
      <c r="F771">
        <v>1.76901165501166</v>
      </c>
      <c r="G771">
        <v>0.7</v>
      </c>
      <c r="H771">
        <v>1.95447119444977</v>
      </c>
    </row>
    <row r="772" spans="1:8">
      <c r="A772">
        <v>725</v>
      </c>
      <c r="B772">
        <v>1.77637995337996</v>
      </c>
      <c r="C772">
        <v>0.7</v>
      </c>
      <c r="F772">
        <v>1.77637995337996</v>
      </c>
      <c r="G772">
        <v>0.7</v>
      </c>
      <c r="H772">
        <v>1.95433313381879</v>
      </c>
    </row>
    <row r="773" spans="1:8">
      <c r="A773">
        <v>726</v>
      </c>
      <c r="B773">
        <v>1.76978554778555</v>
      </c>
      <c r="C773">
        <v>0.7</v>
      </c>
      <c r="F773">
        <v>1.76978554778555</v>
      </c>
      <c r="G773">
        <v>0.7</v>
      </c>
      <c r="H773">
        <v>1.9541950731878</v>
      </c>
    </row>
    <row r="774" spans="1:8">
      <c r="A774">
        <v>727</v>
      </c>
      <c r="B774">
        <v>1.73989510489511</v>
      </c>
      <c r="C774">
        <v>0.7</v>
      </c>
      <c r="F774">
        <v>1.73989510489511</v>
      </c>
      <c r="G774">
        <v>0.7</v>
      </c>
      <c r="H774">
        <v>1.95405701255681</v>
      </c>
    </row>
    <row r="775" spans="1:8">
      <c r="A775">
        <v>728</v>
      </c>
      <c r="B775">
        <v>1.70601631701632</v>
      </c>
      <c r="C775">
        <v>0.7</v>
      </c>
      <c r="F775">
        <v>1.70601631701632</v>
      </c>
      <c r="G775">
        <v>0.7</v>
      </c>
      <c r="H775">
        <v>1.95391895192583</v>
      </c>
    </row>
    <row r="776" spans="1:8">
      <c r="A776">
        <v>729</v>
      </c>
      <c r="B776">
        <v>1.68177972027972</v>
      </c>
      <c r="C776">
        <v>0.7</v>
      </c>
      <c r="F776">
        <v>1.68177972027972</v>
      </c>
      <c r="G776">
        <v>0.7</v>
      </c>
      <c r="H776">
        <v>1.95378089129484</v>
      </c>
    </row>
    <row r="777" spans="1:8">
      <c r="A777">
        <v>730</v>
      </c>
      <c r="B777">
        <v>1.66512121212122</v>
      </c>
      <c r="C777">
        <v>0.7</v>
      </c>
      <c r="F777">
        <v>1.66512121212122</v>
      </c>
      <c r="G777">
        <v>0.7</v>
      </c>
      <c r="H777">
        <v>1.95364283066385</v>
      </c>
    </row>
    <row r="778" spans="1:8">
      <c r="A778">
        <v>731</v>
      </c>
      <c r="B778">
        <v>1.65553146853147</v>
      </c>
      <c r="C778">
        <v>0.7</v>
      </c>
      <c r="F778">
        <v>1.65553146853147</v>
      </c>
      <c r="G778">
        <v>0.7</v>
      </c>
      <c r="H778">
        <v>1.95350477003287</v>
      </c>
    </row>
    <row r="779" spans="1:8">
      <c r="A779">
        <v>732</v>
      </c>
      <c r="B779">
        <v>1.63251048951049</v>
      </c>
      <c r="C779">
        <v>0.7</v>
      </c>
      <c r="F779">
        <v>1.63251048951049</v>
      </c>
      <c r="G779">
        <v>0.7</v>
      </c>
      <c r="H779">
        <v>1.95336670940188</v>
      </c>
    </row>
    <row r="780" spans="1:8">
      <c r="A780">
        <v>733</v>
      </c>
      <c r="B780">
        <v>1.61721212121213</v>
      </c>
      <c r="C780">
        <v>0.7</v>
      </c>
      <c r="F780">
        <v>1.61721212121213</v>
      </c>
      <c r="G780">
        <v>0.7</v>
      </c>
      <c r="H780">
        <v>1.95322864877089</v>
      </c>
    </row>
    <row r="781" spans="1:8">
      <c r="A781">
        <v>734</v>
      </c>
      <c r="B781">
        <v>1.61617132867133</v>
      </c>
      <c r="C781">
        <v>0.7</v>
      </c>
      <c r="F781">
        <v>1.61617132867133</v>
      </c>
      <c r="G781">
        <v>0.7</v>
      </c>
      <c r="H781">
        <v>1.95309058813991</v>
      </c>
    </row>
    <row r="782" spans="1:8">
      <c r="A782">
        <v>735</v>
      </c>
      <c r="B782">
        <v>1.6312027972028</v>
      </c>
      <c r="C782">
        <v>0.7</v>
      </c>
      <c r="F782">
        <v>1.6312027972028</v>
      </c>
      <c r="G782">
        <v>0.7</v>
      </c>
      <c r="H782">
        <v>1.95295252750892</v>
      </c>
    </row>
    <row r="783" spans="1:8">
      <c r="A783">
        <v>736</v>
      </c>
      <c r="B783">
        <v>1.66082750582751</v>
      </c>
      <c r="C783">
        <v>0.7</v>
      </c>
      <c r="F783">
        <v>1.66082750582751</v>
      </c>
      <c r="G783">
        <v>0.7</v>
      </c>
      <c r="H783">
        <v>1.95281446687793</v>
      </c>
    </row>
    <row r="784" spans="1:8">
      <c r="A784">
        <v>737</v>
      </c>
      <c r="B784">
        <v>1.67844988344989</v>
      </c>
      <c r="C784">
        <v>0.7</v>
      </c>
      <c r="F784">
        <v>1.67844988344989</v>
      </c>
      <c r="G784">
        <v>0.7</v>
      </c>
      <c r="H784">
        <v>1.95267640624695</v>
      </c>
    </row>
    <row r="785" spans="1:8">
      <c r="A785">
        <v>738</v>
      </c>
      <c r="B785">
        <v>1.72149067599068</v>
      </c>
      <c r="C785">
        <v>0.7</v>
      </c>
      <c r="F785">
        <v>1.72149067599068</v>
      </c>
      <c r="G785">
        <v>0.7</v>
      </c>
      <c r="H785">
        <v>1.95253834561596</v>
      </c>
    </row>
    <row r="786" spans="1:8">
      <c r="A786">
        <v>739</v>
      </c>
      <c r="B786">
        <v>1.77213286713287</v>
      </c>
      <c r="C786">
        <v>0.7</v>
      </c>
      <c r="F786">
        <v>1.77213286713287</v>
      </c>
      <c r="G786">
        <v>0.7</v>
      </c>
      <c r="H786">
        <v>1.95240028498497</v>
      </c>
    </row>
    <row r="787" spans="1:8">
      <c r="A787">
        <v>740</v>
      </c>
      <c r="B787">
        <v>1.81951981351982</v>
      </c>
      <c r="C787">
        <v>0.7</v>
      </c>
      <c r="F787">
        <v>1.81951981351982</v>
      </c>
      <c r="G787">
        <v>0.7</v>
      </c>
      <c r="H787">
        <v>1.95226222435399</v>
      </c>
    </row>
    <row r="788" spans="1:8">
      <c r="A788">
        <v>741</v>
      </c>
      <c r="B788">
        <v>1.87191958041958</v>
      </c>
      <c r="C788">
        <v>0.7</v>
      </c>
      <c r="F788">
        <v>1.87191958041958</v>
      </c>
      <c r="G788">
        <v>0.7</v>
      </c>
      <c r="H788">
        <v>1.952124163723</v>
      </c>
    </row>
    <row r="789" spans="1:8">
      <c r="A789">
        <v>742</v>
      </c>
      <c r="B789">
        <v>1.92821095571096</v>
      </c>
      <c r="C789">
        <v>0.7</v>
      </c>
      <c r="F789">
        <v>1.92821095571096</v>
      </c>
      <c r="G789">
        <v>0.7</v>
      </c>
      <c r="H789">
        <v>1.95198610309201</v>
      </c>
    </row>
    <row r="790" spans="1:8">
      <c r="A790">
        <v>743</v>
      </c>
      <c r="B790">
        <v>1.96011188811189</v>
      </c>
      <c r="C790">
        <v>0.7</v>
      </c>
      <c r="F790">
        <v>1.96011188811189</v>
      </c>
      <c r="G790">
        <v>0.7</v>
      </c>
      <c r="H790">
        <v>1.95184804246103</v>
      </c>
    </row>
    <row r="791" spans="1:8">
      <c r="A791">
        <v>744</v>
      </c>
      <c r="B791">
        <v>2.03621328671329</v>
      </c>
      <c r="C791">
        <v>0.7</v>
      </c>
      <c r="F791">
        <v>2.03621328671329</v>
      </c>
      <c r="G791">
        <v>0.7</v>
      </c>
      <c r="H791">
        <v>1.95170998183004</v>
      </c>
    </row>
    <row r="792" spans="1:8">
      <c r="A792">
        <v>745</v>
      </c>
      <c r="B792">
        <v>2.10185664335665</v>
      </c>
      <c r="C792">
        <v>0.7</v>
      </c>
      <c r="F792">
        <v>2.10185664335665</v>
      </c>
      <c r="G792">
        <v>0.7</v>
      </c>
      <c r="H792">
        <v>1.95157192119905</v>
      </c>
    </row>
    <row r="793" spans="1:8">
      <c r="A793">
        <v>746</v>
      </c>
      <c r="B793">
        <v>2.1331083916084</v>
      </c>
      <c r="C793">
        <v>0.7</v>
      </c>
      <c r="F793">
        <v>2.1331083916084</v>
      </c>
      <c r="G793">
        <v>0.7</v>
      </c>
      <c r="H793">
        <v>1.95143386056807</v>
      </c>
    </row>
    <row r="794" spans="1:8">
      <c r="A794">
        <v>747</v>
      </c>
      <c r="B794">
        <v>2.12454545454546</v>
      </c>
      <c r="C794">
        <v>0.7</v>
      </c>
      <c r="F794">
        <v>2.12454545454546</v>
      </c>
      <c r="G794">
        <v>0.7</v>
      </c>
      <c r="H794">
        <v>1.95129579993708</v>
      </c>
    </row>
    <row r="795" spans="1:8">
      <c r="A795">
        <v>748</v>
      </c>
      <c r="B795">
        <v>2.09605594405595</v>
      </c>
      <c r="C795">
        <v>0.7</v>
      </c>
      <c r="F795">
        <v>2.09605594405595</v>
      </c>
      <c r="G795">
        <v>0.7</v>
      </c>
      <c r="H795">
        <v>1.95115773930609</v>
      </c>
    </row>
    <row r="796" spans="1:8">
      <c r="A796">
        <v>749</v>
      </c>
      <c r="B796">
        <v>2.08318065268066</v>
      </c>
      <c r="C796">
        <v>0.7</v>
      </c>
      <c r="F796">
        <v>2.08318065268066</v>
      </c>
      <c r="G796">
        <v>0.7</v>
      </c>
      <c r="H796">
        <v>1.95101967867511</v>
      </c>
    </row>
    <row r="797" spans="1:8">
      <c r="A797">
        <v>750</v>
      </c>
      <c r="B797">
        <v>2.06429953379954</v>
      </c>
      <c r="C797">
        <v>0.7</v>
      </c>
      <c r="F797">
        <v>2.06429953379954</v>
      </c>
      <c r="G797">
        <v>0.7</v>
      </c>
      <c r="H797">
        <v>1.95088161804412</v>
      </c>
    </row>
    <row r="798" spans="1:8">
      <c r="A798">
        <v>751</v>
      </c>
      <c r="B798">
        <v>2.03771445221446</v>
      </c>
      <c r="C798">
        <v>0.7</v>
      </c>
      <c r="F798">
        <v>2.03771445221446</v>
      </c>
      <c r="G798">
        <v>0.7</v>
      </c>
      <c r="H798">
        <v>1.95074355741313</v>
      </c>
    </row>
    <row r="799" spans="1:8">
      <c r="A799">
        <v>752</v>
      </c>
      <c r="B799">
        <v>1.99568648018649</v>
      </c>
      <c r="C799">
        <v>0.7</v>
      </c>
      <c r="F799">
        <v>1.99568648018649</v>
      </c>
      <c r="G799">
        <v>0.7</v>
      </c>
      <c r="H799">
        <v>1.95060549678215</v>
      </c>
    </row>
    <row r="800" spans="1:8">
      <c r="A800">
        <v>753</v>
      </c>
      <c r="B800">
        <v>1.93270046620047</v>
      </c>
      <c r="C800">
        <v>0.7</v>
      </c>
      <c r="F800">
        <v>1.93270046620047</v>
      </c>
      <c r="G800">
        <v>0.7</v>
      </c>
      <c r="H800">
        <v>1.95046743615116</v>
      </c>
    </row>
    <row r="801" spans="1:8">
      <c r="A801">
        <v>754</v>
      </c>
      <c r="B801">
        <v>1.89290326340327</v>
      </c>
      <c r="C801">
        <v>0.7</v>
      </c>
      <c r="F801">
        <v>1.89290326340327</v>
      </c>
      <c r="G801">
        <v>0.7</v>
      </c>
      <c r="H801">
        <v>1.95032937552017</v>
      </c>
    </row>
    <row r="802" spans="1:8">
      <c r="A802">
        <v>755</v>
      </c>
      <c r="B802">
        <v>1.80719930069931</v>
      </c>
      <c r="C802">
        <v>0.7</v>
      </c>
      <c r="F802">
        <v>1.80719930069931</v>
      </c>
      <c r="G802">
        <v>0.7</v>
      </c>
      <c r="H802">
        <v>1.95019131488919</v>
      </c>
    </row>
    <row r="803" spans="1:8">
      <c r="A803">
        <v>756</v>
      </c>
      <c r="B803">
        <v>1.73185081585082</v>
      </c>
      <c r="C803">
        <v>0.7</v>
      </c>
      <c r="F803">
        <v>1.73185081585082</v>
      </c>
      <c r="G803">
        <v>0.7</v>
      </c>
      <c r="H803">
        <v>1.9500532542582</v>
      </c>
    </row>
    <row r="804" spans="1:8">
      <c r="A804">
        <v>757</v>
      </c>
      <c r="B804">
        <v>1.70037995337996</v>
      </c>
      <c r="C804">
        <v>0.7</v>
      </c>
      <c r="F804">
        <v>1.70037995337996</v>
      </c>
      <c r="G804">
        <v>0.7</v>
      </c>
      <c r="H804">
        <v>1.94991519362721</v>
      </c>
    </row>
    <row r="805" spans="1:8">
      <c r="A805">
        <v>758</v>
      </c>
      <c r="B805">
        <v>1.7174020979021</v>
      </c>
      <c r="C805">
        <v>0.7</v>
      </c>
      <c r="F805">
        <v>1.7174020979021</v>
      </c>
      <c r="G805">
        <v>0.7</v>
      </c>
      <c r="H805">
        <v>1.94977713299623</v>
      </c>
    </row>
    <row r="806" spans="1:8">
      <c r="A806">
        <v>759</v>
      </c>
      <c r="B806">
        <v>1.75641142191143</v>
      </c>
      <c r="C806">
        <v>0.7</v>
      </c>
      <c r="F806">
        <v>1.75641142191143</v>
      </c>
      <c r="G806">
        <v>0.7</v>
      </c>
      <c r="H806">
        <v>1.94963907236524</v>
      </c>
    </row>
    <row r="807" spans="1:8">
      <c r="A807">
        <v>760</v>
      </c>
      <c r="B807">
        <v>1.77111655011656</v>
      </c>
      <c r="C807">
        <v>0.7</v>
      </c>
      <c r="F807">
        <v>1.77111655011656</v>
      </c>
      <c r="G807">
        <v>0.7</v>
      </c>
      <c r="H807">
        <v>1.94950101173425</v>
      </c>
    </row>
    <row r="808" spans="1:8">
      <c r="A808">
        <v>761</v>
      </c>
      <c r="B808">
        <v>1.77996270396271</v>
      </c>
      <c r="C808">
        <v>0.7</v>
      </c>
      <c r="F808">
        <v>1.77996270396271</v>
      </c>
      <c r="G808">
        <v>0.7</v>
      </c>
      <c r="H808">
        <v>1.94936295110327</v>
      </c>
    </row>
    <row r="809" spans="1:8">
      <c r="A809">
        <v>762</v>
      </c>
      <c r="B809">
        <v>1.76765734265735</v>
      </c>
      <c r="C809">
        <v>0.7</v>
      </c>
      <c r="F809">
        <v>1.76765734265735</v>
      </c>
      <c r="G809">
        <v>0.7</v>
      </c>
      <c r="H809">
        <v>1.94922489047228</v>
      </c>
    </row>
    <row r="810" spans="1:8">
      <c r="A810">
        <v>763</v>
      </c>
      <c r="B810">
        <v>1.74757808857809</v>
      </c>
      <c r="C810">
        <v>0.7</v>
      </c>
      <c r="F810">
        <v>1.74757808857809</v>
      </c>
      <c r="G810">
        <v>0.7</v>
      </c>
      <c r="H810">
        <v>1.94908682984129</v>
      </c>
    </row>
    <row r="811" spans="1:8">
      <c r="A811">
        <v>764</v>
      </c>
      <c r="B811">
        <v>1.7429696969697</v>
      </c>
      <c r="C811">
        <v>0.7</v>
      </c>
      <c r="F811">
        <v>1.7429696969697</v>
      </c>
      <c r="G811">
        <v>0.7</v>
      </c>
      <c r="H811">
        <v>1.94894876921031</v>
      </c>
    </row>
    <row r="812" spans="1:8">
      <c r="A812">
        <v>765</v>
      </c>
      <c r="B812">
        <v>1.74458391608392</v>
      </c>
      <c r="C812">
        <v>0.7</v>
      </c>
      <c r="F812">
        <v>1.74458391608392</v>
      </c>
      <c r="G812">
        <v>0.7</v>
      </c>
      <c r="H812">
        <v>1.94881070857932</v>
      </c>
    </row>
    <row r="813" spans="1:8">
      <c r="A813">
        <v>766</v>
      </c>
      <c r="B813">
        <v>1.75046386946387</v>
      </c>
      <c r="C813">
        <v>0.7</v>
      </c>
      <c r="F813">
        <v>1.75046386946387</v>
      </c>
      <c r="G813">
        <v>0.7</v>
      </c>
      <c r="H813">
        <v>1.94867264794833</v>
      </c>
    </row>
    <row r="814" spans="1:8">
      <c r="A814">
        <v>767</v>
      </c>
      <c r="B814">
        <v>1.74892773892774</v>
      </c>
      <c r="C814">
        <v>0.7</v>
      </c>
      <c r="F814">
        <v>1.74892773892774</v>
      </c>
      <c r="G814">
        <v>0.7</v>
      </c>
      <c r="H814">
        <v>1.94853458731734</v>
      </c>
    </row>
    <row r="815" spans="1:8">
      <c r="A815">
        <v>768</v>
      </c>
      <c r="B815">
        <v>1.74153030303031</v>
      </c>
      <c r="C815">
        <v>0.7</v>
      </c>
      <c r="F815">
        <v>1.74153030303031</v>
      </c>
      <c r="G815">
        <v>0.7</v>
      </c>
      <c r="H815">
        <v>1.94839652668636</v>
      </c>
    </row>
    <row r="816" spans="1:8">
      <c r="A816">
        <v>769</v>
      </c>
      <c r="B816">
        <v>1.74252331002331</v>
      </c>
      <c r="C816">
        <v>0.7</v>
      </c>
      <c r="F816">
        <v>1.74252331002331</v>
      </c>
      <c r="G816">
        <v>0.7</v>
      </c>
      <c r="H816">
        <v>1.94825846605537</v>
      </c>
    </row>
    <row r="817" spans="1:8">
      <c r="A817">
        <v>770</v>
      </c>
      <c r="B817">
        <v>1.75847202797203</v>
      </c>
      <c r="C817">
        <v>0.7</v>
      </c>
      <c r="F817">
        <v>1.75847202797203</v>
      </c>
      <c r="G817">
        <v>0.7</v>
      </c>
      <c r="H817">
        <v>1.94812040542439</v>
      </c>
    </row>
    <row r="818" spans="1:8">
      <c r="A818">
        <v>771</v>
      </c>
      <c r="B818">
        <v>1.77303263403264</v>
      </c>
      <c r="C818">
        <v>0.7</v>
      </c>
      <c r="F818">
        <v>1.77303263403264</v>
      </c>
      <c r="G818">
        <v>0.7</v>
      </c>
      <c r="H818">
        <v>1.9479823447934</v>
      </c>
    </row>
    <row r="819" spans="1:8">
      <c r="A819">
        <v>772</v>
      </c>
      <c r="B819">
        <v>1.80526456876457</v>
      </c>
      <c r="C819">
        <v>0.7</v>
      </c>
      <c r="F819">
        <v>1.80526456876457</v>
      </c>
      <c r="G819">
        <v>0.7</v>
      </c>
      <c r="H819">
        <v>1.94784428416241</v>
      </c>
    </row>
    <row r="820" spans="1:8">
      <c r="A820">
        <v>773</v>
      </c>
      <c r="B820">
        <v>1.82595104895105</v>
      </c>
      <c r="C820">
        <v>0.7</v>
      </c>
      <c r="F820">
        <v>1.82595104895105</v>
      </c>
      <c r="G820">
        <v>0.7</v>
      </c>
      <c r="H820">
        <v>1.94770622353143</v>
      </c>
    </row>
    <row r="821" spans="1:8">
      <c r="A821">
        <v>774</v>
      </c>
      <c r="B821">
        <v>1.82417715617716</v>
      </c>
      <c r="C821">
        <v>0.7</v>
      </c>
      <c r="F821">
        <v>1.82417715617716</v>
      </c>
      <c r="G821">
        <v>0.7</v>
      </c>
      <c r="H821">
        <v>1.94756816290044</v>
      </c>
    </row>
    <row r="822" spans="1:8">
      <c r="A822">
        <v>775</v>
      </c>
      <c r="B822">
        <v>1.81328554778555</v>
      </c>
      <c r="C822">
        <v>0.7</v>
      </c>
      <c r="F822">
        <v>1.81328554778555</v>
      </c>
      <c r="G822">
        <v>0.7</v>
      </c>
      <c r="H822">
        <v>1.94743010226945</v>
      </c>
    </row>
    <row r="823" spans="1:8">
      <c r="A823">
        <v>776</v>
      </c>
      <c r="B823">
        <v>1.80647086247087</v>
      </c>
      <c r="C823">
        <v>0.7</v>
      </c>
      <c r="F823">
        <v>1.80647086247087</v>
      </c>
      <c r="G823">
        <v>0.7</v>
      </c>
      <c r="H823">
        <v>1.94729204163846</v>
      </c>
    </row>
    <row r="824" spans="1:8">
      <c r="A824">
        <v>777</v>
      </c>
      <c r="B824">
        <v>1.80591608391609</v>
      </c>
      <c r="C824">
        <v>0.7</v>
      </c>
      <c r="F824">
        <v>1.80591608391609</v>
      </c>
      <c r="G824">
        <v>0.7</v>
      </c>
      <c r="H824">
        <v>1.94715398100748</v>
      </c>
    </row>
    <row r="825" spans="1:8">
      <c r="A825">
        <v>778</v>
      </c>
      <c r="B825">
        <v>1.80396736596737</v>
      </c>
      <c r="C825">
        <v>0.7</v>
      </c>
      <c r="F825">
        <v>1.80396736596737</v>
      </c>
      <c r="G825">
        <v>0.7</v>
      </c>
      <c r="H825">
        <v>1.94701592037649</v>
      </c>
    </row>
    <row r="826" spans="1:8">
      <c r="A826">
        <v>779</v>
      </c>
      <c r="B826">
        <v>1.78908158508159</v>
      </c>
      <c r="C826">
        <v>0.7</v>
      </c>
      <c r="F826">
        <v>1.78908158508159</v>
      </c>
      <c r="G826">
        <v>0.7</v>
      </c>
      <c r="H826">
        <v>1.9468778597455</v>
      </c>
    </row>
    <row r="827" spans="1:8">
      <c r="A827">
        <v>780</v>
      </c>
      <c r="B827">
        <v>1.77067482517483</v>
      </c>
      <c r="C827">
        <v>0.7</v>
      </c>
      <c r="F827">
        <v>1.77067482517483</v>
      </c>
      <c r="G827">
        <v>0.7</v>
      </c>
      <c r="H827">
        <v>1.94673979911452</v>
      </c>
    </row>
    <row r="828" spans="1:8">
      <c r="A828">
        <v>781</v>
      </c>
      <c r="B828">
        <v>1.74256526806527</v>
      </c>
      <c r="C828">
        <v>0.7</v>
      </c>
      <c r="F828">
        <v>1.74256526806527</v>
      </c>
      <c r="G828">
        <v>0.7</v>
      </c>
      <c r="H828">
        <v>1.94660173848353</v>
      </c>
    </row>
    <row r="829" spans="1:8">
      <c r="A829">
        <v>782</v>
      </c>
      <c r="B829">
        <v>1.72302680652681</v>
      </c>
      <c r="C829">
        <v>0.7</v>
      </c>
      <c r="F829">
        <v>1.72302680652681</v>
      </c>
      <c r="G829">
        <v>0.7</v>
      </c>
      <c r="H829">
        <v>1.94646367785255</v>
      </c>
    </row>
    <row r="830" spans="1:8">
      <c r="A830">
        <v>783</v>
      </c>
      <c r="B830">
        <v>1.67738578088579</v>
      </c>
      <c r="C830">
        <v>0.7</v>
      </c>
      <c r="F830">
        <v>1.67738578088579</v>
      </c>
      <c r="G830">
        <v>0.7</v>
      </c>
      <c r="H830">
        <v>1.94632561722156</v>
      </c>
    </row>
    <row r="831" spans="1:8">
      <c r="A831">
        <v>784</v>
      </c>
      <c r="B831">
        <v>1.62805827505828</v>
      </c>
      <c r="C831">
        <v>0.7</v>
      </c>
      <c r="F831">
        <v>1.62805827505828</v>
      </c>
      <c r="G831">
        <v>0.7</v>
      </c>
      <c r="H831">
        <v>1.94618755659057</v>
      </c>
    </row>
    <row r="832" spans="1:8">
      <c r="A832">
        <v>785</v>
      </c>
      <c r="B832">
        <v>1.58115268065268</v>
      </c>
      <c r="C832">
        <v>0.7</v>
      </c>
      <c r="F832">
        <v>1.58115268065268</v>
      </c>
      <c r="G832">
        <v>0.7</v>
      </c>
      <c r="H832">
        <v>1.94604949595959</v>
      </c>
    </row>
    <row r="833" spans="1:8">
      <c r="A833">
        <v>786</v>
      </c>
      <c r="B833">
        <v>1.53303962703963</v>
      </c>
      <c r="C833">
        <v>0.7</v>
      </c>
      <c r="F833">
        <v>1.53303962703963</v>
      </c>
      <c r="G833">
        <v>0.7</v>
      </c>
      <c r="H833">
        <v>1.9459114353286</v>
      </c>
    </row>
    <row r="834" spans="1:8">
      <c r="A834">
        <v>787</v>
      </c>
      <c r="B834">
        <v>1.48166317016317</v>
      </c>
      <c r="C834">
        <v>0.7</v>
      </c>
      <c r="F834">
        <v>1.48166317016317</v>
      </c>
      <c r="G834">
        <v>0.7</v>
      </c>
      <c r="H834">
        <v>1.94577337469761</v>
      </c>
    </row>
    <row r="835" spans="1:8">
      <c r="A835">
        <v>788</v>
      </c>
      <c r="B835">
        <v>1.45625641025641</v>
      </c>
      <c r="C835">
        <v>0.7</v>
      </c>
      <c r="F835">
        <v>1.45625641025641</v>
      </c>
      <c r="G835">
        <v>0.7</v>
      </c>
      <c r="H835">
        <v>1.94563531406662</v>
      </c>
    </row>
    <row r="836" spans="1:8">
      <c r="A836">
        <v>789</v>
      </c>
      <c r="B836">
        <v>1.41773426573427</v>
      </c>
      <c r="C836">
        <v>0.7</v>
      </c>
      <c r="F836">
        <v>1.41773426573427</v>
      </c>
      <c r="G836">
        <v>0.7</v>
      </c>
      <c r="H836">
        <v>1.94549725343564</v>
      </c>
    </row>
    <row r="837" spans="1:8">
      <c r="A837">
        <v>790</v>
      </c>
      <c r="B837">
        <v>1.39054312354313</v>
      </c>
      <c r="C837">
        <v>0.7</v>
      </c>
      <c r="F837">
        <v>1.39054312354313</v>
      </c>
      <c r="G837">
        <v>0.7</v>
      </c>
      <c r="H837">
        <v>1.94535919280465</v>
      </c>
    </row>
    <row r="838" spans="1:8">
      <c r="A838">
        <v>791</v>
      </c>
      <c r="B838">
        <v>1.36359906759907</v>
      </c>
      <c r="C838">
        <v>0.7</v>
      </c>
      <c r="F838">
        <v>1.36359906759907</v>
      </c>
      <c r="G838">
        <v>0.7</v>
      </c>
      <c r="H838">
        <v>1.94522113217366</v>
      </c>
    </row>
    <row r="839" spans="1:8">
      <c r="A839">
        <v>792</v>
      </c>
      <c r="B839">
        <v>1.33421328671329</v>
      </c>
      <c r="C839">
        <v>0.7</v>
      </c>
      <c r="F839">
        <v>1.33421328671329</v>
      </c>
      <c r="G839">
        <v>0.7</v>
      </c>
      <c r="H839">
        <v>1.94508307154268</v>
      </c>
    </row>
    <row r="840" spans="1:8">
      <c r="A840">
        <v>793</v>
      </c>
      <c r="B840">
        <v>1.31759090909091</v>
      </c>
      <c r="C840">
        <v>0.7</v>
      </c>
      <c r="F840">
        <v>1.31759090909091</v>
      </c>
      <c r="G840">
        <v>0.7</v>
      </c>
      <c r="H840">
        <v>1.94494501091169</v>
      </c>
    </row>
    <row r="841" spans="1:8">
      <c r="A841">
        <v>794</v>
      </c>
      <c r="B841">
        <v>1.28954778554779</v>
      </c>
      <c r="C841">
        <v>0.7</v>
      </c>
      <c r="F841">
        <v>1.28954778554779</v>
      </c>
      <c r="G841">
        <v>0.7</v>
      </c>
      <c r="H841">
        <v>1.94480695028071</v>
      </c>
    </row>
    <row r="842" spans="1:8">
      <c r="A842">
        <v>795</v>
      </c>
      <c r="B842">
        <v>1.27386013986014</v>
      </c>
      <c r="C842">
        <v>0.7</v>
      </c>
      <c r="F842">
        <v>1.27386013986014</v>
      </c>
      <c r="G842">
        <v>0.7</v>
      </c>
      <c r="H842">
        <v>1.94466888964972</v>
      </c>
    </row>
    <row r="843" spans="1:8">
      <c r="A843">
        <v>796</v>
      </c>
      <c r="B843">
        <v>1.28208624708625</v>
      </c>
      <c r="C843">
        <v>0.7</v>
      </c>
      <c r="F843">
        <v>1.28208624708625</v>
      </c>
      <c r="G843">
        <v>0.7</v>
      </c>
      <c r="H843">
        <v>1.94453082901873</v>
      </c>
    </row>
    <row r="844" spans="1:8">
      <c r="A844">
        <v>797</v>
      </c>
      <c r="B844">
        <v>1.31286130536131</v>
      </c>
      <c r="C844">
        <v>0.7</v>
      </c>
      <c r="F844">
        <v>1.31286130536131</v>
      </c>
      <c r="G844">
        <v>0.7</v>
      </c>
      <c r="H844">
        <v>1.94439276838774</v>
      </c>
    </row>
    <row r="845" spans="1:8">
      <c r="A845">
        <v>798</v>
      </c>
      <c r="B845">
        <v>1.35801282051282</v>
      </c>
      <c r="C845">
        <v>0.7</v>
      </c>
      <c r="F845">
        <v>1.35801282051282</v>
      </c>
      <c r="G845">
        <v>0.7</v>
      </c>
      <c r="H845">
        <v>1.94425470775676</v>
      </c>
    </row>
    <row r="846" spans="1:8">
      <c r="A846">
        <v>799</v>
      </c>
      <c r="B846">
        <v>1.38519114219115</v>
      </c>
      <c r="C846">
        <v>0.7</v>
      </c>
      <c r="F846">
        <v>1.38519114219115</v>
      </c>
      <c r="G846">
        <v>0.7</v>
      </c>
      <c r="H846">
        <v>1.94411664712577</v>
      </c>
    </row>
    <row r="847" spans="1:8">
      <c r="A847">
        <v>800</v>
      </c>
      <c r="B847">
        <v>1.4385034965035</v>
      </c>
      <c r="C847">
        <v>0.7</v>
      </c>
      <c r="F847">
        <v>1.4385034965035</v>
      </c>
      <c r="G847">
        <v>0.7</v>
      </c>
      <c r="H847">
        <v>1.94397858649478</v>
      </c>
    </row>
    <row r="848" spans="1:8">
      <c r="A848">
        <v>801</v>
      </c>
      <c r="B848">
        <v>1.49360722610723</v>
      </c>
      <c r="C848">
        <v>0.7</v>
      </c>
      <c r="F848">
        <v>1.49360722610723</v>
      </c>
      <c r="G848">
        <v>0.7</v>
      </c>
      <c r="H848">
        <v>1.9438405258638</v>
      </c>
    </row>
    <row r="849" spans="1:8">
      <c r="A849">
        <v>802</v>
      </c>
      <c r="B849">
        <v>1.54578671328672</v>
      </c>
      <c r="C849">
        <v>0.7</v>
      </c>
      <c r="F849">
        <v>1.54578671328672</v>
      </c>
      <c r="G849">
        <v>0.7</v>
      </c>
      <c r="H849">
        <v>1.94370246523281</v>
      </c>
    </row>
    <row r="850" spans="1:8">
      <c r="A850">
        <v>803</v>
      </c>
      <c r="B850">
        <v>1.58310256410257</v>
      </c>
      <c r="C850">
        <v>0.7</v>
      </c>
      <c r="F850">
        <v>1.58310256410257</v>
      </c>
      <c r="G850">
        <v>0.7</v>
      </c>
      <c r="H850">
        <v>1.94356440460182</v>
      </c>
    </row>
    <row r="851" spans="1:8">
      <c r="A851">
        <v>804</v>
      </c>
      <c r="B851">
        <v>1.60888811188812</v>
      </c>
      <c r="C851">
        <v>0.7</v>
      </c>
      <c r="F851">
        <v>1.60888811188812</v>
      </c>
      <c r="G851">
        <v>0.7</v>
      </c>
      <c r="H851">
        <v>1.94342634397084</v>
      </c>
    </row>
    <row r="852" spans="1:8">
      <c r="A852">
        <v>805</v>
      </c>
      <c r="B852">
        <v>1.61486013986014</v>
      </c>
      <c r="C852">
        <v>0.7</v>
      </c>
      <c r="F852">
        <v>1.61486013986014</v>
      </c>
      <c r="G852">
        <v>0.7</v>
      </c>
      <c r="H852">
        <v>1.94328828333985</v>
      </c>
    </row>
    <row r="853" spans="1:8">
      <c r="A853">
        <v>806</v>
      </c>
      <c r="B853">
        <v>1.61241491841492</v>
      </c>
      <c r="C853">
        <v>0.7</v>
      </c>
      <c r="F853">
        <v>1.61241491841492</v>
      </c>
      <c r="G853">
        <v>0.7</v>
      </c>
      <c r="H853">
        <v>1.94315022270886</v>
      </c>
    </row>
    <row r="854" spans="1:8">
      <c r="A854">
        <v>807</v>
      </c>
      <c r="B854">
        <v>1.59223543123543</v>
      </c>
      <c r="C854">
        <v>0.7</v>
      </c>
      <c r="F854">
        <v>1.59223543123543</v>
      </c>
      <c r="G854">
        <v>0.7</v>
      </c>
      <c r="H854">
        <v>1.94301216207788</v>
      </c>
    </row>
    <row r="855" spans="1:8">
      <c r="A855">
        <v>808</v>
      </c>
      <c r="B855">
        <v>1.55207575757576</v>
      </c>
      <c r="C855">
        <v>0.7</v>
      </c>
      <c r="F855">
        <v>1.55207575757576</v>
      </c>
      <c r="G855">
        <v>0.7</v>
      </c>
      <c r="H855">
        <v>1.94287410144689</v>
      </c>
    </row>
    <row r="856" spans="1:8">
      <c r="A856">
        <v>809</v>
      </c>
      <c r="B856">
        <v>1.50321911421912</v>
      </c>
      <c r="C856">
        <v>0.7</v>
      </c>
      <c r="F856">
        <v>1.50321911421912</v>
      </c>
      <c r="G856">
        <v>0.7</v>
      </c>
      <c r="H856">
        <v>1.9427360408159</v>
      </c>
    </row>
    <row r="857" spans="1:8">
      <c r="A857">
        <v>810</v>
      </c>
      <c r="B857">
        <v>1.45659673659674</v>
      </c>
      <c r="C857">
        <v>0.7</v>
      </c>
      <c r="F857">
        <v>1.45659673659674</v>
      </c>
      <c r="G857">
        <v>0.7</v>
      </c>
      <c r="H857">
        <v>1.94259798018492</v>
      </c>
    </row>
    <row r="858" spans="1:8">
      <c r="A858">
        <v>811</v>
      </c>
      <c r="B858">
        <v>1.43743473193474</v>
      </c>
      <c r="C858">
        <v>0.7</v>
      </c>
      <c r="F858">
        <v>1.43743473193474</v>
      </c>
      <c r="G858">
        <v>0.7</v>
      </c>
      <c r="H858">
        <v>1.94245991955393</v>
      </c>
    </row>
    <row r="859" spans="1:8">
      <c r="A859">
        <v>812</v>
      </c>
      <c r="B859">
        <v>1.40860955710956</v>
      </c>
      <c r="C859">
        <v>0.7</v>
      </c>
      <c r="F859">
        <v>1.40860955710956</v>
      </c>
      <c r="G859">
        <v>0.7</v>
      </c>
      <c r="H859">
        <v>1.94232185892294</v>
      </c>
    </row>
    <row r="860" spans="1:8">
      <c r="A860">
        <v>813</v>
      </c>
      <c r="B860">
        <v>1.3947331002331</v>
      </c>
      <c r="C860">
        <v>0.7</v>
      </c>
      <c r="F860">
        <v>1.3947331002331</v>
      </c>
      <c r="G860">
        <v>0.7</v>
      </c>
      <c r="H860">
        <v>1.94218379829196</v>
      </c>
    </row>
    <row r="861" spans="1:8">
      <c r="A861">
        <v>814</v>
      </c>
      <c r="B861">
        <v>1.40047668997669</v>
      </c>
      <c r="C861">
        <v>0.7</v>
      </c>
      <c r="F861">
        <v>1.40047668997669</v>
      </c>
      <c r="G861">
        <v>0.7</v>
      </c>
      <c r="H861">
        <v>1.94204573766097</v>
      </c>
    </row>
    <row r="862" spans="1:8">
      <c r="A862">
        <v>815</v>
      </c>
      <c r="B862">
        <v>1.42220396270397</v>
      </c>
      <c r="C862">
        <v>0.7</v>
      </c>
      <c r="F862">
        <v>1.42220396270397</v>
      </c>
      <c r="G862">
        <v>0.7</v>
      </c>
      <c r="H862">
        <v>1.94190767702998</v>
      </c>
    </row>
    <row r="863" spans="1:8">
      <c r="A863">
        <v>816</v>
      </c>
      <c r="B863">
        <v>1.45647552447553</v>
      </c>
      <c r="C863">
        <v>0.7</v>
      </c>
      <c r="F863">
        <v>1.45647552447553</v>
      </c>
      <c r="G863">
        <v>0.7</v>
      </c>
      <c r="H863">
        <v>1.941769616399</v>
      </c>
    </row>
    <row r="864" spans="1:8">
      <c r="A864">
        <v>817</v>
      </c>
      <c r="B864">
        <v>1.47569813519814</v>
      </c>
      <c r="C864">
        <v>0.7</v>
      </c>
      <c r="F864">
        <v>1.47569813519814</v>
      </c>
      <c r="G864">
        <v>0.7</v>
      </c>
      <c r="H864">
        <v>1.94163155576801</v>
      </c>
    </row>
    <row r="865" spans="1:8">
      <c r="A865">
        <v>818</v>
      </c>
      <c r="B865">
        <v>1.51000233100233</v>
      </c>
      <c r="C865">
        <v>0.7</v>
      </c>
      <c r="F865">
        <v>1.51000233100233</v>
      </c>
      <c r="G865">
        <v>0.7</v>
      </c>
      <c r="H865">
        <v>1.94149349513702</v>
      </c>
    </row>
    <row r="866" spans="1:8">
      <c r="A866">
        <v>819</v>
      </c>
      <c r="B866">
        <v>1.52845920745921</v>
      </c>
      <c r="C866">
        <v>0.7</v>
      </c>
      <c r="F866">
        <v>1.52845920745921</v>
      </c>
      <c r="G866">
        <v>0.7</v>
      </c>
      <c r="H866">
        <v>1.94135543450604</v>
      </c>
    </row>
    <row r="867" spans="1:8">
      <c r="A867">
        <v>820</v>
      </c>
      <c r="B867">
        <v>1.52309906759907</v>
      </c>
      <c r="C867">
        <v>0.7</v>
      </c>
      <c r="F867">
        <v>1.52309906759907</v>
      </c>
      <c r="G867">
        <v>0.7</v>
      </c>
      <c r="H867">
        <v>1.94121737387505</v>
      </c>
    </row>
    <row r="868" spans="1:8">
      <c r="A868">
        <v>821</v>
      </c>
      <c r="B868">
        <v>1.50000233100233</v>
      </c>
      <c r="C868">
        <v>0.7</v>
      </c>
      <c r="F868">
        <v>1.50000233100233</v>
      </c>
      <c r="G868">
        <v>0.7</v>
      </c>
      <c r="H868">
        <v>1.94107931324406</v>
      </c>
    </row>
    <row r="869" spans="1:8">
      <c r="A869">
        <v>822</v>
      </c>
      <c r="B869">
        <v>1.47865967365968</v>
      </c>
      <c r="C869">
        <v>0.7</v>
      </c>
      <c r="F869">
        <v>1.47865967365968</v>
      </c>
      <c r="G869">
        <v>0.7</v>
      </c>
      <c r="H869">
        <v>1.94094125261308</v>
      </c>
    </row>
    <row r="870" spans="1:8">
      <c r="A870">
        <v>823</v>
      </c>
      <c r="B870">
        <v>1.47089743589744</v>
      </c>
      <c r="C870">
        <v>0.7</v>
      </c>
      <c r="F870">
        <v>1.47089743589744</v>
      </c>
      <c r="G870">
        <v>0.7</v>
      </c>
      <c r="H870">
        <v>1.94080319198209</v>
      </c>
    </row>
    <row r="871" spans="1:8">
      <c r="A871">
        <v>824</v>
      </c>
      <c r="B871">
        <v>1.46382167832168</v>
      </c>
      <c r="C871">
        <v>0.7</v>
      </c>
      <c r="F871">
        <v>1.46382167832168</v>
      </c>
      <c r="G871">
        <v>0.7</v>
      </c>
      <c r="H871">
        <v>1.9406651313511</v>
      </c>
    </row>
    <row r="872" spans="1:8">
      <c r="A872">
        <v>825</v>
      </c>
      <c r="B872">
        <v>1.4633414918415</v>
      </c>
      <c r="C872">
        <v>0.7</v>
      </c>
      <c r="F872">
        <v>1.4633414918415</v>
      </c>
      <c r="G872">
        <v>0.7</v>
      </c>
      <c r="H872">
        <v>1.94052707072012</v>
      </c>
    </row>
    <row r="873" spans="1:8">
      <c r="A873">
        <v>826</v>
      </c>
      <c r="B873">
        <v>1.46716083916084</v>
      </c>
      <c r="C873">
        <v>0.7</v>
      </c>
      <c r="F873">
        <v>1.46716083916084</v>
      </c>
      <c r="G873">
        <v>0.7</v>
      </c>
      <c r="H873">
        <v>1.94038901008913</v>
      </c>
    </row>
    <row r="874" spans="1:8">
      <c r="A874">
        <v>827</v>
      </c>
      <c r="B874">
        <v>1.47549650349651</v>
      </c>
      <c r="C874">
        <v>0.7</v>
      </c>
      <c r="F874">
        <v>1.47549650349651</v>
      </c>
      <c r="G874">
        <v>0.7</v>
      </c>
      <c r="H874">
        <v>1.94025094945814</v>
      </c>
    </row>
    <row r="875" spans="1:8">
      <c r="A875">
        <v>828</v>
      </c>
      <c r="B875">
        <v>1.48280303030303</v>
      </c>
      <c r="C875">
        <v>0.7</v>
      </c>
      <c r="F875">
        <v>1.48280303030303</v>
      </c>
      <c r="G875">
        <v>0.7</v>
      </c>
      <c r="H875">
        <v>1.94011288882716</v>
      </c>
    </row>
    <row r="876" spans="1:8">
      <c r="A876">
        <v>829</v>
      </c>
      <c r="B876">
        <v>1.51002447552448</v>
      </c>
      <c r="C876">
        <v>0.7</v>
      </c>
      <c r="F876">
        <v>1.51002447552448</v>
      </c>
      <c r="G876">
        <v>0.7</v>
      </c>
      <c r="H876">
        <v>1.93997482819617</v>
      </c>
    </row>
    <row r="877" spans="1:8">
      <c r="A877">
        <v>830</v>
      </c>
      <c r="B877">
        <v>1.54949650349651</v>
      </c>
      <c r="C877">
        <v>0.7</v>
      </c>
      <c r="F877">
        <v>1.54949650349651</v>
      </c>
      <c r="G877">
        <v>0.7</v>
      </c>
      <c r="H877">
        <v>1.93983676756518</v>
      </c>
    </row>
    <row r="878" spans="1:8">
      <c r="A878">
        <v>831</v>
      </c>
      <c r="B878">
        <v>1.59256410256411</v>
      </c>
      <c r="C878">
        <v>0.7</v>
      </c>
      <c r="F878">
        <v>1.59256410256411</v>
      </c>
      <c r="G878">
        <v>0.7</v>
      </c>
      <c r="H878">
        <v>1.9396987069342</v>
      </c>
    </row>
    <row r="879" spans="1:8">
      <c r="A879">
        <v>832</v>
      </c>
      <c r="B879">
        <v>1.63484265734266</v>
      </c>
      <c r="C879">
        <v>0.7</v>
      </c>
      <c r="F879">
        <v>1.63484265734266</v>
      </c>
      <c r="G879">
        <v>0.7</v>
      </c>
      <c r="H879">
        <v>1.93956064630321</v>
      </c>
    </row>
    <row r="880" spans="1:8">
      <c r="A880">
        <v>833</v>
      </c>
      <c r="B880">
        <v>1.67315268065269</v>
      </c>
      <c r="C880">
        <v>0.7</v>
      </c>
      <c r="F880">
        <v>1.67315268065269</v>
      </c>
      <c r="G880">
        <v>0.7</v>
      </c>
      <c r="H880">
        <v>1.93942258567222</v>
      </c>
    </row>
    <row r="881" spans="1:8">
      <c r="A881">
        <v>834</v>
      </c>
      <c r="B881">
        <v>1.68804545454546</v>
      </c>
      <c r="C881">
        <v>0.7</v>
      </c>
      <c r="F881">
        <v>1.68804545454546</v>
      </c>
      <c r="G881">
        <v>0.7</v>
      </c>
      <c r="H881">
        <v>1.93928452504124</v>
      </c>
    </row>
    <row r="882" spans="1:8">
      <c r="A882">
        <v>835</v>
      </c>
      <c r="B882">
        <v>1.70429836829837</v>
      </c>
      <c r="C882">
        <v>0.7</v>
      </c>
      <c r="F882">
        <v>1.70429836829837</v>
      </c>
      <c r="G882">
        <v>0.7</v>
      </c>
      <c r="H882">
        <v>1.93914646441025</v>
      </c>
    </row>
    <row r="883" spans="1:8">
      <c r="A883">
        <v>836</v>
      </c>
      <c r="B883">
        <v>1.69210023310024</v>
      </c>
      <c r="C883">
        <v>0.7</v>
      </c>
      <c r="F883">
        <v>1.69210023310024</v>
      </c>
      <c r="G883">
        <v>0.7</v>
      </c>
      <c r="H883">
        <v>1.93900840377926</v>
      </c>
    </row>
    <row r="884" spans="1:8">
      <c r="A884">
        <v>837</v>
      </c>
      <c r="B884">
        <v>1.65539393939394</v>
      </c>
      <c r="C884">
        <v>0.7</v>
      </c>
      <c r="F884">
        <v>1.65539393939394</v>
      </c>
      <c r="G884">
        <v>0.7</v>
      </c>
      <c r="H884">
        <v>1.93887034314828</v>
      </c>
    </row>
    <row r="885" spans="1:8">
      <c r="A885">
        <v>838</v>
      </c>
      <c r="B885">
        <v>1.62742074592075</v>
      </c>
      <c r="C885">
        <v>0.7</v>
      </c>
      <c r="F885">
        <v>1.62742074592075</v>
      </c>
      <c r="G885">
        <v>0.7</v>
      </c>
      <c r="H885">
        <v>1.93873228251729</v>
      </c>
    </row>
    <row r="886" spans="1:8">
      <c r="A886">
        <v>839</v>
      </c>
      <c r="B886">
        <v>1.62324941724942</v>
      </c>
      <c r="C886">
        <v>0.7</v>
      </c>
      <c r="F886">
        <v>1.62324941724942</v>
      </c>
      <c r="G886">
        <v>0.7</v>
      </c>
      <c r="H886">
        <v>1.9385942218863</v>
      </c>
    </row>
    <row r="887" spans="1:8">
      <c r="A887">
        <v>840</v>
      </c>
      <c r="B887">
        <v>1.63168298368299</v>
      </c>
      <c r="C887">
        <v>0.7</v>
      </c>
      <c r="F887">
        <v>1.63168298368299</v>
      </c>
      <c r="G887">
        <v>0.7</v>
      </c>
      <c r="H887">
        <v>1.93845616125532</v>
      </c>
    </row>
    <row r="888" spans="1:8">
      <c r="A888">
        <v>841</v>
      </c>
      <c r="B888">
        <v>1.64673076923077</v>
      </c>
      <c r="C888">
        <v>0.7</v>
      </c>
      <c r="F888">
        <v>1.64673076923077</v>
      </c>
      <c r="G888">
        <v>0.7</v>
      </c>
      <c r="H888">
        <v>1.93831810062433</v>
      </c>
    </row>
    <row r="889" spans="1:8">
      <c r="A889">
        <v>842</v>
      </c>
      <c r="B889">
        <v>1.64553846153847</v>
      </c>
      <c r="C889">
        <v>0.7</v>
      </c>
      <c r="F889">
        <v>1.64553846153847</v>
      </c>
      <c r="G889">
        <v>0.7</v>
      </c>
      <c r="H889">
        <v>1.93818003999334</v>
      </c>
    </row>
    <row r="890" spans="1:8">
      <c r="A890">
        <v>843</v>
      </c>
      <c r="B890">
        <v>1.63615967365968</v>
      </c>
      <c r="C890">
        <v>0.7</v>
      </c>
      <c r="F890">
        <v>1.63615967365968</v>
      </c>
      <c r="G890">
        <v>0.7</v>
      </c>
      <c r="H890">
        <v>1.93804197936236</v>
      </c>
    </row>
    <row r="891" spans="1:8">
      <c r="A891">
        <v>844</v>
      </c>
      <c r="B891">
        <v>1.62925641025641</v>
      </c>
      <c r="C891">
        <v>0.7</v>
      </c>
      <c r="F891">
        <v>1.62925641025641</v>
      </c>
      <c r="G891">
        <v>0.7</v>
      </c>
      <c r="H891">
        <v>1.93790391873137</v>
      </c>
    </row>
    <row r="892" spans="1:8">
      <c r="A892">
        <v>845</v>
      </c>
      <c r="B892">
        <v>1.62639044289045</v>
      </c>
      <c r="C892">
        <v>0.7</v>
      </c>
      <c r="F892">
        <v>1.62639044289045</v>
      </c>
      <c r="G892">
        <v>0.7</v>
      </c>
      <c r="H892">
        <v>1.93776585810038</v>
      </c>
    </row>
    <row r="893" spans="1:8">
      <c r="A893">
        <v>846</v>
      </c>
      <c r="B893">
        <v>1.62250815850816</v>
      </c>
      <c r="C893">
        <v>0.7</v>
      </c>
      <c r="F893">
        <v>1.62250815850816</v>
      </c>
      <c r="G893">
        <v>0.7</v>
      </c>
      <c r="H893">
        <v>1.9376277974694</v>
      </c>
    </row>
    <row r="894" spans="1:8">
      <c r="A894">
        <v>847</v>
      </c>
      <c r="B894">
        <v>1.6232331002331</v>
      </c>
      <c r="C894">
        <v>0.7</v>
      </c>
      <c r="F894">
        <v>1.6232331002331</v>
      </c>
      <c r="G894">
        <v>0.7</v>
      </c>
      <c r="H894">
        <v>1.93748973683841</v>
      </c>
    </row>
    <row r="895" spans="1:8">
      <c r="A895">
        <v>848</v>
      </c>
      <c r="B895">
        <v>1.63847086247087</v>
      </c>
      <c r="C895">
        <v>0.7</v>
      </c>
      <c r="F895">
        <v>1.63847086247087</v>
      </c>
      <c r="G895">
        <v>0.7</v>
      </c>
      <c r="H895">
        <v>1.93735167620742</v>
      </c>
    </row>
    <row r="896" spans="1:8">
      <c r="A896">
        <v>849</v>
      </c>
      <c r="B896">
        <v>1.66921794871795</v>
      </c>
      <c r="C896">
        <v>0.7</v>
      </c>
      <c r="F896">
        <v>1.66921794871795</v>
      </c>
      <c r="G896">
        <v>0.7</v>
      </c>
      <c r="H896">
        <v>1.93721361557644</v>
      </c>
    </row>
    <row r="897" spans="1:8">
      <c r="A897">
        <v>850</v>
      </c>
      <c r="B897">
        <v>1.69760372960373</v>
      </c>
      <c r="C897">
        <v>0.7</v>
      </c>
      <c r="F897">
        <v>1.69760372960373</v>
      </c>
      <c r="G897">
        <v>0.7</v>
      </c>
      <c r="H897">
        <v>1.93707555494545</v>
      </c>
    </row>
    <row r="898" spans="1:8">
      <c r="A898">
        <v>851</v>
      </c>
      <c r="B898">
        <v>1.70816783216784</v>
      </c>
      <c r="C898">
        <v>0.7</v>
      </c>
      <c r="F898">
        <v>1.70816783216784</v>
      </c>
      <c r="G898">
        <v>0.7</v>
      </c>
      <c r="H898">
        <v>1.93693749431446</v>
      </c>
    </row>
    <row r="899" spans="1:8">
      <c r="A899">
        <v>852</v>
      </c>
      <c r="B899">
        <v>1.72044522144523</v>
      </c>
      <c r="C899">
        <v>0.7</v>
      </c>
      <c r="F899">
        <v>1.72044522144523</v>
      </c>
      <c r="G899">
        <v>0.7</v>
      </c>
      <c r="H899">
        <v>1.93679943368348</v>
      </c>
    </row>
    <row r="900" spans="1:8">
      <c r="A900">
        <v>853</v>
      </c>
      <c r="B900">
        <v>1.72789160839161</v>
      </c>
      <c r="C900">
        <v>0.7</v>
      </c>
      <c r="F900">
        <v>1.72789160839161</v>
      </c>
      <c r="G900">
        <v>0.7</v>
      </c>
      <c r="H900">
        <v>1.93666137305249</v>
      </c>
    </row>
    <row r="901" spans="1:8">
      <c r="A901">
        <v>854</v>
      </c>
      <c r="B901">
        <v>1.73848951048952</v>
      </c>
      <c r="C901">
        <v>0.7</v>
      </c>
      <c r="F901">
        <v>1.73848951048952</v>
      </c>
      <c r="G901">
        <v>0.7</v>
      </c>
      <c r="H901">
        <v>1.9365233124215</v>
      </c>
    </row>
    <row r="902" spans="1:8">
      <c r="A902">
        <v>855</v>
      </c>
      <c r="B902">
        <v>1.76312703962704</v>
      </c>
      <c r="C902">
        <v>0.7</v>
      </c>
      <c r="F902">
        <v>1.76312703962704</v>
      </c>
      <c r="G902">
        <v>0.7</v>
      </c>
      <c r="H902">
        <v>1.93638525179052</v>
      </c>
    </row>
    <row r="903" spans="1:8">
      <c r="A903">
        <v>856</v>
      </c>
      <c r="B903">
        <v>1.80421445221446</v>
      </c>
      <c r="C903">
        <v>0.7</v>
      </c>
      <c r="F903">
        <v>1.80421445221446</v>
      </c>
      <c r="G903">
        <v>0.7</v>
      </c>
      <c r="H903">
        <v>1.93624719115953</v>
      </c>
    </row>
    <row r="904" spans="1:8">
      <c r="A904">
        <v>857</v>
      </c>
      <c r="B904">
        <v>1.82861771561772</v>
      </c>
      <c r="C904">
        <v>0.7</v>
      </c>
      <c r="F904">
        <v>1.82861771561772</v>
      </c>
      <c r="G904">
        <v>0.7</v>
      </c>
      <c r="H904">
        <v>1.93610913052854</v>
      </c>
    </row>
    <row r="905" spans="1:8">
      <c r="A905">
        <v>858</v>
      </c>
      <c r="B905">
        <v>1.87431235431236</v>
      </c>
      <c r="C905">
        <v>0.7</v>
      </c>
      <c r="F905">
        <v>1.87431235431236</v>
      </c>
      <c r="G905">
        <v>0.7</v>
      </c>
      <c r="H905">
        <v>1.93597106989756</v>
      </c>
    </row>
    <row r="906" spans="1:8">
      <c r="A906">
        <v>859</v>
      </c>
      <c r="B906">
        <v>1.90060023310024</v>
      </c>
      <c r="C906">
        <v>0.7</v>
      </c>
      <c r="F906">
        <v>1.90060023310024</v>
      </c>
      <c r="G906">
        <v>0.7</v>
      </c>
      <c r="H906">
        <v>1.93583300926657</v>
      </c>
    </row>
    <row r="907" spans="1:8">
      <c r="A907">
        <v>860</v>
      </c>
      <c r="B907">
        <v>1.91002097902098</v>
      </c>
      <c r="C907">
        <v>0.7</v>
      </c>
      <c r="F907">
        <v>1.91002097902098</v>
      </c>
      <c r="G907">
        <v>0.7</v>
      </c>
      <c r="H907">
        <v>1.93569494863558</v>
      </c>
    </row>
    <row r="908" spans="1:8">
      <c r="A908">
        <v>861</v>
      </c>
      <c r="B908">
        <v>1.90854662004663</v>
      </c>
      <c r="C908">
        <v>0.7</v>
      </c>
      <c r="F908">
        <v>1.90854662004663</v>
      </c>
      <c r="G908">
        <v>0.7</v>
      </c>
      <c r="H908">
        <v>1.9355568880046</v>
      </c>
    </row>
    <row r="909" spans="1:8">
      <c r="A909">
        <v>862</v>
      </c>
      <c r="B909">
        <v>1.90704312354313</v>
      </c>
      <c r="C909">
        <v>0.7</v>
      </c>
      <c r="F909">
        <v>1.90704312354313</v>
      </c>
      <c r="G909">
        <v>0.7</v>
      </c>
      <c r="H909">
        <v>1.93541882737361</v>
      </c>
    </row>
    <row r="910" spans="1:8">
      <c r="A910">
        <v>863</v>
      </c>
      <c r="B910">
        <v>1.89919230769231</v>
      </c>
      <c r="C910">
        <v>0.7</v>
      </c>
      <c r="F910">
        <v>1.89919230769231</v>
      </c>
      <c r="G910">
        <v>0.7</v>
      </c>
      <c r="H910">
        <v>1.93528076674262</v>
      </c>
    </row>
    <row r="911" spans="1:8">
      <c r="A911">
        <v>864</v>
      </c>
      <c r="B911">
        <v>1.89421095571096</v>
      </c>
      <c r="C911">
        <v>0.7</v>
      </c>
      <c r="F911">
        <v>1.89421095571096</v>
      </c>
      <c r="G911">
        <v>0.7</v>
      </c>
      <c r="H911">
        <v>1.93514270611164</v>
      </c>
    </row>
    <row r="912" spans="1:8">
      <c r="A912">
        <v>865</v>
      </c>
      <c r="B912">
        <v>1.89339510489511</v>
      </c>
      <c r="C912">
        <v>0.7</v>
      </c>
      <c r="F912">
        <v>1.89339510489511</v>
      </c>
      <c r="G912">
        <v>0.7</v>
      </c>
      <c r="H912">
        <v>1.93500464548065</v>
      </c>
    </row>
    <row r="913" spans="1:8">
      <c r="A913">
        <v>866</v>
      </c>
      <c r="B913">
        <v>1.90437645687646</v>
      </c>
      <c r="C913">
        <v>0.7</v>
      </c>
      <c r="F913">
        <v>1.90437645687646</v>
      </c>
      <c r="G913">
        <v>0.7</v>
      </c>
      <c r="H913">
        <v>1.93486658484966</v>
      </c>
    </row>
    <row r="914" spans="1:8">
      <c r="A914">
        <v>867</v>
      </c>
      <c r="B914">
        <v>1.92234382284383</v>
      </c>
      <c r="C914">
        <v>0.7</v>
      </c>
      <c r="F914">
        <v>1.92234382284383</v>
      </c>
      <c r="G914">
        <v>0.7</v>
      </c>
      <c r="H914">
        <v>1.93472852421867</v>
      </c>
    </row>
    <row r="915" spans="1:8">
      <c r="A915">
        <v>868</v>
      </c>
      <c r="B915">
        <v>1.93459906759907</v>
      </c>
      <c r="C915">
        <v>0.7</v>
      </c>
      <c r="F915">
        <v>1.93459906759907</v>
      </c>
      <c r="G915">
        <v>0.7</v>
      </c>
      <c r="H915">
        <v>1.93459046358769</v>
      </c>
    </row>
    <row r="916" spans="1:8">
      <c r="A916">
        <v>869</v>
      </c>
      <c r="B916">
        <v>1.96166083916084</v>
      </c>
      <c r="C916">
        <v>0.7</v>
      </c>
      <c r="F916">
        <v>1.96166083916084</v>
      </c>
      <c r="G916">
        <v>0.7</v>
      </c>
      <c r="H916">
        <v>1.9344524029567</v>
      </c>
    </row>
    <row r="917" spans="1:8">
      <c r="A917">
        <v>870</v>
      </c>
      <c r="B917">
        <v>1.9825407925408</v>
      </c>
      <c r="C917">
        <v>0.7</v>
      </c>
      <c r="F917">
        <v>1.9825407925408</v>
      </c>
      <c r="G917">
        <v>0.7</v>
      </c>
      <c r="H917">
        <v>1.93431434232571</v>
      </c>
    </row>
    <row r="918" spans="1:8">
      <c r="A918">
        <v>871</v>
      </c>
      <c r="B918">
        <v>1.98565617715618</v>
      </c>
      <c r="C918">
        <v>0.7</v>
      </c>
      <c r="F918">
        <v>1.98565617715618</v>
      </c>
      <c r="G918">
        <v>0.7</v>
      </c>
      <c r="H918">
        <v>1.93417628169473</v>
      </c>
    </row>
    <row r="919" spans="1:8">
      <c r="A919">
        <v>872</v>
      </c>
      <c r="B919">
        <v>1.97558391608392</v>
      </c>
      <c r="C919">
        <v>0.7</v>
      </c>
      <c r="F919">
        <v>1.97558391608392</v>
      </c>
      <c r="G919">
        <v>0.7</v>
      </c>
      <c r="H919">
        <v>1.93403822106374</v>
      </c>
    </row>
    <row r="920" spans="1:8">
      <c r="A920">
        <v>873</v>
      </c>
      <c r="B920">
        <v>1.96668181818182</v>
      </c>
      <c r="C920">
        <v>0.7</v>
      </c>
      <c r="F920">
        <v>1.96668181818182</v>
      </c>
      <c r="G920">
        <v>0.7</v>
      </c>
      <c r="H920">
        <v>1.93390016043276</v>
      </c>
    </row>
    <row r="921" spans="1:8">
      <c r="A921">
        <v>874</v>
      </c>
      <c r="B921">
        <v>1.94775058275059</v>
      </c>
      <c r="C921">
        <v>0.7</v>
      </c>
      <c r="F921">
        <v>1.94775058275059</v>
      </c>
      <c r="G921">
        <v>0.7</v>
      </c>
      <c r="H921">
        <v>1.93376209980177</v>
      </c>
    </row>
    <row r="922" spans="1:8">
      <c r="A922">
        <v>875</v>
      </c>
      <c r="B922">
        <v>1.92509324009325</v>
      </c>
      <c r="C922">
        <v>0.7</v>
      </c>
      <c r="F922">
        <v>1.92509324009325</v>
      </c>
      <c r="G922">
        <v>0.7</v>
      </c>
      <c r="H922">
        <v>1.93362403917078</v>
      </c>
    </row>
    <row r="923" spans="1:8">
      <c r="A923">
        <v>876</v>
      </c>
      <c r="B923">
        <v>1.89018181818182</v>
      </c>
      <c r="C923">
        <v>0.7</v>
      </c>
      <c r="F923">
        <v>1.89018181818182</v>
      </c>
      <c r="G923">
        <v>0.7</v>
      </c>
      <c r="H923">
        <v>1.9334859785398</v>
      </c>
    </row>
    <row r="924" spans="1:8">
      <c r="A924">
        <v>877</v>
      </c>
      <c r="B924">
        <v>1.85410256410257</v>
      </c>
      <c r="C924">
        <v>0.7</v>
      </c>
      <c r="F924">
        <v>1.85410256410257</v>
      </c>
      <c r="G924">
        <v>0.7</v>
      </c>
      <c r="H924">
        <v>1.93334791790881</v>
      </c>
    </row>
    <row r="925" spans="1:8">
      <c r="A925">
        <v>878</v>
      </c>
      <c r="B925">
        <v>1.84116433566434</v>
      </c>
      <c r="C925">
        <v>0.7</v>
      </c>
      <c r="F925">
        <v>1.84116433566434</v>
      </c>
      <c r="G925">
        <v>0.7</v>
      </c>
      <c r="H925">
        <v>1.93320985727782</v>
      </c>
    </row>
    <row r="926" spans="1:8">
      <c r="A926">
        <v>879</v>
      </c>
      <c r="B926">
        <v>1.84701981351982</v>
      </c>
      <c r="C926">
        <v>0.7</v>
      </c>
      <c r="F926">
        <v>1.84701981351982</v>
      </c>
      <c r="G926">
        <v>0.7</v>
      </c>
      <c r="H926">
        <v>1.93307179664683</v>
      </c>
    </row>
    <row r="927" spans="1:8">
      <c r="A927">
        <v>880</v>
      </c>
      <c r="B927">
        <v>1.87272377622378</v>
      </c>
      <c r="C927">
        <v>0.7</v>
      </c>
      <c r="F927">
        <v>1.87272377622378</v>
      </c>
      <c r="G927">
        <v>0.7</v>
      </c>
      <c r="H927">
        <v>1.93293373601585</v>
      </c>
    </row>
    <row r="928" spans="1:8">
      <c r="A928">
        <v>881</v>
      </c>
      <c r="B928">
        <v>1.9009358974359</v>
      </c>
      <c r="C928">
        <v>0.7</v>
      </c>
      <c r="F928">
        <v>1.9009358974359</v>
      </c>
      <c r="G928">
        <v>0.7</v>
      </c>
      <c r="H928">
        <v>1.93279567538486</v>
      </c>
    </row>
    <row r="929" spans="1:8">
      <c r="A929">
        <v>882</v>
      </c>
      <c r="B929">
        <v>1.91110023310024</v>
      </c>
      <c r="C929">
        <v>0.7</v>
      </c>
      <c r="F929">
        <v>1.91110023310024</v>
      </c>
      <c r="G929">
        <v>0.7</v>
      </c>
      <c r="H929">
        <v>1.93265761475387</v>
      </c>
    </row>
    <row r="930" spans="1:8">
      <c r="A930">
        <v>883</v>
      </c>
      <c r="B930">
        <v>1.91427156177157</v>
      </c>
      <c r="C930">
        <v>0.7</v>
      </c>
      <c r="F930">
        <v>1.91427156177157</v>
      </c>
      <c r="G930">
        <v>0.7</v>
      </c>
      <c r="H930">
        <v>1.93251955412289</v>
      </c>
    </row>
    <row r="931" spans="1:8">
      <c r="A931">
        <v>884</v>
      </c>
      <c r="B931">
        <v>1.92269347319348</v>
      </c>
      <c r="C931">
        <v>0.7</v>
      </c>
      <c r="F931">
        <v>1.92269347319348</v>
      </c>
      <c r="G931">
        <v>0.7</v>
      </c>
      <c r="H931">
        <v>1.9323814934919</v>
      </c>
    </row>
    <row r="932" spans="1:8">
      <c r="A932">
        <v>885</v>
      </c>
      <c r="B932">
        <v>1.92269230769231</v>
      </c>
      <c r="C932">
        <v>0.7</v>
      </c>
      <c r="F932">
        <v>1.92269230769231</v>
      </c>
      <c r="G932">
        <v>0.7</v>
      </c>
      <c r="H932">
        <v>1.93224343286092</v>
      </c>
    </row>
    <row r="933" spans="1:8">
      <c r="A933">
        <v>886</v>
      </c>
      <c r="B933">
        <v>1.91421095571096</v>
      </c>
      <c r="C933">
        <v>0.7</v>
      </c>
      <c r="F933">
        <v>1.91421095571096</v>
      </c>
      <c r="G933">
        <v>0.7</v>
      </c>
      <c r="H933">
        <v>1.93210537222993</v>
      </c>
    </row>
    <row r="934" spans="1:8">
      <c r="A934">
        <v>887</v>
      </c>
      <c r="B934">
        <v>1.88952331002332</v>
      </c>
      <c r="C934">
        <v>0.7</v>
      </c>
      <c r="F934">
        <v>1.88952331002332</v>
      </c>
      <c r="G934">
        <v>0.7</v>
      </c>
      <c r="H934">
        <v>1.93196731159894</v>
      </c>
    </row>
    <row r="935" spans="1:8">
      <c r="A935">
        <v>888</v>
      </c>
      <c r="B935">
        <v>1.85668648018649</v>
      </c>
      <c r="C935">
        <v>0.7</v>
      </c>
      <c r="F935">
        <v>1.85668648018649</v>
      </c>
      <c r="G935">
        <v>0.7</v>
      </c>
      <c r="H935">
        <v>1.93182925096795</v>
      </c>
    </row>
    <row r="936" spans="1:8">
      <c r="A936">
        <v>889</v>
      </c>
      <c r="B936">
        <v>1.83294055944056</v>
      </c>
      <c r="C936">
        <v>0.7</v>
      </c>
      <c r="F936">
        <v>1.83294055944056</v>
      </c>
      <c r="G936">
        <v>0.7</v>
      </c>
      <c r="H936">
        <v>1.93169119033697</v>
      </c>
    </row>
    <row r="937" spans="1:8">
      <c r="A937">
        <v>890</v>
      </c>
      <c r="B937">
        <v>1.82429836829837</v>
      </c>
      <c r="C937">
        <v>0.7</v>
      </c>
      <c r="F937">
        <v>1.82429836829837</v>
      </c>
      <c r="G937">
        <v>0.7</v>
      </c>
      <c r="H937">
        <v>1.93155312970598</v>
      </c>
    </row>
    <row r="938" spans="1:8">
      <c r="A938">
        <v>891</v>
      </c>
      <c r="B938">
        <v>1.8144428904429</v>
      </c>
      <c r="C938">
        <v>0.7</v>
      </c>
      <c r="F938">
        <v>1.8144428904429</v>
      </c>
      <c r="G938">
        <v>0.7</v>
      </c>
      <c r="H938">
        <v>1.93141506907499</v>
      </c>
    </row>
    <row r="939" spans="1:8">
      <c r="A939">
        <v>892</v>
      </c>
      <c r="B939">
        <v>1.81856526806527</v>
      </c>
      <c r="C939">
        <v>0.7</v>
      </c>
      <c r="F939">
        <v>1.81856526806527</v>
      </c>
      <c r="G939">
        <v>0.7</v>
      </c>
      <c r="H939">
        <v>1.93127700844401</v>
      </c>
    </row>
    <row r="940" spans="1:8">
      <c r="A940">
        <v>893</v>
      </c>
      <c r="B940">
        <v>1.83334032634033</v>
      </c>
      <c r="C940">
        <v>0.7</v>
      </c>
      <c r="F940">
        <v>1.83334032634033</v>
      </c>
      <c r="G940">
        <v>0.7</v>
      </c>
      <c r="H940">
        <v>1.93113894781302</v>
      </c>
    </row>
    <row r="941" spans="1:8">
      <c r="A941">
        <v>894</v>
      </c>
      <c r="B941">
        <v>1.86499883449884</v>
      </c>
      <c r="C941">
        <v>0.7</v>
      </c>
      <c r="F941">
        <v>1.86499883449884</v>
      </c>
      <c r="G941">
        <v>0.7</v>
      </c>
      <c r="H941">
        <v>1.93100088718203</v>
      </c>
    </row>
    <row r="942" spans="1:8">
      <c r="A942">
        <v>895</v>
      </c>
      <c r="B942">
        <v>1.90824242424243</v>
      </c>
      <c r="C942">
        <v>0.7</v>
      </c>
      <c r="F942">
        <v>1.90824242424243</v>
      </c>
      <c r="G942">
        <v>0.7</v>
      </c>
      <c r="H942">
        <v>1.93086282655105</v>
      </c>
    </row>
    <row r="943" spans="1:8">
      <c r="A943">
        <v>896</v>
      </c>
      <c r="B943">
        <v>1.92948834498835</v>
      </c>
      <c r="C943">
        <v>0.7</v>
      </c>
      <c r="F943">
        <v>1.92948834498835</v>
      </c>
      <c r="G943">
        <v>0.7</v>
      </c>
      <c r="H943">
        <v>1.93072476592006</v>
      </c>
    </row>
    <row r="944" spans="1:8">
      <c r="A944">
        <v>897</v>
      </c>
      <c r="B944">
        <v>1.95739510489511</v>
      </c>
      <c r="C944">
        <v>0.7</v>
      </c>
      <c r="F944">
        <v>1.95739510489511</v>
      </c>
      <c r="G944">
        <v>0.7</v>
      </c>
      <c r="H944">
        <v>1.93058670528907</v>
      </c>
    </row>
    <row r="945" spans="1:8">
      <c r="A945">
        <v>898</v>
      </c>
      <c r="B945">
        <v>1.96128787878788</v>
      </c>
      <c r="C945">
        <v>0.7</v>
      </c>
      <c r="F945">
        <v>1.96128787878788</v>
      </c>
      <c r="G945">
        <v>0.7</v>
      </c>
      <c r="H945">
        <v>1.93044864465809</v>
      </c>
    </row>
    <row r="946" spans="1:8">
      <c r="A946">
        <v>899</v>
      </c>
      <c r="B946">
        <v>1.95799184149185</v>
      </c>
      <c r="C946">
        <v>0.7</v>
      </c>
      <c r="F946">
        <v>1.95799184149185</v>
      </c>
      <c r="G946">
        <v>0.7</v>
      </c>
      <c r="H946">
        <v>1.9303105840271</v>
      </c>
    </row>
    <row r="947" spans="1:8">
      <c r="A947">
        <v>900</v>
      </c>
      <c r="B947">
        <v>1.9671386946387</v>
      </c>
      <c r="C947">
        <v>0.7</v>
      </c>
      <c r="F947">
        <v>1.9671386946387</v>
      </c>
      <c r="G947">
        <v>0.7</v>
      </c>
      <c r="H947">
        <v>1.93017252339611</v>
      </c>
    </row>
    <row r="948" spans="1:8">
      <c r="A948">
        <v>901</v>
      </c>
      <c r="B948">
        <v>1.98594405594406</v>
      </c>
      <c r="C948">
        <v>0.7</v>
      </c>
      <c r="F948">
        <v>1.98594405594406</v>
      </c>
      <c r="G948">
        <v>0.7</v>
      </c>
      <c r="H948">
        <v>1.93003446276513</v>
      </c>
    </row>
    <row r="949" spans="1:8">
      <c r="A949">
        <v>902</v>
      </c>
      <c r="B949">
        <v>1.99352913752914</v>
      </c>
      <c r="C949">
        <v>0.7</v>
      </c>
      <c r="F949">
        <v>1.99352913752914</v>
      </c>
      <c r="G949">
        <v>0.7</v>
      </c>
      <c r="H949">
        <v>1.92989640213414</v>
      </c>
    </row>
    <row r="950" spans="1:8">
      <c r="A950">
        <v>903</v>
      </c>
      <c r="B950">
        <v>1.99763636363637</v>
      </c>
      <c r="C950">
        <v>0.7</v>
      </c>
      <c r="F950">
        <v>1.99763636363637</v>
      </c>
      <c r="G950">
        <v>0.7</v>
      </c>
      <c r="H950">
        <v>1.92975834150315</v>
      </c>
    </row>
    <row r="951" spans="1:8">
      <c r="A951">
        <v>904</v>
      </c>
      <c r="B951">
        <v>1.98708508158509</v>
      </c>
      <c r="C951">
        <v>0.7</v>
      </c>
      <c r="F951">
        <v>1.98708508158509</v>
      </c>
      <c r="G951">
        <v>0.7</v>
      </c>
      <c r="H951">
        <v>1.92962028087217</v>
      </c>
    </row>
    <row r="952" spans="1:8">
      <c r="A952">
        <v>905</v>
      </c>
      <c r="B952">
        <v>1.96982284382285</v>
      </c>
      <c r="C952">
        <v>0.7</v>
      </c>
      <c r="F952">
        <v>1.96982284382285</v>
      </c>
      <c r="G952">
        <v>0.7</v>
      </c>
      <c r="H952">
        <v>1.92948222024118</v>
      </c>
    </row>
    <row r="953" spans="1:8">
      <c r="A953">
        <v>906</v>
      </c>
      <c r="B953">
        <v>1.95390093240094</v>
      </c>
      <c r="C953">
        <v>0.7</v>
      </c>
      <c r="F953">
        <v>1.95390093240094</v>
      </c>
      <c r="G953">
        <v>0.7</v>
      </c>
      <c r="H953">
        <v>1.92934415961019</v>
      </c>
    </row>
    <row r="954" spans="1:8">
      <c r="A954">
        <v>907</v>
      </c>
      <c r="B954">
        <v>1.94931235431236</v>
      </c>
      <c r="C954">
        <v>0.7</v>
      </c>
      <c r="F954">
        <v>1.94931235431236</v>
      </c>
      <c r="G954">
        <v>0.7</v>
      </c>
      <c r="H954">
        <v>1.92920609897921</v>
      </c>
    </row>
    <row r="955" spans="1:8">
      <c r="A955">
        <v>908</v>
      </c>
      <c r="B955">
        <v>1.94484965034966</v>
      </c>
      <c r="C955">
        <v>0.7</v>
      </c>
      <c r="F955">
        <v>1.94484965034966</v>
      </c>
      <c r="G955">
        <v>0.7</v>
      </c>
      <c r="H955">
        <v>1.92906803834822</v>
      </c>
    </row>
    <row r="956" spans="1:8">
      <c r="A956">
        <v>909</v>
      </c>
      <c r="B956">
        <v>1.9459696969697</v>
      </c>
      <c r="C956">
        <v>0.7</v>
      </c>
      <c r="F956">
        <v>1.9459696969697</v>
      </c>
      <c r="G956">
        <v>0.7</v>
      </c>
      <c r="H956">
        <v>1.92892997771723</v>
      </c>
    </row>
    <row r="957" spans="1:8">
      <c r="A957">
        <v>910</v>
      </c>
      <c r="B957">
        <v>1.9502738927739</v>
      </c>
      <c r="C957">
        <v>0.7</v>
      </c>
      <c r="F957">
        <v>1.9502738927739</v>
      </c>
      <c r="G957">
        <v>0.7</v>
      </c>
      <c r="H957">
        <v>1.92879191708625</v>
      </c>
    </row>
    <row r="958" spans="1:8">
      <c r="A958">
        <v>911</v>
      </c>
      <c r="B958">
        <v>1.94765850815851</v>
      </c>
      <c r="C958">
        <v>0.7</v>
      </c>
      <c r="F958">
        <v>1.94765850815851</v>
      </c>
      <c r="G958">
        <v>0.7</v>
      </c>
      <c r="H958">
        <v>1.92865385645526</v>
      </c>
    </row>
    <row r="959" spans="1:8">
      <c r="A959">
        <v>912</v>
      </c>
      <c r="B959">
        <v>1.9265745920746</v>
      </c>
      <c r="C959">
        <v>0.7</v>
      </c>
      <c r="F959">
        <v>1.9265745920746</v>
      </c>
      <c r="G959">
        <v>0.7</v>
      </c>
      <c r="H959">
        <v>1.92851579582427</v>
      </c>
    </row>
    <row r="960" spans="1:8">
      <c r="A960">
        <v>913</v>
      </c>
      <c r="B960">
        <v>1.90459324009325</v>
      </c>
      <c r="C960">
        <v>0.7</v>
      </c>
      <c r="F960">
        <v>1.90459324009325</v>
      </c>
      <c r="G960">
        <v>0.7</v>
      </c>
      <c r="H960">
        <v>1.92837773519329</v>
      </c>
    </row>
    <row r="961" spans="1:8">
      <c r="A961">
        <v>914</v>
      </c>
      <c r="B961">
        <v>1.84651631701632</v>
      </c>
      <c r="C961">
        <v>0.7</v>
      </c>
      <c r="F961">
        <v>1.84651631701632</v>
      </c>
      <c r="G961">
        <v>0.7</v>
      </c>
      <c r="H961">
        <v>1.9282396745623</v>
      </c>
    </row>
    <row r="962" spans="1:8">
      <c r="A962">
        <v>915</v>
      </c>
      <c r="B962">
        <v>1.7888344988345</v>
      </c>
      <c r="C962">
        <v>0.7</v>
      </c>
      <c r="F962">
        <v>1.7888344988345</v>
      </c>
      <c r="G962">
        <v>0.7</v>
      </c>
      <c r="H962">
        <v>1.92810161393131</v>
      </c>
    </row>
    <row r="963" spans="1:8">
      <c r="A963">
        <v>916</v>
      </c>
      <c r="B963">
        <v>1.74788111888112</v>
      </c>
      <c r="C963">
        <v>0.7</v>
      </c>
      <c r="F963">
        <v>1.74788111888112</v>
      </c>
      <c r="G963">
        <v>0.7</v>
      </c>
      <c r="H963">
        <v>1.92796355330033</v>
      </c>
    </row>
    <row r="964" spans="1:8">
      <c r="A964">
        <v>917</v>
      </c>
      <c r="B964">
        <v>1.7280034965035</v>
      </c>
      <c r="C964">
        <v>0.7</v>
      </c>
      <c r="F964">
        <v>1.7280034965035</v>
      </c>
      <c r="G964">
        <v>0.7</v>
      </c>
      <c r="H964">
        <v>1.92782549266934</v>
      </c>
    </row>
    <row r="965" spans="1:8">
      <c r="A965">
        <v>918</v>
      </c>
      <c r="B965">
        <v>1.72135431235432</v>
      </c>
      <c r="C965">
        <v>0.7</v>
      </c>
      <c r="F965">
        <v>1.72135431235432</v>
      </c>
      <c r="G965">
        <v>0.7</v>
      </c>
      <c r="H965">
        <v>1.92768743203835</v>
      </c>
    </row>
    <row r="966" spans="1:8">
      <c r="A966">
        <v>919</v>
      </c>
      <c r="B966">
        <v>1.70663286713287</v>
      </c>
      <c r="C966">
        <v>0.7</v>
      </c>
      <c r="F966">
        <v>1.70663286713287</v>
      </c>
      <c r="G966">
        <v>0.7</v>
      </c>
      <c r="H966">
        <v>1.92754937140737</v>
      </c>
    </row>
    <row r="967" spans="1:8">
      <c r="A967">
        <v>920</v>
      </c>
      <c r="B967">
        <v>1.68973076923077</v>
      </c>
      <c r="C967">
        <v>0.7</v>
      </c>
      <c r="F967">
        <v>1.68973076923077</v>
      </c>
      <c r="G967">
        <v>0.7</v>
      </c>
      <c r="H967">
        <v>1.92741131077638</v>
      </c>
    </row>
    <row r="968" spans="1:8">
      <c r="A968">
        <v>921</v>
      </c>
      <c r="B968">
        <v>1.66920745920746</v>
      </c>
      <c r="C968">
        <v>0.7</v>
      </c>
      <c r="F968">
        <v>1.66920745920746</v>
      </c>
      <c r="G968">
        <v>0.7</v>
      </c>
      <c r="H968">
        <v>1.92727325014539</v>
      </c>
    </row>
    <row r="969" spans="1:8">
      <c r="A969">
        <v>922</v>
      </c>
      <c r="B969">
        <v>1.64062703962704</v>
      </c>
      <c r="C969">
        <v>0.7</v>
      </c>
      <c r="F969">
        <v>1.64062703962704</v>
      </c>
      <c r="G969">
        <v>0.7</v>
      </c>
      <c r="H969">
        <v>1.92713518951441</v>
      </c>
    </row>
    <row r="970" spans="1:8">
      <c r="A970">
        <v>923</v>
      </c>
      <c r="B970">
        <v>1.60803030303031</v>
      </c>
      <c r="C970">
        <v>0.7</v>
      </c>
      <c r="F970">
        <v>1.60803030303031</v>
      </c>
      <c r="G970">
        <v>0.7</v>
      </c>
      <c r="H970">
        <v>1.92699712888342</v>
      </c>
    </row>
    <row r="971" spans="1:8">
      <c r="A971">
        <v>924</v>
      </c>
      <c r="B971">
        <v>1.5924696969697</v>
      </c>
      <c r="C971">
        <v>0.7</v>
      </c>
      <c r="F971">
        <v>1.5924696969697</v>
      </c>
      <c r="G971">
        <v>0.7</v>
      </c>
      <c r="H971">
        <v>1.92685906825243</v>
      </c>
    </row>
    <row r="972" spans="1:8">
      <c r="A972">
        <v>925</v>
      </c>
      <c r="B972">
        <v>1.57809906759907</v>
      </c>
      <c r="C972">
        <v>0.7</v>
      </c>
      <c r="F972">
        <v>1.57809906759907</v>
      </c>
      <c r="G972">
        <v>0.7</v>
      </c>
      <c r="H972">
        <v>1.92672100762145</v>
      </c>
    </row>
    <row r="973" spans="1:8">
      <c r="A973">
        <v>926</v>
      </c>
      <c r="B973">
        <v>1.59270979020979</v>
      </c>
      <c r="C973">
        <v>0.7</v>
      </c>
      <c r="F973">
        <v>1.59270979020979</v>
      </c>
      <c r="G973">
        <v>0.7</v>
      </c>
      <c r="H973">
        <v>1.92658294699046</v>
      </c>
    </row>
    <row r="974" spans="1:8">
      <c r="A974">
        <v>927</v>
      </c>
      <c r="B974">
        <v>1.63239743589744</v>
      </c>
      <c r="C974">
        <v>0.7</v>
      </c>
      <c r="F974">
        <v>1.63239743589744</v>
      </c>
      <c r="G974">
        <v>0.7</v>
      </c>
      <c r="H974">
        <v>1.92644488635947</v>
      </c>
    </row>
    <row r="975" spans="1:8">
      <c r="A975">
        <v>928</v>
      </c>
      <c r="B975">
        <v>1.68211771561772</v>
      </c>
      <c r="C975">
        <v>0.7</v>
      </c>
      <c r="F975">
        <v>1.68211771561772</v>
      </c>
      <c r="G975">
        <v>0.7</v>
      </c>
      <c r="H975">
        <v>1.92630682572849</v>
      </c>
    </row>
    <row r="976" spans="1:8">
      <c r="A976">
        <v>929</v>
      </c>
      <c r="B976">
        <v>1.72875524475525</v>
      </c>
      <c r="C976">
        <v>0.7</v>
      </c>
      <c r="F976">
        <v>1.72875524475525</v>
      </c>
      <c r="G976">
        <v>0.7</v>
      </c>
      <c r="H976">
        <v>1.9261687650975</v>
      </c>
    </row>
    <row r="977" spans="1:8">
      <c r="A977">
        <v>930</v>
      </c>
      <c r="B977">
        <v>1.75008857808858</v>
      </c>
      <c r="C977">
        <v>0.7</v>
      </c>
      <c r="F977">
        <v>1.75008857808858</v>
      </c>
      <c r="G977">
        <v>0.7</v>
      </c>
      <c r="H977">
        <v>1.92603070446651</v>
      </c>
    </row>
    <row r="978" spans="1:8">
      <c r="A978">
        <v>931</v>
      </c>
      <c r="B978">
        <v>1.78796270396271</v>
      </c>
      <c r="C978">
        <v>0.7</v>
      </c>
      <c r="F978">
        <v>1.78796270396271</v>
      </c>
      <c r="G978">
        <v>0.7</v>
      </c>
      <c r="H978">
        <v>1.92589264383553</v>
      </c>
    </row>
    <row r="979" spans="1:8">
      <c r="A979">
        <v>932</v>
      </c>
      <c r="B979">
        <v>1.81799067599068</v>
      </c>
      <c r="C979">
        <v>0.7</v>
      </c>
      <c r="F979">
        <v>1.81799067599068</v>
      </c>
      <c r="G979">
        <v>0.7</v>
      </c>
      <c r="H979">
        <v>1.92575458320454</v>
      </c>
    </row>
    <row r="980" spans="1:8">
      <c r="A980">
        <v>933</v>
      </c>
      <c r="B980">
        <v>1.84522027972029</v>
      </c>
      <c r="C980">
        <v>0.7</v>
      </c>
      <c r="F980">
        <v>1.84522027972029</v>
      </c>
      <c r="G980">
        <v>0.7</v>
      </c>
      <c r="H980">
        <v>1.92561652257355</v>
      </c>
    </row>
    <row r="981" spans="1:8">
      <c r="A981">
        <v>934</v>
      </c>
      <c r="B981">
        <v>1.874168997669</v>
      </c>
      <c r="C981">
        <v>0.7</v>
      </c>
      <c r="F981">
        <v>1.874168997669</v>
      </c>
      <c r="G981">
        <v>0.7</v>
      </c>
      <c r="H981">
        <v>1.92547846194257</v>
      </c>
    </row>
    <row r="982" spans="1:8">
      <c r="A982">
        <v>935</v>
      </c>
      <c r="B982">
        <v>1.9013717948718</v>
      </c>
      <c r="C982">
        <v>0.7</v>
      </c>
      <c r="F982">
        <v>1.9013717948718</v>
      </c>
      <c r="G982">
        <v>0.7</v>
      </c>
      <c r="H982">
        <v>1.92534040131158</v>
      </c>
    </row>
    <row r="983" spans="1:8">
      <c r="A983">
        <v>936</v>
      </c>
      <c r="B983">
        <v>1.91305128205129</v>
      </c>
      <c r="C983">
        <v>0.7</v>
      </c>
      <c r="F983">
        <v>1.91305128205129</v>
      </c>
      <c r="G983">
        <v>0.7</v>
      </c>
      <c r="H983">
        <v>1.92520234068059</v>
      </c>
    </row>
    <row r="984" spans="1:8">
      <c r="A984">
        <v>937</v>
      </c>
      <c r="B984">
        <v>1.92753030303031</v>
      </c>
      <c r="C984">
        <v>0.7</v>
      </c>
      <c r="F984">
        <v>1.92753030303031</v>
      </c>
      <c r="G984">
        <v>0.7</v>
      </c>
      <c r="H984">
        <v>1.92506428004961</v>
      </c>
    </row>
    <row r="985" spans="1:8">
      <c r="A985">
        <v>938</v>
      </c>
      <c r="B985">
        <v>1.93987878787879</v>
      </c>
      <c r="C985">
        <v>0.7</v>
      </c>
      <c r="F985">
        <v>1.93987878787879</v>
      </c>
      <c r="G985">
        <v>0.7</v>
      </c>
      <c r="H985">
        <v>1.92492621941862</v>
      </c>
    </row>
    <row r="986" spans="1:8">
      <c r="A986">
        <v>939</v>
      </c>
      <c r="B986">
        <v>1.95599417249418</v>
      </c>
      <c r="C986">
        <v>0.7</v>
      </c>
      <c r="F986">
        <v>1.95599417249418</v>
      </c>
      <c r="G986">
        <v>0.7</v>
      </c>
      <c r="H986">
        <v>1.92478815878763</v>
      </c>
    </row>
    <row r="987" spans="1:8">
      <c r="A987">
        <v>940</v>
      </c>
      <c r="B987">
        <v>1.96616550116551</v>
      </c>
      <c r="C987">
        <v>0.7</v>
      </c>
      <c r="F987">
        <v>1.96616550116551</v>
      </c>
      <c r="G987">
        <v>0.7</v>
      </c>
      <c r="H987">
        <v>1.92465009815665</v>
      </c>
    </row>
    <row r="988" spans="1:8">
      <c r="A988">
        <v>941</v>
      </c>
      <c r="B988">
        <v>1.96897902097903</v>
      </c>
      <c r="C988">
        <v>0.7</v>
      </c>
      <c r="F988">
        <v>1.96897902097903</v>
      </c>
      <c r="G988">
        <v>0.7</v>
      </c>
      <c r="H988">
        <v>1.92451203752566</v>
      </c>
    </row>
    <row r="989" spans="1:8">
      <c r="A989">
        <v>942</v>
      </c>
      <c r="B989">
        <v>1.96649766899767</v>
      </c>
      <c r="C989">
        <v>0.7</v>
      </c>
      <c r="F989">
        <v>1.96649766899767</v>
      </c>
      <c r="G989">
        <v>0.7</v>
      </c>
      <c r="H989">
        <v>1.92437397689467</v>
      </c>
    </row>
    <row r="990" spans="1:8">
      <c r="A990">
        <v>943</v>
      </c>
      <c r="B990">
        <v>1.96166083916084</v>
      </c>
      <c r="C990">
        <v>0.7</v>
      </c>
      <c r="F990">
        <v>1.96166083916084</v>
      </c>
      <c r="G990">
        <v>0.7</v>
      </c>
      <c r="H990">
        <v>1.92423591626369</v>
      </c>
    </row>
    <row r="991" spans="1:8">
      <c r="A991">
        <v>944</v>
      </c>
      <c r="B991">
        <v>1.95955710955711</v>
      </c>
      <c r="C991">
        <v>0.7</v>
      </c>
      <c r="F991">
        <v>1.95955710955711</v>
      </c>
      <c r="G991">
        <v>0.7</v>
      </c>
      <c r="H991">
        <v>1.9240978556327</v>
      </c>
    </row>
    <row r="992" spans="1:8">
      <c r="A992">
        <v>945</v>
      </c>
      <c r="B992">
        <v>1.95944755244756</v>
      </c>
      <c r="C992">
        <v>0.7</v>
      </c>
      <c r="F992">
        <v>1.95944755244756</v>
      </c>
      <c r="G992">
        <v>0.7</v>
      </c>
      <c r="H992">
        <v>1.92395979500171</v>
      </c>
    </row>
    <row r="993" spans="1:8">
      <c r="A993">
        <v>946</v>
      </c>
      <c r="B993">
        <v>1.96434848484849</v>
      </c>
      <c r="C993">
        <v>0.7</v>
      </c>
      <c r="F993">
        <v>1.96434848484849</v>
      </c>
      <c r="G993">
        <v>0.7</v>
      </c>
      <c r="H993">
        <v>1.92382173437073</v>
      </c>
    </row>
    <row r="994" spans="1:8">
      <c r="A994">
        <v>947</v>
      </c>
      <c r="B994">
        <v>1.96606060606061</v>
      </c>
      <c r="C994">
        <v>0.7</v>
      </c>
      <c r="F994">
        <v>1.96606060606061</v>
      </c>
      <c r="G994">
        <v>0.7</v>
      </c>
      <c r="H994">
        <v>1.92368367373974</v>
      </c>
    </row>
    <row r="995" spans="1:8">
      <c r="A995">
        <v>948</v>
      </c>
      <c r="B995">
        <v>1.96304312354313</v>
      </c>
      <c r="C995">
        <v>0.7</v>
      </c>
      <c r="F995">
        <v>1.96304312354313</v>
      </c>
      <c r="G995">
        <v>0.7</v>
      </c>
      <c r="H995">
        <v>1.92354561310875</v>
      </c>
    </row>
    <row r="996" spans="1:8">
      <c r="A996">
        <v>949</v>
      </c>
      <c r="B996">
        <v>1.96068648018648</v>
      </c>
      <c r="C996">
        <v>0.7</v>
      </c>
      <c r="F996">
        <v>1.96068648018648</v>
      </c>
      <c r="G996">
        <v>0.7</v>
      </c>
      <c r="H996">
        <v>1.92340755247777</v>
      </c>
    </row>
    <row r="997" spans="1:8">
      <c r="A997">
        <v>950</v>
      </c>
      <c r="B997">
        <v>1.952175990676</v>
      </c>
      <c r="C997">
        <v>0.7</v>
      </c>
      <c r="F997">
        <v>1.952175990676</v>
      </c>
      <c r="G997">
        <v>0.7</v>
      </c>
      <c r="H997">
        <v>1.92326949184678</v>
      </c>
    </row>
    <row r="998" spans="1:8">
      <c r="A998">
        <v>951</v>
      </c>
      <c r="B998">
        <v>1.9283344988345</v>
      </c>
      <c r="C998">
        <v>0.7</v>
      </c>
      <c r="F998">
        <v>1.9283344988345</v>
      </c>
      <c r="G998">
        <v>0.7</v>
      </c>
      <c r="H998">
        <v>1.92313143121579</v>
      </c>
    </row>
    <row r="999" spans="1:8">
      <c r="A999">
        <v>952</v>
      </c>
      <c r="B999">
        <v>1.88997086247087</v>
      </c>
      <c r="C999">
        <v>0.7</v>
      </c>
      <c r="F999">
        <v>1.88997086247087</v>
      </c>
      <c r="G999">
        <v>0.7</v>
      </c>
      <c r="H999">
        <v>1.92299337058481</v>
      </c>
    </row>
    <row r="1000" spans="1:8">
      <c r="A1000">
        <v>953</v>
      </c>
      <c r="B1000">
        <v>1.87013752913753</v>
      </c>
      <c r="C1000">
        <v>0.7</v>
      </c>
      <c r="F1000">
        <v>1.87013752913753</v>
      </c>
      <c r="G1000">
        <v>0.7</v>
      </c>
      <c r="H1000">
        <v>1.92285530995382</v>
      </c>
    </row>
    <row r="1001" spans="1:8">
      <c r="A1001">
        <v>954</v>
      </c>
      <c r="B1001">
        <v>1.85008158508159</v>
      </c>
      <c r="C1001">
        <v>0.7</v>
      </c>
      <c r="F1001">
        <v>1.85008158508159</v>
      </c>
      <c r="G1001">
        <v>0.7</v>
      </c>
      <c r="H1001">
        <v>1.92271724932283</v>
      </c>
    </row>
    <row r="1002" spans="1:8">
      <c r="A1002">
        <v>955</v>
      </c>
      <c r="B1002">
        <v>1.85457925407926</v>
      </c>
      <c r="C1002">
        <v>0.7</v>
      </c>
      <c r="F1002">
        <v>1.85457925407926</v>
      </c>
      <c r="G1002">
        <v>0.7</v>
      </c>
      <c r="H1002">
        <v>1.92257918869185</v>
      </c>
    </row>
    <row r="1003" spans="1:8">
      <c r="A1003">
        <v>956</v>
      </c>
      <c r="B1003">
        <v>1.86786713286714</v>
      </c>
      <c r="C1003">
        <v>0.7</v>
      </c>
      <c r="F1003">
        <v>1.86786713286714</v>
      </c>
      <c r="G1003">
        <v>0.7</v>
      </c>
      <c r="H1003">
        <v>1.92244112806086</v>
      </c>
    </row>
    <row r="1004" spans="1:8">
      <c r="A1004">
        <v>957</v>
      </c>
      <c r="B1004">
        <v>1.8726351981352</v>
      </c>
      <c r="C1004">
        <v>0.7</v>
      </c>
      <c r="F1004">
        <v>1.8726351981352</v>
      </c>
      <c r="G1004">
        <v>0.7</v>
      </c>
      <c r="H1004">
        <v>1.92230306742987</v>
      </c>
    </row>
    <row r="1005" spans="1:8">
      <c r="A1005">
        <v>958</v>
      </c>
      <c r="B1005">
        <v>1.87209207459208</v>
      </c>
      <c r="C1005">
        <v>0.7</v>
      </c>
      <c r="F1005">
        <v>1.87209207459208</v>
      </c>
      <c r="G1005">
        <v>0.7</v>
      </c>
      <c r="H1005">
        <v>1.92216500679888</v>
      </c>
    </row>
    <row r="1006" spans="1:8">
      <c r="A1006">
        <v>959</v>
      </c>
      <c r="B1006">
        <v>1.86545687645688</v>
      </c>
      <c r="C1006">
        <v>0.7</v>
      </c>
      <c r="F1006">
        <v>1.86545687645688</v>
      </c>
      <c r="G1006">
        <v>0.7</v>
      </c>
      <c r="H1006">
        <v>1.9220269461679</v>
      </c>
    </row>
    <row r="1007" spans="1:8">
      <c r="A1007">
        <v>960</v>
      </c>
      <c r="B1007">
        <v>1.85279603729604</v>
      </c>
      <c r="C1007">
        <v>0.7</v>
      </c>
      <c r="F1007">
        <v>1.85279603729604</v>
      </c>
      <c r="G1007">
        <v>0.7</v>
      </c>
      <c r="H1007">
        <v>1.92188888553691</v>
      </c>
    </row>
    <row r="1008" spans="1:8">
      <c r="A1008">
        <v>961</v>
      </c>
      <c r="B1008">
        <v>1.84204312354313</v>
      </c>
      <c r="C1008">
        <v>0.7</v>
      </c>
      <c r="F1008">
        <v>1.84204312354313</v>
      </c>
      <c r="G1008">
        <v>0.7</v>
      </c>
      <c r="H1008">
        <v>1.92175082490592</v>
      </c>
    </row>
    <row r="1009" spans="1:8">
      <c r="A1009">
        <v>962</v>
      </c>
      <c r="B1009">
        <v>1.83166433566434</v>
      </c>
      <c r="C1009">
        <v>0.7</v>
      </c>
      <c r="F1009">
        <v>1.83166433566434</v>
      </c>
      <c r="G1009">
        <v>0.7</v>
      </c>
      <c r="H1009">
        <v>1.92161276427494</v>
      </c>
    </row>
    <row r="1010" spans="1:8">
      <c r="A1010">
        <v>963</v>
      </c>
      <c r="B1010">
        <v>1.82774825174826</v>
      </c>
      <c r="C1010">
        <v>0.7</v>
      </c>
      <c r="F1010">
        <v>1.82774825174826</v>
      </c>
      <c r="G1010">
        <v>0.7</v>
      </c>
      <c r="H1010">
        <v>1.92147470364395</v>
      </c>
    </row>
    <row r="1011" spans="1:8">
      <c r="A1011">
        <v>964</v>
      </c>
      <c r="B1011">
        <v>1.82664335664336</v>
      </c>
      <c r="C1011">
        <v>0.7</v>
      </c>
      <c r="F1011">
        <v>1.82664335664336</v>
      </c>
      <c r="G1011">
        <v>0.7</v>
      </c>
      <c r="H1011">
        <v>1.92133664301297</v>
      </c>
    </row>
    <row r="1012" spans="1:8">
      <c r="A1012">
        <v>965</v>
      </c>
      <c r="B1012">
        <v>1.82437645687646</v>
      </c>
      <c r="C1012">
        <v>0.7</v>
      </c>
      <c r="F1012">
        <v>1.82437645687646</v>
      </c>
      <c r="G1012">
        <v>0.7</v>
      </c>
      <c r="H1012">
        <v>1.92119858238198</v>
      </c>
    </row>
    <row r="1013" spans="1:8">
      <c r="A1013">
        <v>966</v>
      </c>
      <c r="B1013">
        <v>1.82603613053614</v>
      </c>
      <c r="C1013">
        <v>0.7</v>
      </c>
      <c r="F1013">
        <v>1.82603613053614</v>
      </c>
      <c r="G1013">
        <v>0.7</v>
      </c>
      <c r="H1013">
        <v>1.92106052175099</v>
      </c>
    </row>
    <row r="1014" spans="1:8">
      <c r="A1014">
        <v>967</v>
      </c>
      <c r="B1014">
        <v>1.83885547785548</v>
      </c>
      <c r="C1014">
        <v>0.7</v>
      </c>
      <c r="F1014">
        <v>1.83885547785548</v>
      </c>
      <c r="G1014">
        <v>0.7</v>
      </c>
      <c r="H1014">
        <v>1.92092246112001</v>
      </c>
    </row>
    <row r="1015" spans="1:8">
      <c r="A1015">
        <v>968</v>
      </c>
      <c r="B1015">
        <v>1.86932051282052</v>
      </c>
      <c r="C1015">
        <v>0.7</v>
      </c>
      <c r="F1015">
        <v>1.86932051282052</v>
      </c>
      <c r="G1015">
        <v>0.7</v>
      </c>
      <c r="H1015">
        <v>1.92078440048902</v>
      </c>
    </row>
    <row r="1016" spans="1:8">
      <c r="A1016">
        <v>969</v>
      </c>
      <c r="B1016">
        <v>1.88843006993007</v>
      </c>
      <c r="C1016">
        <v>0.7</v>
      </c>
      <c r="F1016">
        <v>1.88843006993007</v>
      </c>
      <c r="G1016">
        <v>0.7</v>
      </c>
      <c r="H1016">
        <v>1.92064633985803</v>
      </c>
    </row>
    <row r="1017" spans="1:8">
      <c r="A1017">
        <v>970</v>
      </c>
      <c r="B1017">
        <v>1.92948251748252</v>
      </c>
      <c r="C1017">
        <v>0.7</v>
      </c>
      <c r="F1017">
        <v>1.92948251748252</v>
      </c>
      <c r="G1017">
        <v>0.7</v>
      </c>
      <c r="H1017">
        <v>1.92050827922704</v>
      </c>
    </row>
    <row r="1018" spans="1:8">
      <c r="A1018">
        <v>971</v>
      </c>
      <c r="B1018">
        <v>1.95434382284383</v>
      </c>
      <c r="C1018">
        <v>0.7</v>
      </c>
      <c r="F1018">
        <v>1.95434382284383</v>
      </c>
      <c r="G1018">
        <v>0.7</v>
      </c>
      <c r="H1018">
        <v>1.92037021859606</v>
      </c>
    </row>
    <row r="1019" spans="1:8">
      <c r="A1019">
        <v>972</v>
      </c>
      <c r="B1019">
        <v>1.95099300699301</v>
      </c>
      <c r="C1019">
        <v>0.7</v>
      </c>
      <c r="F1019">
        <v>1.95099300699301</v>
      </c>
      <c r="G1019">
        <v>0.7</v>
      </c>
      <c r="H1019">
        <v>1.92023215796507</v>
      </c>
    </row>
    <row r="1020" spans="1:8">
      <c r="A1020">
        <v>973</v>
      </c>
      <c r="B1020">
        <v>1.92451748251749</v>
      </c>
      <c r="C1020">
        <v>0.7</v>
      </c>
      <c r="F1020">
        <v>1.92451748251749</v>
      </c>
      <c r="G1020">
        <v>0.7</v>
      </c>
      <c r="H1020">
        <v>1.92009409733408</v>
      </c>
    </row>
    <row r="1021" spans="1:8">
      <c r="A1021">
        <v>974</v>
      </c>
      <c r="B1021">
        <v>1.89799417249418</v>
      </c>
      <c r="C1021">
        <v>0.7</v>
      </c>
      <c r="F1021">
        <v>1.89799417249418</v>
      </c>
      <c r="G1021">
        <v>0.7</v>
      </c>
      <c r="H1021">
        <v>1.9199560367031</v>
      </c>
    </row>
    <row r="1022" spans="1:8">
      <c r="A1022">
        <v>975</v>
      </c>
      <c r="B1022">
        <v>1.89273076923077</v>
      </c>
      <c r="C1022">
        <v>0.7</v>
      </c>
      <c r="F1022">
        <v>1.89273076923077</v>
      </c>
      <c r="G1022">
        <v>0.7</v>
      </c>
      <c r="H1022">
        <v>1.91981797607211</v>
      </c>
    </row>
    <row r="1023" spans="1:8">
      <c r="A1023">
        <v>976</v>
      </c>
      <c r="B1023">
        <v>1.89436363636364</v>
      </c>
      <c r="C1023">
        <v>0.7</v>
      </c>
      <c r="F1023">
        <v>1.89436363636364</v>
      </c>
      <c r="G1023">
        <v>0.7</v>
      </c>
      <c r="H1023">
        <v>1.91967991544113</v>
      </c>
    </row>
    <row r="1024" spans="1:8">
      <c r="A1024">
        <v>977</v>
      </c>
      <c r="B1024">
        <v>1.90055944055945</v>
      </c>
      <c r="C1024">
        <v>0.7</v>
      </c>
      <c r="F1024">
        <v>1.90055944055945</v>
      </c>
      <c r="G1024">
        <v>0.7</v>
      </c>
      <c r="H1024">
        <v>1.91954185481014</v>
      </c>
    </row>
    <row r="1025" spans="1:8">
      <c r="A1025">
        <v>978</v>
      </c>
      <c r="B1025">
        <v>1.89692424242425</v>
      </c>
      <c r="C1025">
        <v>0.7</v>
      </c>
      <c r="F1025">
        <v>1.89692424242425</v>
      </c>
      <c r="G1025">
        <v>0.7</v>
      </c>
      <c r="H1025">
        <v>1.91940379417915</v>
      </c>
    </row>
    <row r="1026" spans="1:8">
      <c r="A1026">
        <v>979</v>
      </c>
      <c r="B1026">
        <v>1.89518881118882</v>
      </c>
      <c r="C1026">
        <v>0.7</v>
      </c>
      <c r="F1026">
        <v>1.89518881118882</v>
      </c>
      <c r="G1026">
        <v>0.7</v>
      </c>
      <c r="H1026">
        <v>1.91926573354816</v>
      </c>
    </row>
    <row r="1027" spans="1:8">
      <c r="A1027">
        <v>980</v>
      </c>
      <c r="B1027">
        <v>1.90235664335665</v>
      </c>
      <c r="C1027">
        <v>0.7</v>
      </c>
      <c r="F1027">
        <v>1.90235664335665</v>
      </c>
      <c r="G1027">
        <v>0.7</v>
      </c>
      <c r="H1027">
        <v>1.91912767291718</v>
      </c>
    </row>
    <row r="1028" spans="1:8">
      <c r="A1028">
        <v>981</v>
      </c>
      <c r="B1028">
        <v>1.9059020979021</v>
      </c>
      <c r="C1028">
        <v>0.7</v>
      </c>
      <c r="F1028">
        <v>1.9059020979021</v>
      </c>
      <c r="G1028">
        <v>0.7</v>
      </c>
      <c r="H1028">
        <v>1.91898961228619</v>
      </c>
    </row>
    <row r="1029" spans="1:8">
      <c r="A1029">
        <v>982</v>
      </c>
      <c r="B1029">
        <v>1.90134731934732</v>
      </c>
      <c r="C1029">
        <v>0.7</v>
      </c>
      <c r="F1029">
        <v>1.90134731934732</v>
      </c>
      <c r="G1029">
        <v>0.7</v>
      </c>
      <c r="H1029">
        <v>1.9188515516552</v>
      </c>
    </row>
    <row r="1030" spans="1:8">
      <c r="A1030">
        <v>983</v>
      </c>
      <c r="B1030">
        <v>1.87333566433567</v>
      </c>
      <c r="C1030">
        <v>0.7</v>
      </c>
      <c r="F1030">
        <v>1.87333566433567</v>
      </c>
      <c r="G1030">
        <v>0.7</v>
      </c>
      <c r="H1030">
        <v>1.91871349102422</v>
      </c>
    </row>
    <row r="1031" spans="1:8">
      <c r="A1031">
        <v>984</v>
      </c>
      <c r="B1031">
        <v>1.83625058275059</v>
      </c>
      <c r="C1031">
        <v>0.7</v>
      </c>
      <c r="F1031">
        <v>1.83625058275059</v>
      </c>
      <c r="G1031">
        <v>0.7</v>
      </c>
      <c r="H1031">
        <v>1.91857543039323</v>
      </c>
    </row>
    <row r="1032" spans="1:8">
      <c r="A1032">
        <v>985</v>
      </c>
      <c r="B1032">
        <v>1.80517948717949</v>
      </c>
      <c r="C1032">
        <v>0.7</v>
      </c>
      <c r="F1032">
        <v>1.80517948717949</v>
      </c>
      <c r="G1032">
        <v>0.7</v>
      </c>
      <c r="H1032">
        <v>1.91843736976224</v>
      </c>
    </row>
    <row r="1033" spans="1:8">
      <c r="A1033">
        <v>986</v>
      </c>
      <c r="B1033">
        <v>1.79528205128206</v>
      </c>
      <c r="C1033">
        <v>0.7</v>
      </c>
      <c r="F1033">
        <v>1.79528205128206</v>
      </c>
      <c r="G1033">
        <v>0.7</v>
      </c>
      <c r="H1033">
        <v>1.91829930913126</v>
      </c>
    </row>
    <row r="1034" spans="1:8">
      <c r="A1034">
        <v>987</v>
      </c>
      <c r="B1034">
        <v>1.78271561771562</v>
      </c>
      <c r="C1034">
        <v>0.7</v>
      </c>
      <c r="F1034">
        <v>1.78271561771562</v>
      </c>
      <c r="G1034">
        <v>0.7</v>
      </c>
      <c r="H1034">
        <v>1.91816124850027</v>
      </c>
    </row>
    <row r="1035" spans="1:8">
      <c r="A1035">
        <v>988</v>
      </c>
      <c r="B1035">
        <v>1.77941375291376</v>
      </c>
      <c r="C1035">
        <v>0.7</v>
      </c>
      <c r="F1035">
        <v>1.77941375291376</v>
      </c>
      <c r="G1035">
        <v>0.7</v>
      </c>
      <c r="H1035">
        <v>1.91802318786928</v>
      </c>
    </row>
    <row r="1036" spans="1:8">
      <c r="A1036">
        <v>989</v>
      </c>
      <c r="B1036">
        <v>1.78755011655012</v>
      </c>
      <c r="C1036">
        <v>0.7</v>
      </c>
      <c r="F1036">
        <v>1.78755011655012</v>
      </c>
      <c r="G1036">
        <v>0.7</v>
      </c>
      <c r="H1036">
        <v>1.9178851272383</v>
      </c>
    </row>
    <row r="1037" spans="1:8">
      <c r="A1037">
        <v>990</v>
      </c>
      <c r="B1037">
        <v>1.79439393939394</v>
      </c>
      <c r="C1037">
        <v>0.7</v>
      </c>
      <c r="F1037">
        <v>1.79439393939394</v>
      </c>
      <c r="G1037">
        <v>0.7</v>
      </c>
      <c r="H1037">
        <v>1.91774706660731</v>
      </c>
    </row>
    <row r="1038" spans="1:8">
      <c r="A1038">
        <v>991</v>
      </c>
      <c r="B1038">
        <v>1.79903146853147</v>
      </c>
      <c r="C1038">
        <v>0.7</v>
      </c>
      <c r="F1038">
        <v>1.79903146853147</v>
      </c>
      <c r="G1038">
        <v>0.7</v>
      </c>
      <c r="H1038">
        <v>1.91760900597632</v>
      </c>
    </row>
    <row r="1039" spans="1:8">
      <c r="A1039">
        <v>992</v>
      </c>
      <c r="B1039">
        <v>1.80195221445222</v>
      </c>
      <c r="C1039">
        <v>0.7</v>
      </c>
      <c r="F1039">
        <v>1.80195221445222</v>
      </c>
      <c r="G1039">
        <v>0.7</v>
      </c>
      <c r="H1039">
        <v>1.91747094534534</v>
      </c>
    </row>
    <row r="1040" spans="1:8">
      <c r="A1040">
        <v>993</v>
      </c>
      <c r="B1040">
        <v>1.81765501165502</v>
      </c>
      <c r="C1040">
        <v>0.7</v>
      </c>
      <c r="F1040">
        <v>1.81765501165502</v>
      </c>
      <c r="G1040">
        <v>0.7</v>
      </c>
      <c r="H1040">
        <v>1.91733288471435</v>
      </c>
    </row>
    <row r="1041" spans="1:8">
      <c r="A1041">
        <v>994</v>
      </c>
      <c r="B1041">
        <v>1.84558391608392</v>
      </c>
      <c r="C1041">
        <v>0.7</v>
      </c>
      <c r="F1041">
        <v>1.84558391608392</v>
      </c>
      <c r="G1041">
        <v>0.7</v>
      </c>
      <c r="H1041">
        <v>1.91719482408336</v>
      </c>
    </row>
    <row r="1042" spans="1:8">
      <c r="A1042">
        <v>995</v>
      </c>
      <c r="B1042">
        <v>1.86785664335665</v>
      </c>
      <c r="C1042">
        <v>0.7</v>
      </c>
      <c r="F1042">
        <v>1.86785664335665</v>
      </c>
      <c r="G1042">
        <v>0.7</v>
      </c>
      <c r="H1042">
        <v>1.91705676345238</v>
      </c>
    </row>
    <row r="1043" spans="1:8">
      <c r="A1043">
        <v>996</v>
      </c>
      <c r="B1043">
        <v>1.87969347319348</v>
      </c>
      <c r="C1043">
        <v>0.7</v>
      </c>
      <c r="F1043">
        <v>1.87969347319348</v>
      </c>
      <c r="G1043">
        <v>0.7</v>
      </c>
      <c r="H1043">
        <v>1.91691870282139</v>
      </c>
    </row>
    <row r="1044" spans="1:8">
      <c r="A1044">
        <v>997</v>
      </c>
      <c r="B1044">
        <v>1.89911771561772</v>
      </c>
      <c r="C1044">
        <v>0.7</v>
      </c>
      <c r="F1044">
        <v>1.89911771561772</v>
      </c>
      <c r="G1044">
        <v>0.7</v>
      </c>
      <c r="H1044">
        <v>1.9167806421904</v>
      </c>
    </row>
    <row r="1045" spans="1:8">
      <c r="A1045">
        <v>998</v>
      </c>
      <c r="B1045">
        <v>1.91549067599068</v>
      </c>
      <c r="C1045">
        <v>0.7</v>
      </c>
      <c r="F1045">
        <v>1.91549067599068</v>
      </c>
      <c r="G1045">
        <v>0.7</v>
      </c>
      <c r="H1045">
        <v>1.91664258155942</v>
      </c>
    </row>
    <row r="1046" spans="1:8">
      <c r="A1046">
        <v>999</v>
      </c>
      <c r="B1046">
        <v>1.95650000000001</v>
      </c>
      <c r="C1046">
        <v>0.7</v>
      </c>
      <c r="F1046">
        <v>1.95650000000001</v>
      </c>
      <c r="G1046">
        <v>0.7</v>
      </c>
      <c r="H1046">
        <v>1.91650452092843</v>
      </c>
    </row>
    <row r="1047" spans="1:8">
      <c r="A1047">
        <v>1000</v>
      </c>
      <c r="B1047">
        <v>1.99447435897436</v>
      </c>
      <c r="C1047">
        <v>0.7</v>
      </c>
      <c r="F1047">
        <v>1.99447435897436</v>
      </c>
      <c r="G1047">
        <v>0.7</v>
      </c>
      <c r="H1047">
        <v>1.91636646029744</v>
      </c>
    </row>
    <row r="1048" spans="1:8">
      <c r="A1048">
        <v>1001</v>
      </c>
      <c r="B1048">
        <v>2.01575058275059</v>
      </c>
      <c r="C1048">
        <v>0.7</v>
      </c>
      <c r="F1048">
        <v>2.01575058275059</v>
      </c>
      <c r="G1048">
        <v>0.7</v>
      </c>
      <c r="H1048">
        <v>1.91622839966646</v>
      </c>
    </row>
    <row r="1049" spans="1:8">
      <c r="A1049">
        <v>1002</v>
      </c>
      <c r="B1049">
        <v>2.01444522144523</v>
      </c>
      <c r="C1049">
        <v>0.7</v>
      </c>
      <c r="F1049">
        <v>2.01444522144523</v>
      </c>
      <c r="G1049">
        <v>0.7</v>
      </c>
      <c r="H1049">
        <v>1.91609033903547</v>
      </c>
    </row>
    <row r="1050" spans="1:8">
      <c r="A1050">
        <v>1003</v>
      </c>
      <c r="B1050">
        <v>2.00020512820513</v>
      </c>
      <c r="C1050">
        <v>0.7</v>
      </c>
      <c r="F1050">
        <v>2.00020512820513</v>
      </c>
      <c r="G1050">
        <v>0.7</v>
      </c>
      <c r="H1050">
        <v>1.91595227840448</v>
      </c>
    </row>
    <row r="1051" spans="1:8">
      <c r="A1051">
        <v>1004</v>
      </c>
      <c r="B1051">
        <v>1.99203146853147</v>
      </c>
      <c r="C1051">
        <v>0.7</v>
      </c>
      <c r="F1051">
        <v>1.99203146853147</v>
      </c>
      <c r="G1051">
        <v>0.7</v>
      </c>
      <c r="H1051">
        <v>1.9158142177735</v>
      </c>
    </row>
    <row r="1052" spans="1:8">
      <c r="A1052">
        <v>1005</v>
      </c>
      <c r="B1052">
        <v>1.98091724941726</v>
      </c>
      <c r="C1052">
        <v>0.7</v>
      </c>
      <c r="F1052">
        <v>1.98091724941726</v>
      </c>
      <c r="G1052">
        <v>0.7</v>
      </c>
      <c r="H1052">
        <v>1.91567615714251</v>
      </c>
    </row>
    <row r="1053" spans="1:8">
      <c r="A1053">
        <v>1006</v>
      </c>
      <c r="B1053">
        <v>1.98408275058276</v>
      </c>
      <c r="C1053">
        <v>0.7</v>
      </c>
      <c r="F1053">
        <v>1.98408275058276</v>
      </c>
      <c r="G1053">
        <v>0.7</v>
      </c>
      <c r="H1053">
        <v>1.91553809651152</v>
      </c>
    </row>
    <row r="1054" spans="1:8">
      <c r="A1054">
        <v>1007</v>
      </c>
      <c r="B1054">
        <v>1.98925058275059</v>
      </c>
      <c r="C1054">
        <v>0.7</v>
      </c>
      <c r="F1054">
        <v>1.98925058275059</v>
      </c>
      <c r="G1054">
        <v>0.7</v>
      </c>
      <c r="H1054">
        <v>1.91540003588054</v>
      </c>
    </row>
    <row r="1055" spans="1:8">
      <c r="A1055">
        <v>1008</v>
      </c>
      <c r="B1055">
        <v>1.98646503496504</v>
      </c>
      <c r="C1055">
        <v>0.7</v>
      </c>
      <c r="F1055">
        <v>1.98646503496504</v>
      </c>
      <c r="G1055">
        <v>0.7</v>
      </c>
      <c r="H1055">
        <v>1.91526197524955</v>
      </c>
    </row>
    <row r="1056" spans="1:8">
      <c r="A1056">
        <v>1009</v>
      </c>
      <c r="B1056">
        <v>1.98010722610723</v>
      </c>
      <c r="C1056">
        <v>0.7</v>
      </c>
      <c r="F1056">
        <v>1.98010722610723</v>
      </c>
      <c r="G1056">
        <v>0.7</v>
      </c>
      <c r="H1056">
        <v>1.91512391461856</v>
      </c>
    </row>
    <row r="1057" spans="1:8">
      <c r="A1057">
        <v>1010</v>
      </c>
      <c r="B1057">
        <v>1.95509207459208</v>
      </c>
      <c r="C1057">
        <v>0.7</v>
      </c>
      <c r="F1057">
        <v>1.95509207459208</v>
      </c>
      <c r="G1057">
        <v>0.7</v>
      </c>
      <c r="H1057">
        <v>1.91498585398758</v>
      </c>
    </row>
    <row r="1058" spans="1:8">
      <c r="A1058">
        <v>1011</v>
      </c>
      <c r="B1058">
        <v>1.92143123543124</v>
      </c>
      <c r="C1058">
        <v>0.7</v>
      </c>
      <c r="F1058">
        <v>1.92143123543124</v>
      </c>
      <c r="G1058">
        <v>0.7</v>
      </c>
      <c r="H1058">
        <v>1.91484779335659</v>
      </c>
    </row>
    <row r="1059" spans="1:8">
      <c r="A1059">
        <v>1012</v>
      </c>
      <c r="B1059">
        <v>1.88850932400933</v>
      </c>
      <c r="C1059">
        <v>0.7</v>
      </c>
      <c r="F1059">
        <v>1.88850932400933</v>
      </c>
      <c r="G1059">
        <v>0.7</v>
      </c>
      <c r="H1059">
        <v>1.9147097327256</v>
      </c>
    </row>
    <row r="1060" spans="1:8">
      <c r="A1060">
        <v>1013</v>
      </c>
      <c r="B1060">
        <v>1.85318298368299</v>
      </c>
      <c r="C1060">
        <v>0.7</v>
      </c>
      <c r="F1060">
        <v>1.85318298368299</v>
      </c>
      <c r="G1060">
        <v>0.7</v>
      </c>
      <c r="H1060">
        <v>1.91457167209462</v>
      </c>
    </row>
    <row r="1061" spans="1:8">
      <c r="A1061">
        <v>1014</v>
      </c>
      <c r="B1061">
        <v>1.80475990675991</v>
      </c>
      <c r="C1061">
        <v>0.7</v>
      </c>
      <c r="F1061">
        <v>1.80475990675991</v>
      </c>
      <c r="G1061">
        <v>0.7</v>
      </c>
      <c r="H1061">
        <v>1.91443361146363</v>
      </c>
    </row>
    <row r="1062" spans="1:8">
      <c r="A1062">
        <v>1015</v>
      </c>
      <c r="B1062">
        <v>1.77781818181819</v>
      </c>
      <c r="C1062">
        <v>0.7</v>
      </c>
      <c r="F1062">
        <v>1.77781818181819</v>
      </c>
      <c r="G1062">
        <v>0.7</v>
      </c>
      <c r="H1062">
        <v>1.91429555083264</v>
      </c>
    </row>
    <row r="1063" spans="1:8">
      <c r="A1063">
        <v>1016</v>
      </c>
      <c r="B1063">
        <v>1.72715734265735</v>
      </c>
      <c r="C1063">
        <v>0.7</v>
      </c>
      <c r="F1063">
        <v>1.72715734265735</v>
      </c>
      <c r="G1063">
        <v>0.7</v>
      </c>
      <c r="H1063">
        <v>1.91415749020166</v>
      </c>
    </row>
    <row r="1064" spans="1:8">
      <c r="A1064">
        <v>1017</v>
      </c>
      <c r="B1064">
        <v>1.70436480186481</v>
      </c>
      <c r="C1064">
        <v>0.7</v>
      </c>
      <c r="F1064">
        <v>1.70436480186481</v>
      </c>
      <c r="G1064">
        <v>0.7</v>
      </c>
      <c r="H1064">
        <v>1.91401942957067</v>
      </c>
    </row>
    <row r="1065" spans="1:8">
      <c r="A1065">
        <v>1018</v>
      </c>
      <c r="B1065">
        <v>1.71400466200467</v>
      </c>
      <c r="C1065">
        <v>0.7</v>
      </c>
      <c r="F1065">
        <v>1.71400466200467</v>
      </c>
      <c r="G1065">
        <v>0.7</v>
      </c>
      <c r="H1065">
        <v>1.91388136893968</v>
      </c>
    </row>
    <row r="1066" spans="1:8">
      <c r="A1066">
        <v>1019</v>
      </c>
      <c r="B1066">
        <v>1.72434265734266</v>
      </c>
      <c r="C1066">
        <v>0.7</v>
      </c>
      <c r="F1066">
        <v>1.72434265734266</v>
      </c>
      <c r="G1066">
        <v>0.7</v>
      </c>
      <c r="H1066">
        <v>1.9137433083087</v>
      </c>
    </row>
    <row r="1067" spans="1:8">
      <c r="A1067">
        <v>1020</v>
      </c>
      <c r="B1067">
        <v>1.7260675990676</v>
      </c>
      <c r="C1067">
        <v>0.7</v>
      </c>
      <c r="F1067">
        <v>1.7260675990676</v>
      </c>
      <c r="G1067">
        <v>0.7</v>
      </c>
      <c r="H1067">
        <v>1.91360524767771</v>
      </c>
    </row>
    <row r="1068" spans="1:8">
      <c r="A1068">
        <v>1021</v>
      </c>
      <c r="B1068">
        <v>1.72366783216784</v>
      </c>
      <c r="C1068">
        <v>0.7</v>
      </c>
      <c r="F1068">
        <v>1.72366783216784</v>
      </c>
      <c r="G1068">
        <v>0.7</v>
      </c>
      <c r="H1068">
        <v>1.91346718704672</v>
      </c>
    </row>
    <row r="1069" spans="1:8">
      <c r="A1069">
        <v>1022</v>
      </c>
      <c r="B1069">
        <v>1.71967715617716</v>
      </c>
      <c r="C1069">
        <v>0.7</v>
      </c>
      <c r="F1069">
        <v>1.71967715617716</v>
      </c>
      <c r="G1069">
        <v>0.7</v>
      </c>
      <c r="H1069">
        <v>1.91332912641574</v>
      </c>
    </row>
    <row r="1070" spans="1:8">
      <c r="A1070">
        <v>1023</v>
      </c>
      <c r="B1070">
        <v>1.72452214452215</v>
      </c>
      <c r="C1070">
        <v>0.7</v>
      </c>
      <c r="F1070">
        <v>1.72452214452215</v>
      </c>
      <c r="G1070">
        <v>0.7</v>
      </c>
      <c r="H1070">
        <v>1.91319106578475</v>
      </c>
    </row>
    <row r="1071" spans="1:8">
      <c r="A1071">
        <v>1024</v>
      </c>
      <c r="B1071">
        <v>1.73469463869464</v>
      </c>
      <c r="C1071">
        <v>0.7</v>
      </c>
      <c r="F1071">
        <v>1.73469463869464</v>
      </c>
      <c r="G1071">
        <v>0.7</v>
      </c>
      <c r="H1071">
        <v>1.91305300515376</v>
      </c>
    </row>
    <row r="1072" spans="1:8">
      <c r="A1072">
        <v>1025</v>
      </c>
      <c r="B1072">
        <v>1.7443076923077</v>
      </c>
      <c r="C1072">
        <v>0.7</v>
      </c>
      <c r="F1072">
        <v>1.7443076923077</v>
      </c>
      <c r="G1072">
        <v>0.7</v>
      </c>
      <c r="H1072">
        <v>1.91291494452278</v>
      </c>
    </row>
    <row r="1073" spans="1:8">
      <c r="A1073">
        <v>1026</v>
      </c>
      <c r="B1073">
        <v>1.74901631701632</v>
      </c>
      <c r="C1073">
        <v>0.7</v>
      </c>
      <c r="F1073">
        <v>1.74901631701632</v>
      </c>
      <c r="G1073">
        <v>0.7</v>
      </c>
      <c r="H1073">
        <v>1.91277688389179</v>
      </c>
    </row>
    <row r="1074" spans="1:8">
      <c r="A1074">
        <v>1027</v>
      </c>
      <c r="B1074">
        <v>1.75815734265735</v>
      </c>
      <c r="C1074">
        <v>0.7</v>
      </c>
      <c r="F1074">
        <v>1.75815734265735</v>
      </c>
      <c r="G1074">
        <v>0.7</v>
      </c>
      <c r="H1074">
        <v>1.9126388232608</v>
      </c>
    </row>
    <row r="1075" spans="1:8">
      <c r="A1075">
        <v>1028</v>
      </c>
      <c r="B1075">
        <v>1.77178787878788</v>
      </c>
      <c r="C1075">
        <v>0.7</v>
      </c>
      <c r="F1075">
        <v>1.77178787878788</v>
      </c>
      <c r="G1075">
        <v>0.7</v>
      </c>
      <c r="H1075">
        <v>1.91250076262982</v>
      </c>
    </row>
    <row r="1076" spans="1:8">
      <c r="A1076">
        <v>1029</v>
      </c>
      <c r="B1076">
        <v>1.79684848484849</v>
      </c>
      <c r="C1076">
        <v>0.7</v>
      </c>
      <c r="F1076">
        <v>1.79684848484849</v>
      </c>
      <c r="G1076">
        <v>0.7</v>
      </c>
      <c r="H1076">
        <v>1.91236270199883</v>
      </c>
    </row>
    <row r="1077" spans="1:8">
      <c r="A1077">
        <v>1030</v>
      </c>
      <c r="B1077">
        <v>1.83488228438229</v>
      </c>
      <c r="C1077">
        <v>0.7</v>
      </c>
      <c r="F1077">
        <v>1.83488228438229</v>
      </c>
      <c r="G1077">
        <v>0.7</v>
      </c>
      <c r="H1077">
        <v>1.91222464136784</v>
      </c>
    </row>
    <row r="1078" spans="1:8">
      <c r="A1078">
        <v>1031</v>
      </c>
      <c r="B1078">
        <v>1.87184032634033</v>
      </c>
      <c r="C1078">
        <v>0.7</v>
      </c>
      <c r="F1078">
        <v>1.87184032634033</v>
      </c>
      <c r="G1078">
        <v>0.7</v>
      </c>
      <c r="H1078">
        <v>1.91208658073686</v>
      </c>
    </row>
    <row r="1079" spans="1:8">
      <c r="A1079">
        <v>1032</v>
      </c>
      <c r="B1079">
        <v>1.88970163170164</v>
      </c>
      <c r="C1079">
        <v>0.7</v>
      </c>
      <c r="F1079">
        <v>1.88970163170164</v>
      </c>
      <c r="G1079">
        <v>0.7</v>
      </c>
      <c r="H1079">
        <v>1.91194852010587</v>
      </c>
    </row>
    <row r="1080" spans="1:8">
      <c r="A1080">
        <v>1033</v>
      </c>
      <c r="B1080">
        <v>1.91599533799534</v>
      </c>
      <c r="C1080">
        <v>0.7</v>
      </c>
      <c r="F1080">
        <v>1.91599533799534</v>
      </c>
      <c r="G1080">
        <v>0.7</v>
      </c>
      <c r="H1080">
        <v>1.91181045947488</v>
      </c>
    </row>
    <row r="1081" spans="1:8">
      <c r="A1081">
        <v>1034</v>
      </c>
      <c r="B1081">
        <v>1.92854545454546</v>
      </c>
      <c r="C1081">
        <v>0.7</v>
      </c>
      <c r="F1081">
        <v>1.92854545454546</v>
      </c>
      <c r="G1081">
        <v>0.7</v>
      </c>
      <c r="H1081">
        <v>1.9116723988439</v>
      </c>
    </row>
    <row r="1082" spans="1:8">
      <c r="A1082">
        <v>1035</v>
      </c>
      <c r="B1082">
        <v>1.92749766899767</v>
      </c>
      <c r="C1082">
        <v>0.7</v>
      </c>
      <c r="F1082">
        <v>1.92749766899767</v>
      </c>
      <c r="G1082">
        <v>0.7</v>
      </c>
      <c r="H1082">
        <v>1.91153433821291</v>
      </c>
    </row>
    <row r="1083" spans="1:8">
      <c r="A1083">
        <v>1036</v>
      </c>
      <c r="B1083">
        <v>1.9128076923077</v>
      </c>
      <c r="C1083">
        <v>0.7</v>
      </c>
      <c r="F1083">
        <v>1.9128076923077</v>
      </c>
      <c r="G1083">
        <v>0.7</v>
      </c>
      <c r="H1083">
        <v>1.91139627758192</v>
      </c>
    </row>
    <row r="1084" spans="1:8">
      <c r="A1084">
        <v>1037</v>
      </c>
      <c r="B1084">
        <v>1.89634265734266</v>
      </c>
      <c r="C1084">
        <v>0.7</v>
      </c>
      <c r="F1084">
        <v>1.89634265734266</v>
      </c>
      <c r="G1084">
        <v>0.7</v>
      </c>
      <c r="H1084">
        <v>1.91125821695094</v>
      </c>
    </row>
    <row r="1085" spans="1:8">
      <c r="A1085">
        <v>1038</v>
      </c>
      <c r="B1085">
        <v>1.88659324009325</v>
      </c>
      <c r="C1085">
        <v>0.7</v>
      </c>
      <c r="F1085">
        <v>1.88659324009325</v>
      </c>
      <c r="G1085">
        <v>0.7</v>
      </c>
      <c r="H1085">
        <v>1.91112015631995</v>
      </c>
    </row>
    <row r="1086" spans="1:8">
      <c r="A1086">
        <v>1039</v>
      </c>
      <c r="B1086">
        <v>1.86175524475525</v>
      </c>
      <c r="C1086">
        <v>0.7</v>
      </c>
      <c r="F1086">
        <v>1.86175524475525</v>
      </c>
      <c r="G1086">
        <v>0.7</v>
      </c>
      <c r="H1086">
        <v>1.91098209568896</v>
      </c>
    </row>
    <row r="1087" spans="1:8">
      <c r="A1087">
        <v>1040</v>
      </c>
      <c r="B1087">
        <v>1.83329137529138</v>
      </c>
      <c r="C1087">
        <v>0.7</v>
      </c>
      <c r="F1087">
        <v>1.83329137529138</v>
      </c>
      <c r="G1087">
        <v>0.7</v>
      </c>
      <c r="H1087">
        <v>1.91084403505798</v>
      </c>
    </row>
    <row r="1088" spans="1:8">
      <c r="A1088">
        <v>1041</v>
      </c>
      <c r="B1088">
        <v>1.80627156177157</v>
      </c>
      <c r="C1088">
        <v>0.7</v>
      </c>
      <c r="F1088">
        <v>1.80627156177157</v>
      </c>
      <c r="G1088">
        <v>0.7</v>
      </c>
      <c r="H1088">
        <v>1.91070597442699</v>
      </c>
    </row>
    <row r="1089" spans="1:8">
      <c r="A1089">
        <v>1042</v>
      </c>
      <c r="B1089">
        <v>1.78825058275059</v>
      </c>
      <c r="C1089">
        <v>0.7</v>
      </c>
      <c r="F1089">
        <v>1.78825058275059</v>
      </c>
      <c r="G1089">
        <v>0.7</v>
      </c>
      <c r="H1089">
        <v>1.910567913796</v>
      </c>
    </row>
    <row r="1090" spans="1:8">
      <c r="A1090">
        <v>1043</v>
      </c>
      <c r="B1090">
        <v>1.77695221445222</v>
      </c>
      <c r="C1090">
        <v>0.7</v>
      </c>
      <c r="F1090">
        <v>1.77695221445222</v>
      </c>
      <c r="G1090">
        <v>0.7</v>
      </c>
      <c r="H1090">
        <v>1.91042985316502</v>
      </c>
    </row>
    <row r="1091" spans="1:8">
      <c r="A1091">
        <v>1044</v>
      </c>
      <c r="B1091">
        <v>1.77256526806527</v>
      </c>
      <c r="C1091">
        <v>0.7</v>
      </c>
      <c r="F1091">
        <v>1.77256526806527</v>
      </c>
      <c r="G1091">
        <v>0.7</v>
      </c>
      <c r="H1091">
        <v>1.91029179253403</v>
      </c>
    </row>
    <row r="1092" spans="1:8">
      <c r="A1092">
        <v>1045</v>
      </c>
      <c r="B1092">
        <v>1.76728205128206</v>
      </c>
      <c r="C1092">
        <v>0.7</v>
      </c>
      <c r="F1092">
        <v>1.76728205128206</v>
      </c>
      <c r="G1092">
        <v>0.7</v>
      </c>
      <c r="H1092">
        <v>1.91015373190304</v>
      </c>
    </row>
    <row r="1093" spans="1:8">
      <c r="A1093">
        <v>1046</v>
      </c>
      <c r="B1093">
        <v>1.76496503496504</v>
      </c>
      <c r="C1093">
        <v>0.7</v>
      </c>
      <c r="F1093">
        <v>1.76496503496504</v>
      </c>
      <c r="G1093">
        <v>0.7</v>
      </c>
      <c r="H1093">
        <v>1.91001567127206</v>
      </c>
    </row>
    <row r="1094" spans="1:8">
      <c r="A1094">
        <v>1047</v>
      </c>
      <c r="B1094">
        <v>1.76778554778555</v>
      </c>
      <c r="C1094">
        <v>0.7</v>
      </c>
      <c r="F1094">
        <v>1.76778554778555</v>
      </c>
      <c r="G1094">
        <v>0.7</v>
      </c>
      <c r="H1094">
        <v>1.90987761064107</v>
      </c>
    </row>
    <row r="1095" spans="1:8">
      <c r="A1095">
        <v>1048</v>
      </c>
      <c r="B1095">
        <v>1.78058275058275</v>
      </c>
      <c r="C1095">
        <v>0.7</v>
      </c>
      <c r="F1095">
        <v>1.78058275058275</v>
      </c>
      <c r="G1095">
        <v>0.7</v>
      </c>
      <c r="H1095">
        <v>1.90973955001008</v>
      </c>
    </row>
    <row r="1096" spans="1:8">
      <c r="A1096">
        <v>1049</v>
      </c>
      <c r="B1096">
        <v>1.80314918414919</v>
      </c>
      <c r="C1096">
        <v>0.7</v>
      </c>
      <c r="F1096">
        <v>1.80314918414919</v>
      </c>
      <c r="G1096">
        <v>0.7</v>
      </c>
      <c r="H1096">
        <v>1.90960148937909</v>
      </c>
    </row>
    <row r="1097" spans="1:8">
      <c r="A1097">
        <v>1050</v>
      </c>
      <c r="B1097">
        <v>1.81520396270397</v>
      </c>
      <c r="C1097">
        <v>0.7</v>
      </c>
      <c r="F1097">
        <v>1.81520396270397</v>
      </c>
      <c r="G1097">
        <v>0.7</v>
      </c>
      <c r="H1097">
        <v>1.90946342874811</v>
      </c>
    </row>
    <row r="1098" spans="1:8">
      <c r="A1098">
        <v>1051</v>
      </c>
      <c r="B1098">
        <v>1.83457575757576</v>
      </c>
      <c r="C1098">
        <v>0.7</v>
      </c>
      <c r="F1098">
        <v>1.83457575757576</v>
      </c>
      <c r="G1098">
        <v>0.7</v>
      </c>
      <c r="H1098">
        <v>1.90932536811712</v>
      </c>
    </row>
    <row r="1099" spans="1:8">
      <c r="A1099">
        <v>1052</v>
      </c>
      <c r="B1099">
        <v>1.84361072261073</v>
      </c>
      <c r="C1099">
        <v>0.7</v>
      </c>
      <c r="F1099">
        <v>1.84361072261073</v>
      </c>
      <c r="G1099">
        <v>0.7</v>
      </c>
      <c r="H1099">
        <v>1.90918730748613</v>
      </c>
    </row>
    <row r="1100" spans="1:8">
      <c r="A1100">
        <v>1053</v>
      </c>
      <c r="B1100">
        <v>1.84401864801865</v>
      </c>
      <c r="C1100">
        <v>0.7</v>
      </c>
      <c r="F1100">
        <v>1.84401864801865</v>
      </c>
      <c r="G1100">
        <v>0.7</v>
      </c>
      <c r="H1100">
        <v>1.90904924685515</v>
      </c>
    </row>
    <row r="1101" spans="1:8">
      <c r="A1101">
        <v>1054</v>
      </c>
      <c r="B1101">
        <v>1.84684965034965</v>
      </c>
      <c r="C1101">
        <v>0.7</v>
      </c>
      <c r="F1101">
        <v>1.84684965034965</v>
      </c>
      <c r="G1101">
        <v>0.7</v>
      </c>
      <c r="H1101">
        <v>1.90891118622416</v>
      </c>
    </row>
    <row r="1102" spans="1:8">
      <c r="A1102">
        <v>1055</v>
      </c>
      <c r="B1102">
        <v>1.84897202797203</v>
      </c>
      <c r="C1102">
        <v>0.7</v>
      </c>
      <c r="F1102">
        <v>1.84897202797203</v>
      </c>
      <c r="G1102">
        <v>0.7</v>
      </c>
      <c r="H1102">
        <v>1.90877312559318</v>
      </c>
    </row>
    <row r="1103" spans="1:8">
      <c r="A1103">
        <v>1056</v>
      </c>
      <c r="B1103">
        <v>1.85262121212122</v>
      </c>
      <c r="C1103">
        <v>0.7</v>
      </c>
      <c r="F1103">
        <v>1.85262121212122</v>
      </c>
      <c r="G1103">
        <v>0.7</v>
      </c>
      <c r="H1103">
        <v>1.90863506496219</v>
      </c>
    </row>
    <row r="1104" spans="1:8">
      <c r="A1104">
        <v>1057</v>
      </c>
      <c r="B1104">
        <v>1.85731002331003</v>
      </c>
      <c r="C1104">
        <v>0.7</v>
      </c>
      <c r="F1104">
        <v>1.85731002331003</v>
      </c>
      <c r="G1104">
        <v>0.7</v>
      </c>
      <c r="H1104">
        <v>1.9084970043312</v>
      </c>
    </row>
    <row r="1105" spans="1:8">
      <c r="A1105">
        <v>1058</v>
      </c>
      <c r="B1105">
        <v>1.85607925407926</v>
      </c>
      <c r="C1105">
        <v>0.7</v>
      </c>
      <c r="F1105">
        <v>1.85607925407926</v>
      </c>
      <c r="G1105">
        <v>0.7</v>
      </c>
      <c r="H1105">
        <v>1.90835894370022</v>
      </c>
    </row>
    <row r="1106" spans="1:8">
      <c r="A1106">
        <v>1059</v>
      </c>
      <c r="B1106">
        <v>1.85261771561772</v>
      </c>
      <c r="C1106">
        <v>0.7</v>
      </c>
      <c r="F1106">
        <v>1.85261771561772</v>
      </c>
      <c r="G1106">
        <v>0.7</v>
      </c>
      <c r="H1106">
        <v>1.90822088306923</v>
      </c>
    </row>
    <row r="1107" spans="1:8">
      <c r="A1107">
        <v>1060</v>
      </c>
      <c r="B1107">
        <v>1.84591375291376</v>
      </c>
      <c r="C1107">
        <v>0.7</v>
      </c>
      <c r="F1107">
        <v>1.84591375291376</v>
      </c>
      <c r="G1107">
        <v>0.7</v>
      </c>
      <c r="H1107">
        <v>1.90808282243824</v>
      </c>
    </row>
    <row r="1108" spans="1:8">
      <c r="A1108">
        <v>1061</v>
      </c>
      <c r="B1108">
        <v>1.84245454545455</v>
      </c>
      <c r="C1108">
        <v>0.7</v>
      </c>
      <c r="F1108">
        <v>1.84245454545455</v>
      </c>
      <c r="G1108">
        <v>0.7</v>
      </c>
      <c r="H1108">
        <v>1.90794476180725</v>
      </c>
    </row>
    <row r="1109" spans="1:8">
      <c r="A1109">
        <v>1062</v>
      </c>
      <c r="B1109">
        <v>1.8362668997669</v>
      </c>
      <c r="C1109">
        <v>0.7</v>
      </c>
      <c r="F1109">
        <v>1.8362668997669</v>
      </c>
      <c r="G1109">
        <v>0.7</v>
      </c>
      <c r="H1109">
        <v>1.90780670117627</v>
      </c>
    </row>
    <row r="1110" spans="1:8">
      <c r="A1110">
        <v>1063</v>
      </c>
      <c r="B1110">
        <v>1.82355477855478</v>
      </c>
      <c r="C1110">
        <v>0.7</v>
      </c>
      <c r="F1110">
        <v>1.82355477855478</v>
      </c>
      <c r="G1110">
        <v>0.7</v>
      </c>
      <c r="H1110">
        <v>1.90766864054528</v>
      </c>
    </row>
    <row r="1111" spans="1:8">
      <c r="A1111">
        <v>1064</v>
      </c>
      <c r="B1111">
        <v>1.80181002331003</v>
      </c>
      <c r="C1111">
        <v>0.7</v>
      </c>
      <c r="F1111">
        <v>1.80181002331003</v>
      </c>
      <c r="G1111">
        <v>0.7</v>
      </c>
      <c r="H1111">
        <v>1.90753057991429</v>
      </c>
    </row>
    <row r="1112" spans="1:8">
      <c r="A1112">
        <v>1065</v>
      </c>
      <c r="B1112">
        <v>1.77672727272728</v>
      </c>
      <c r="C1112">
        <v>0.7</v>
      </c>
      <c r="F1112">
        <v>1.77672727272728</v>
      </c>
      <c r="G1112">
        <v>0.7</v>
      </c>
      <c r="H1112">
        <v>1.90739251928331</v>
      </c>
    </row>
    <row r="1113" spans="1:8">
      <c r="A1113">
        <v>1066</v>
      </c>
      <c r="B1113">
        <v>1.76596270396271</v>
      </c>
      <c r="C1113">
        <v>0.7</v>
      </c>
      <c r="F1113">
        <v>1.76596270396271</v>
      </c>
      <c r="G1113">
        <v>0.7</v>
      </c>
      <c r="H1113">
        <v>1.90725445865232</v>
      </c>
    </row>
    <row r="1114" spans="1:8">
      <c r="A1114">
        <v>1067</v>
      </c>
      <c r="B1114">
        <v>1.75102797202798</v>
      </c>
      <c r="C1114">
        <v>0.7</v>
      </c>
      <c r="F1114">
        <v>1.75102797202798</v>
      </c>
      <c r="G1114">
        <v>0.7</v>
      </c>
      <c r="H1114">
        <v>1.90711639802134</v>
      </c>
    </row>
    <row r="1115" spans="1:8">
      <c r="A1115">
        <v>1068</v>
      </c>
      <c r="B1115">
        <v>1.74358741258742</v>
      </c>
      <c r="C1115">
        <v>0.7</v>
      </c>
      <c r="F1115">
        <v>1.74358741258742</v>
      </c>
      <c r="G1115">
        <v>0.7</v>
      </c>
      <c r="H1115">
        <v>1.90697833739035</v>
      </c>
    </row>
    <row r="1116" spans="1:8">
      <c r="A1116">
        <v>1069</v>
      </c>
      <c r="B1116">
        <v>1.74304895104896</v>
      </c>
      <c r="C1116">
        <v>0.7</v>
      </c>
      <c r="F1116">
        <v>1.74304895104896</v>
      </c>
      <c r="G1116">
        <v>0.7</v>
      </c>
      <c r="H1116">
        <v>1.90684027675936</v>
      </c>
    </row>
    <row r="1117" spans="1:8">
      <c r="A1117">
        <v>1070</v>
      </c>
      <c r="B1117">
        <v>1.73998018648019</v>
      </c>
      <c r="C1117">
        <v>0.7</v>
      </c>
      <c r="F1117">
        <v>1.73998018648019</v>
      </c>
      <c r="G1117">
        <v>0.7</v>
      </c>
      <c r="H1117">
        <v>1.90670221612837</v>
      </c>
    </row>
    <row r="1118" spans="1:8">
      <c r="A1118">
        <v>1071</v>
      </c>
      <c r="B1118">
        <v>1.72972144522145</v>
      </c>
      <c r="C1118">
        <v>0.7</v>
      </c>
      <c r="F1118">
        <v>1.72972144522145</v>
      </c>
      <c r="G1118">
        <v>0.7</v>
      </c>
      <c r="H1118">
        <v>1.90656415549739</v>
      </c>
    </row>
    <row r="1119" spans="1:8">
      <c r="A1119">
        <v>1072</v>
      </c>
      <c r="B1119">
        <v>1.72262820512821</v>
      </c>
      <c r="C1119">
        <v>0.7</v>
      </c>
      <c r="F1119">
        <v>1.72262820512821</v>
      </c>
      <c r="G1119">
        <v>0.7</v>
      </c>
      <c r="H1119">
        <v>1.9064260948664</v>
      </c>
    </row>
    <row r="1120" spans="1:8">
      <c r="A1120">
        <v>1073</v>
      </c>
      <c r="B1120">
        <v>1.71232867132868</v>
      </c>
      <c r="C1120">
        <v>0.7</v>
      </c>
      <c r="F1120">
        <v>1.71232867132868</v>
      </c>
      <c r="G1120">
        <v>0.7</v>
      </c>
      <c r="H1120">
        <v>1.90628803423541</v>
      </c>
    </row>
    <row r="1121" spans="1:8">
      <c r="A1121">
        <v>1074</v>
      </c>
      <c r="B1121">
        <v>1.72031118881119</v>
      </c>
      <c r="C1121">
        <v>0.7</v>
      </c>
      <c r="F1121">
        <v>1.72031118881119</v>
      </c>
      <c r="G1121">
        <v>0.7</v>
      </c>
      <c r="H1121">
        <v>1.90614997360443</v>
      </c>
    </row>
    <row r="1122" spans="1:8">
      <c r="A1122">
        <v>1075</v>
      </c>
      <c r="B1122">
        <v>1.74371445221446</v>
      </c>
      <c r="C1122">
        <v>0.7</v>
      </c>
      <c r="F1122">
        <v>1.74371445221446</v>
      </c>
      <c r="G1122">
        <v>0.7</v>
      </c>
      <c r="H1122">
        <v>1.90601191297344</v>
      </c>
    </row>
    <row r="1123" spans="1:8">
      <c r="A1123">
        <v>1076</v>
      </c>
      <c r="B1123">
        <v>1.76514685314686</v>
      </c>
      <c r="C1123">
        <v>0.7</v>
      </c>
      <c r="F1123">
        <v>1.76514685314686</v>
      </c>
      <c r="G1123">
        <v>0.7</v>
      </c>
      <c r="H1123">
        <v>1.90587385234245</v>
      </c>
    </row>
    <row r="1124" spans="1:8">
      <c r="A1124">
        <v>1077</v>
      </c>
      <c r="B1124">
        <v>1.77430303030303</v>
      </c>
      <c r="C1124">
        <v>0.7</v>
      </c>
      <c r="F1124">
        <v>1.77430303030303</v>
      </c>
      <c r="G1124">
        <v>0.7</v>
      </c>
      <c r="H1124">
        <v>1.90573579171147</v>
      </c>
    </row>
    <row r="1125" spans="1:8">
      <c r="A1125">
        <v>1078</v>
      </c>
      <c r="B1125">
        <v>1.79038811188812</v>
      </c>
      <c r="C1125">
        <v>0.7</v>
      </c>
      <c r="F1125">
        <v>1.79038811188812</v>
      </c>
      <c r="G1125">
        <v>0.7</v>
      </c>
      <c r="H1125">
        <v>1.90559773108048</v>
      </c>
    </row>
    <row r="1126" spans="1:8">
      <c r="A1126">
        <v>1079</v>
      </c>
      <c r="B1126">
        <v>1.80791258741259</v>
      </c>
      <c r="C1126">
        <v>0.7</v>
      </c>
      <c r="F1126">
        <v>1.80791258741259</v>
      </c>
      <c r="G1126">
        <v>0.7</v>
      </c>
      <c r="H1126">
        <v>1.90545967044949</v>
      </c>
    </row>
    <row r="1127" spans="1:8">
      <c r="A1127">
        <v>1080</v>
      </c>
      <c r="B1127">
        <v>1.83497202797203</v>
      </c>
      <c r="C1127">
        <v>0.7</v>
      </c>
      <c r="F1127">
        <v>1.83497202797203</v>
      </c>
      <c r="G1127">
        <v>0.7</v>
      </c>
      <c r="H1127">
        <v>1.90532160981851</v>
      </c>
    </row>
    <row r="1128" spans="1:8">
      <c r="A1128">
        <v>1081</v>
      </c>
      <c r="B1128">
        <v>1.86090093240094</v>
      </c>
      <c r="C1128">
        <v>0.7</v>
      </c>
      <c r="F1128">
        <v>1.86090093240094</v>
      </c>
      <c r="G1128">
        <v>0.7</v>
      </c>
      <c r="H1128">
        <v>1.90518354918752</v>
      </c>
    </row>
    <row r="1129" spans="1:8">
      <c r="A1129">
        <v>1082</v>
      </c>
      <c r="B1129">
        <v>1.88761771561772</v>
      </c>
      <c r="C1129">
        <v>0.7</v>
      </c>
      <c r="F1129">
        <v>1.88761771561772</v>
      </c>
      <c r="G1129">
        <v>0.7</v>
      </c>
      <c r="H1129">
        <v>1.90504548855653</v>
      </c>
    </row>
    <row r="1130" spans="1:8">
      <c r="A1130">
        <v>1083</v>
      </c>
      <c r="B1130">
        <v>1.90031701631702</v>
      </c>
      <c r="C1130">
        <v>0.7</v>
      </c>
      <c r="F1130">
        <v>1.90031701631702</v>
      </c>
      <c r="G1130">
        <v>0.7</v>
      </c>
      <c r="H1130">
        <v>1.90490742792555</v>
      </c>
    </row>
    <row r="1131" spans="1:8">
      <c r="A1131">
        <v>1084</v>
      </c>
      <c r="B1131">
        <v>1.92050932400933</v>
      </c>
      <c r="C1131">
        <v>0.7</v>
      </c>
      <c r="F1131">
        <v>1.92050932400933</v>
      </c>
      <c r="G1131">
        <v>0.7</v>
      </c>
      <c r="H1131">
        <v>1.90476936729456</v>
      </c>
    </row>
    <row r="1132" spans="1:8">
      <c r="A1132">
        <v>1085</v>
      </c>
      <c r="B1132">
        <v>1.93261421911423</v>
      </c>
      <c r="C1132">
        <v>0.7</v>
      </c>
      <c r="F1132">
        <v>1.93261421911423</v>
      </c>
      <c r="G1132">
        <v>0.7</v>
      </c>
      <c r="H1132">
        <v>1.90463130666357</v>
      </c>
    </row>
    <row r="1133" spans="1:8">
      <c r="A1133">
        <v>1086</v>
      </c>
      <c r="B1133">
        <v>1.93656526806527</v>
      </c>
      <c r="C1133">
        <v>0.7</v>
      </c>
      <c r="F1133">
        <v>1.93656526806527</v>
      </c>
      <c r="G1133">
        <v>0.7</v>
      </c>
      <c r="H1133">
        <v>1.90449324603259</v>
      </c>
    </row>
    <row r="1134" spans="1:8">
      <c r="A1134">
        <v>1087</v>
      </c>
      <c r="B1134">
        <v>1.93581934731935</v>
      </c>
      <c r="C1134">
        <v>0.7</v>
      </c>
      <c r="F1134">
        <v>1.93581934731935</v>
      </c>
      <c r="G1134">
        <v>0.7</v>
      </c>
      <c r="H1134">
        <v>1.9043551854016</v>
      </c>
    </row>
    <row r="1135" spans="1:8">
      <c r="A1135">
        <v>1088</v>
      </c>
      <c r="B1135">
        <v>1.93467132867133</v>
      </c>
      <c r="C1135">
        <v>0.7</v>
      </c>
      <c r="F1135">
        <v>1.93467132867133</v>
      </c>
      <c r="G1135">
        <v>0.7</v>
      </c>
      <c r="H1135">
        <v>1.90421712477061</v>
      </c>
    </row>
    <row r="1136" spans="1:8">
      <c r="A1136">
        <v>1089</v>
      </c>
      <c r="B1136">
        <v>1.93139743589744</v>
      </c>
      <c r="C1136">
        <v>0.7</v>
      </c>
      <c r="F1136">
        <v>1.93139743589744</v>
      </c>
      <c r="G1136">
        <v>0.7</v>
      </c>
      <c r="H1136">
        <v>1.90407906413963</v>
      </c>
    </row>
    <row r="1137" spans="1:8">
      <c r="A1137">
        <v>1090</v>
      </c>
      <c r="B1137">
        <v>1.92548018648019</v>
      </c>
      <c r="C1137">
        <v>0.7</v>
      </c>
      <c r="F1137">
        <v>1.92548018648019</v>
      </c>
      <c r="G1137">
        <v>0.7</v>
      </c>
      <c r="H1137">
        <v>1.90394100350864</v>
      </c>
    </row>
    <row r="1138" spans="1:8">
      <c r="A1138">
        <v>1091</v>
      </c>
      <c r="B1138">
        <v>1.91979370629371</v>
      </c>
      <c r="C1138">
        <v>0.7</v>
      </c>
      <c r="F1138">
        <v>1.91979370629371</v>
      </c>
      <c r="G1138">
        <v>0.7</v>
      </c>
      <c r="H1138">
        <v>1.90380294287765</v>
      </c>
    </row>
    <row r="1139" spans="1:8">
      <c r="A1139">
        <v>1092</v>
      </c>
      <c r="B1139">
        <v>1.91882517482518</v>
      </c>
      <c r="C1139">
        <v>0.7</v>
      </c>
      <c r="F1139">
        <v>1.91882517482518</v>
      </c>
      <c r="G1139">
        <v>0.7</v>
      </c>
      <c r="H1139">
        <v>1.90366488224667</v>
      </c>
    </row>
    <row r="1140" spans="1:8">
      <c r="A1140">
        <v>1093</v>
      </c>
      <c r="B1140">
        <v>1.92958974358975</v>
      </c>
      <c r="C1140">
        <v>0.7</v>
      </c>
      <c r="F1140">
        <v>1.92958974358975</v>
      </c>
      <c r="G1140">
        <v>0.7</v>
      </c>
      <c r="H1140">
        <v>1.90352682161568</v>
      </c>
    </row>
    <row r="1141" spans="1:8">
      <c r="A1141">
        <v>1094</v>
      </c>
      <c r="B1141">
        <v>1.93782167832168</v>
      </c>
      <c r="C1141">
        <v>0.7</v>
      </c>
      <c r="F1141">
        <v>1.93782167832168</v>
      </c>
      <c r="G1141">
        <v>0.7</v>
      </c>
      <c r="H1141">
        <v>1.90338876098469</v>
      </c>
    </row>
    <row r="1142" spans="1:8">
      <c r="A1142">
        <v>1095</v>
      </c>
      <c r="B1142">
        <v>1.94962004662005</v>
      </c>
      <c r="C1142">
        <v>0.7</v>
      </c>
      <c r="F1142">
        <v>1.94962004662005</v>
      </c>
      <c r="G1142">
        <v>0.7</v>
      </c>
      <c r="H1142">
        <v>1.90325070035371</v>
      </c>
    </row>
    <row r="1143" spans="1:8">
      <c r="A1143">
        <v>1096</v>
      </c>
      <c r="B1143">
        <v>1.94558857808858</v>
      </c>
      <c r="C1143">
        <v>0.7</v>
      </c>
      <c r="F1143">
        <v>1.94558857808858</v>
      </c>
      <c r="G1143">
        <v>0.7</v>
      </c>
      <c r="H1143">
        <v>1.90311263972272</v>
      </c>
    </row>
    <row r="1144" spans="1:8">
      <c r="A1144">
        <v>1097</v>
      </c>
      <c r="B1144">
        <v>1.92739160839161</v>
      </c>
      <c r="C1144">
        <v>0.7</v>
      </c>
      <c r="F1144">
        <v>1.92739160839161</v>
      </c>
      <c r="G1144">
        <v>0.7</v>
      </c>
      <c r="H1144">
        <v>1.90297457909173</v>
      </c>
    </row>
    <row r="1145" spans="1:8">
      <c r="A1145">
        <v>1098</v>
      </c>
      <c r="B1145">
        <v>1.91329370629371</v>
      </c>
      <c r="C1145">
        <v>0.7</v>
      </c>
      <c r="F1145">
        <v>1.91329370629371</v>
      </c>
      <c r="G1145">
        <v>0.7</v>
      </c>
      <c r="H1145">
        <v>1.90283651846075</v>
      </c>
    </row>
    <row r="1146" spans="1:8">
      <c r="A1146">
        <v>1099</v>
      </c>
      <c r="B1146">
        <v>1.91176223776224</v>
      </c>
      <c r="C1146">
        <v>0.7</v>
      </c>
      <c r="F1146">
        <v>1.91176223776224</v>
      </c>
      <c r="G1146">
        <v>0.7</v>
      </c>
      <c r="H1146">
        <v>1.90269845782976</v>
      </c>
    </row>
    <row r="1147" spans="1:8">
      <c r="A1147">
        <v>1100</v>
      </c>
      <c r="B1147">
        <v>1.91332634032635</v>
      </c>
      <c r="C1147">
        <v>0.7</v>
      </c>
      <c r="F1147">
        <v>1.91332634032635</v>
      </c>
      <c r="G1147">
        <v>0.7</v>
      </c>
      <c r="H1147">
        <v>1.90256039719877</v>
      </c>
    </row>
    <row r="1148" spans="1:8">
      <c r="A1148">
        <v>1101</v>
      </c>
      <c r="B1148">
        <v>1.91774592074593</v>
      </c>
      <c r="C1148">
        <v>0.7</v>
      </c>
      <c r="F1148">
        <v>1.91774592074593</v>
      </c>
      <c r="G1148">
        <v>0.7</v>
      </c>
      <c r="H1148">
        <v>1.90242233656779</v>
      </c>
    </row>
    <row r="1149" spans="1:8">
      <c r="A1149">
        <v>1102</v>
      </c>
      <c r="B1149">
        <v>1.91934848484849</v>
      </c>
      <c r="C1149">
        <v>0.7</v>
      </c>
      <c r="F1149">
        <v>1.91934848484849</v>
      </c>
      <c r="G1149">
        <v>0.7</v>
      </c>
      <c r="H1149">
        <v>1.9022842759368</v>
      </c>
    </row>
    <row r="1150" spans="1:8">
      <c r="A1150">
        <v>1103</v>
      </c>
      <c r="B1150">
        <v>1.91920396270397</v>
      </c>
      <c r="C1150">
        <v>0.7</v>
      </c>
      <c r="F1150">
        <v>1.91920396270397</v>
      </c>
      <c r="G1150">
        <v>0.7</v>
      </c>
      <c r="H1150">
        <v>1.90214621530581</v>
      </c>
    </row>
    <row r="1151" spans="1:8">
      <c r="A1151">
        <v>1104</v>
      </c>
      <c r="B1151">
        <v>1.92212004662005</v>
      </c>
      <c r="C1151">
        <v>0.7</v>
      </c>
      <c r="F1151">
        <v>1.92212004662005</v>
      </c>
      <c r="G1151">
        <v>0.7</v>
      </c>
      <c r="H1151">
        <v>1.90200815467483</v>
      </c>
    </row>
    <row r="1152" spans="1:8">
      <c r="A1152">
        <v>1105</v>
      </c>
      <c r="B1152">
        <v>1.92626456876457</v>
      </c>
      <c r="C1152">
        <v>0.7</v>
      </c>
      <c r="F1152">
        <v>1.92626456876457</v>
      </c>
      <c r="G1152">
        <v>0.7</v>
      </c>
      <c r="H1152">
        <v>1.90187009404384</v>
      </c>
    </row>
    <row r="1153" spans="1:8">
      <c r="A1153">
        <v>1106</v>
      </c>
      <c r="B1153">
        <v>1.93527505827506</v>
      </c>
      <c r="C1153">
        <v>0.7</v>
      </c>
      <c r="F1153">
        <v>1.93527505827506</v>
      </c>
      <c r="G1153">
        <v>0.7</v>
      </c>
      <c r="H1153">
        <v>1.90173203341285</v>
      </c>
    </row>
    <row r="1154" spans="1:8">
      <c r="A1154">
        <v>1107</v>
      </c>
      <c r="B1154">
        <v>1.94031585081586</v>
      </c>
      <c r="C1154">
        <v>0.7</v>
      </c>
      <c r="F1154">
        <v>1.94031585081586</v>
      </c>
      <c r="G1154">
        <v>0.7</v>
      </c>
      <c r="H1154">
        <v>1.90159397278187</v>
      </c>
    </row>
    <row r="1155" spans="1:8">
      <c r="A1155">
        <v>1108</v>
      </c>
      <c r="B1155">
        <v>1.93974125874126</v>
      </c>
      <c r="C1155">
        <v>0.7</v>
      </c>
      <c r="F1155">
        <v>1.93974125874126</v>
      </c>
      <c r="G1155">
        <v>0.7</v>
      </c>
      <c r="H1155">
        <v>1.90145591215088</v>
      </c>
    </row>
    <row r="1156" spans="1:8">
      <c r="A1156">
        <v>1109</v>
      </c>
      <c r="B1156">
        <v>1.95009207459208</v>
      </c>
      <c r="C1156">
        <v>0.7</v>
      </c>
      <c r="F1156">
        <v>1.95009207459208</v>
      </c>
      <c r="G1156">
        <v>0.7</v>
      </c>
      <c r="H1156">
        <v>1.90131785151989</v>
      </c>
    </row>
    <row r="1157" spans="1:8">
      <c r="A1157">
        <v>1110</v>
      </c>
      <c r="B1157">
        <v>1.98504195804196</v>
      </c>
      <c r="C1157">
        <v>0.7</v>
      </c>
      <c r="F1157">
        <v>1.98504195804196</v>
      </c>
      <c r="G1157">
        <v>0.7</v>
      </c>
      <c r="H1157">
        <v>1.90117979088891</v>
      </c>
    </row>
    <row r="1158" spans="1:8">
      <c r="A1158">
        <v>1111</v>
      </c>
      <c r="B1158">
        <v>2.00427622377623</v>
      </c>
      <c r="C1158">
        <v>0.7</v>
      </c>
      <c r="F1158">
        <v>2.00427622377623</v>
      </c>
      <c r="G1158">
        <v>0.7</v>
      </c>
      <c r="H1158">
        <v>1.90104173025792</v>
      </c>
    </row>
    <row r="1159" spans="1:8">
      <c r="A1159">
        <v>1112</v>
      </c>
      <c r="B1159">
        <v>2.02937296037297</v>
      </c>
      <c r="C1159">
        <v>0.7</v>
      </c>
      <c r="F1159">
        <v>2.02937296037297</v>
      </c>
      <c r="G1159">
        <v>0.7</v>
      </c>
      <c r="H1159">
        <v>1.90090366962693</v>
      </c>
    </row>
    <row r="1160" spans="1:8">
      <c r="A1160">
        <v>1113</v>
      </c>
      <c r="B1160">
        <v>2.02490442890443</v>
      </c>
      <c r="C1160">
        <v>0.7</v>
      </c>
      <c r="F1160">
        <v>2.02490442890443</v>
      </c>
      <c r="G1160">
        <v>0.7</v>
      </c>
      <c r="H1160">
        <v>1.90076560899595</v>
      </c>
    </row>
    <row r="1161" spans="1:8">
      <c r="A1161">
        <v>1114</v>
      </c>
      <c r="B1161">
        <v>2.00199417249418</v>
      </c>
      <c r="C1161">
        <v>0.7</v>
      </c>
      <c r="F1161">
        <v>2.00199417249418</v>
      </c>
      <c r="G1161">
        <v>0.7</v>
      </c>
      <c r="H1161">
        <v>1.90062754836496</v>
      </c>
    </row>
    <row r="1162" spans="1:8">
      <c r="A1162">
        <v>1115</v>
      </c>
      <c r="B1162">
        <v>1.98895804195805</v>
      </c>
      <c r="C1162">
        <v>0.7</v>
      </c>
      <c r="F1162">
        <v>1.98895804195805</v>
      </c>
      <c r="G1162">
        <v>0.7</v>
      </c>
      <c r="H1162">
        <v>1.90048948773397</v>
      </c>
    </row>
    <row r="1163" spans="1:8">
      <c r="A1163">
        <v>1116</v>
      </c>
      <c r="B1163">
        <v>1.97962004662005</v>
      </c>
      <c r="C1163">
        <v>0.7</v>
      </c>
      <c r="F1163">
        <v>1.97962004662005</v>
      </c>
      <c r="G1163">
        <v>0.7</v>
      </c>
      <c r="H1163">
        <v>1.90035142710299</v>
      </c>
    </row>
    <row r="1164" spans="1:8">
      <c r="A1164">
        <v>1117</v>
      </c>
      <c r="B1164">
        <v>1.97400233100234</v>
      </c>
      <c r="C1164">
        <v>0.7</v>
      </c>
      <c r="F1164">
        <v>1.97400233100234</v>
      </c>
      <c r="G1164">
        <v>0.7</v>
      </c>
      <c r="H1164">
        <v>1.900213366472</v>
      </c>
    </row>
    <row r="1165" spans="1:8">
      <c r="A1165">
        <v>1118</v>
      </c>
      <c r="B1165">
        <v>1.95761888111889</v>
      </c>
      <c r="C1165">
        <v>0.7</v>
      </c>
      <c r="F1165">
        <v>1.95761888111889</v>
      </c>
      <c r="G1165">
        <v>0.7</v>
      </c>
      <c r="H1165">
        <v>1.90007530584101</v>
      </c>
    </row>
    <row r="1166" spans="1:8">
      <c r="A1166">
        <v>1119</v>
      </c>
      <c r="B1166">
        <v>1.94084965034966</v>
      </c>
      <c r="C1166">
        <v>0.7</v>
      </c>
      <c r="F1166">
        <v>1.94084965034966</v>
      </c>
      <c r="G1166">
        <v>0.7</v>
      </c>
      <c r="H1166">
        <v>1.89993724521003</v>
      </c>
    </row>
    <row r="1167" spans="1:8">
      <c r="A1167">
        <v>1120</v>
      </c>
      <c r="B1167">
        <v>1.93013286713287</v>
      </c>
      <c r="C1167">
        <v>0.7</v>
      </c>
      <c r="F1167">
        <v>1.93013286713287</v>
      </c>
      <c r="G1167">
        <v>0.7</v>
      </c>
      <c r="H1167">
        <v>1.89979918457904</v>
      </c>
    </row>
    <row r="1168" spans="1:8">
      <c r="A1168">
        <v>1121</v>
      </c>
      <c r="B1168">
        <v>1.91884848484849</v>
      </c>
      <c r="C1168">
        <v>0.7</v>
      </c>
      <c r="F1168">
        <v>1.91884848484849</v>
      </c>
      <c r="G1168">
        <v>0.7</v>
      </c>
      <c r="H1168">
        <v>1.89966112394805</v>
      </c>
    </row>
    <row r="1169" spans="1:8">
      <c r="A1169">
        <v>1122</v>
      </c>
      <c r="B1169">
        <v>1.91165501165502</v>
      </c>
      <c r="C1169">
        <v>0.7</v>
      </c>
      <c r="F1169">
        <v>1.91165501165502</v>
      </c>
      <c r="G1169">
        <v>0.7</v>
      </c>
      <c r="H1169">
        <v>1.89952306331707</v>
      </c>
    </row>
    <row r="1170" spans="1:8">
      <c r="A1170">
        <v>1123</v>
      </c>
      <c r="B1170">
        <v>1.89107808857809</v>
      </c>
      <c r="C1170">
        <v>0.7</v>
      </c>
      <c r="F1170">
        <v>1.89107808857809</v>
      </c>
      <c r="G1170">
        <v>0.7</v>
      </c>
      <c r="H1170">
        <v>1.89938500268608</v>
      </c>
    </row>
    <row r="1171" spans="1:8">
      <c r="A1171">
        <v>1124</v>
      </c>
      <c r="B1171">
        <v>1.87185081585082</v>
      </c>
      <c r="C1171">
        <v>0.7</v>
      </c>
      <c r="F1171">
        <v>1.87185081585082</v>
      </c>
      <c r="G1171">
        <v>0.7</v>
      </c>
      <c r="H1171">
        <v>1.89924694205509</v>
      </c>
    </row>
    <row r="1172" spans="1:8">
      <c r="A1172">
        <v>1125</v>
      </c>
      <c r="B1172">
        <v>1.85855128205129</v>
      </c>
      <c r="C1172">
        <v>0.7</v>
      </c>
      <c r="F1172">
        <v>1.85855128205129</v>
      </c>
      <c r="G1172">
        <v>0.7</v>
      </c>
      <c r="H1172">
        <v>1.89910888142411</v>
      </c>
    </row>
    <row r="1173" spans="1:8">
      <c r="A1173">
        <v>1126</v>
      </c>
      <c r="B1173">
        <v>1.8528752913753</v>
      </c>
      <c r="C1173">
        <v>0.7</v>
      </c>
      <c r="F1173">
        <v>1.8528752913753</v>
      </c>
      <c r="G1173">
        <v>0.7</v>
      </c>
      <c r="H1173">
        <v>1.89897082079312</v>
      </c>
    </row>
    <row r="1174" spans="1:8">
      <c r="A1174">
        <v>1127</v>
      </c>
      <c r="B1174">
        <v>1.85463986013987</v>
      </c>
      <c r="C1174">
        <v>0.7</v>
      </c>
      <c r="F1174">
        <v>1.85463986013987</v>
      </c>
      <c r="G1174">
        <v>0.7</v>
      </c>
      <c r="H1174">
        <v>1.89883276016213</v>
      </c>
    </row>
    <row r="1175" spans="1:8">
      <c r="A1175">
        <v>1128</v>
      </c>
      <c r="B1175">
        <v>1.85638344988346</v>
      </c>
      <c r="C1175">
        <v>0.7</v>
      </c>
      <c r="F1175">
        <v>1.85638344988346</v>
      </c>
      <c r="G1175">
        <v>0.7</v>
      </c>
      <c r="H1175">
        <v>1.89869469953115</v>
      </c>
    </row>
    <row r="1176" spans="1:8">
      <c r="A1176">
        <v>1129</v>
      </c>
      <c r="B1176">
        <v>1.8652738927739</v>
      </c>
      <c r="C1176">
        <v>0.7</v>
      </c>
      <c r="F1176">
        <v>1.8652738927739</v>
      </c>
      <c r="G1176">
        <v>0.7</v>
      </c>
      <c r="H1176">
        <v>1.89855663890016</v>
      </c>
    </row>
    <row r="1177" spans="1:8">
      <c r="A1177">
        <v>1130</v>
      </c>
      <c r="B1177">
        <v>1.87793356643357</v>
      </c>
      <c r="C1177">
        <v>0.7</v>
      </c>
      <c r="F1177">
        <v>1.87793356643357</v>
      </c>
      <c r="G1177">
        <v>0.7</v>
      </c>
      <c r="H1177">
        <v>1.89841857826917</v>
      </c>
    </row>
    <row r="1178" spans="1:8">
      <c r="A1178">
        <v>1131</v>
      </c>
      <c r="B1178">
        <v>1.90025058275059</v>
      </c>
      <c r="C1178">
        <v>0.7</v>
      </c>
      <c r="F1178">
        <v>1.90025058275059</v>
      </c>
      <c r="G1178">
        <v>0.7</v>
      </c>
      <c r="H1178">
        <v>1.89828051763819</v>
      </c>
    </row>
    <row r="1179" spans="1:8">
      <c r="A1179">
        <v>1132</v>
      </c>
      <c r="B1179">
        <v>1.93014102564103</v>
      </c>
      <c r="C1179">
        <v>0.7</v>
      </c>
      <c r="F1179">
        <v>1.93014102564103</v>
      </c>
      <c r="G1179">
        <v>0.7</v>
      </c>
      <c r="H1179">
        <v>1.8981424570072</v>
      </c>
    </row>
    <row r="1180" spans="1:8">
      <c r="A1180">
        <v>1133</v>
      </c>
      <c r="B1180">
        <v>1.95518881118882</v>
      </c>
      <c r="C1180">
        <v>0.7</v>
      </c>
      <c r="F1180">
        <v>1.95518881118882</v>
      </c>
      <c r="G1180">
        <v>0.7</v>
      </c>
      <c r="H1180">
        <v>1.89800439637621</v>
      </c>
    </row>
    <row r="1181" spans="1:8">
      <c r="A1181">
        <v>1134</v>
      </c>
      <c r="B1181">
        <v>1.96532517482518</v>
      </c>
      <c r="C1181">
        <v>0.7</v>
      </c>
      <c r="F1181">
        <v>1.96532517482518</v>
      </c>
      <c r="G1181">
        <v>0.7</v>
      </c>
      <c r="H1181">
        <v>1.89786633574523</v>
      </c>
    </row>
    <row r="1182" spans="1:8">
      <c r="A1182">
        <v>1135</v>
      </c>
      <c r="B1182">
        <v>1.98685664335665</v>
      </c>
      <c r="C1182">
        <v>0.7</v>
      </c>
      <c r="F1182">
        <v>1.98685664335665</v>
      </c>
      <c r="G1182">
        <v>0.7</v>
      </c>
      <c r="H1182">
        <v>1.89772827511424</v>
      </c>
    </row>
    <row r="1183" spans="1:8">
      <c r="A1183">
        <v>1136</v>
      </c>
      <c r="B1183">
        <v>2.03056410256411</v>
      </c>
      <c r="C1183">
        <v>0.7</v>
      </c>
      <c r="F1183">
        <v>2.03056410256411</v>
      </c>
      <c r="G1183">
        <v>0.7</v>
      </c>
      <c r="H1183">
        <v>1.89759021448325</v>
      </c>
    </row>
    <row r="1184" spans="1:8">
      <c r="A1184">
        <v>1137</v>
      </c>
      <c r="B1184">
        <v>2.11366433566434</v>
      </c>
      <c r="C1184">
        <v>0.7</v>
      </c>
      <c r="F1184">
        <v>2.11366433566434</v>
      </c>
      <c r="G1184">
        <v>0.7</v>
      </c>
      <c r="H1184">
        <v>1.89745215385227</v>
      </c>
    </row>
    <row r="1185" spans="1:8">
      <c r="A1185">
        <v>1138</v>
      </c>
      <c r="B1185">
        <v>2.19534032634033</v>
      </c>
      <c r="C1185">
        <v>0.7</v>
      </c>
      <c r="F1185">
        <v>2.19534032634033</v>
      </c>
      <c r="G1185">
        <v>0.7</v>
      </c>
      <c r="H1185">
        <v>1.89731409322128</v>
      </c>
    </row>
    <row r="1186" spans="1:8">
      <c r="A1186">
        <v>1139</v>
      </c>
      <c r="B1186">
        <v>2.2267435897436</v>
      </c>
      <c r="C1186">
        <v>0.7</v>
      </c>
      <c r="F1186">
        <v>2.2267435897436</v>
      </c>
      <c r="G1186">
        <v>0.7</v>
      </c>
      <c r="H1186">
        <v>1.89717603259029</v>
      </c>
    </row>
    <row r="1187" spans="1:8">
      <c r="A1187">
        <v>1140</v>
      </c>
      <c r="B1187">
        <v>2.22028088578089</v>
      </c>
      <c r="C1187">
        <v>0.7</v>
      </c>
      <c r="F1187">
        <v>2.22028088578089</v>
      </c>
      <c r="G1187">
        <v>0.7</v>
      </c>
      <c r="H1187">
        <v>1.8970379719593</v>
      </c>
    </row>
    <row r="1188" spans="1:8">
      <c r="A1188">
        <v>1141</v>
      </c>
      <c r="B1188">
        <v>2.17877738927739</v>
      </c>
      <c r="C1188">
        <v>0.7</v>
      </c>
      <c r="F1188">
        <v>2.17877738927739</v>
      </c>
      <c r="G1188">
        <v>0.7</v>
      </c>
      <c r="H1188">
        <v>1.89689991132832</v>
      </c>
    </row>
    <row r="1189" spans="1:8">
      <c r="A1189">
        <v>1142</v>
      </c>
      <c r="B1189">
        <v>2.13705477855478</v>
      </c>
      <c r="C1189">
        <v>0.7</v>
      </c>
      <c r="F1189">
        <v>2.13705477855478</v>
      </c>
      <c r="G1189">
        <v>0.7</v>
      </c>
      <c r="H1189">
        <v>1.89676185069733</v>
      </c>
    </row>
    <row r="1190" spans="1:8">
      <c r="A1190">
        <v>1143</v>
      </c>
      <c r="B1190">
        <v>2.1017062937063</v>
      </c>
      <c r="C1190">
        <v>0.7</v>
      </c>
      <c r="F1190">
        <v>2.1017062937063</v>
      </c>
      <c r="G1190">
        <v>0.7</v>
      </c>
      <c r="H1190">
        <v>1.89662379006634</v>
      </c>
    </row>
    <row r="1191" spans="1:8">
      <c r="A1191">
        <v>1144</v>
      </c>
      <c r="B1191">
        <v>2.07819696969697</v>
      </c>
      <c r="C1191">
        <v>0.7</v>
      </c>
      <c r="F1191">
        <v>2.07819696969697</v>
      </c>
      <c r="G1191">
        <v>0.7</v>
      </c>
      <c r="H1191">
        <v>1.89648572943536</v>
      </c>
    </row>
    <row r="1192" spans="1:8">
      <c r="A1192">
        <v>1145</v>
      </c>
      <c r="B1192">
        <v>2.0710337995338</v>
      </c>
      <c r="C1192">
        <v>0.7</v>
      </c>
      <c r="F1192">
        <v>2.0710337995338</v>
      </c>
      <c r="G1192">
        <v>0.7</v>
      </c>
      <c r="H1192">
        <v>1.89634766880437</v>
      </c>
    </row>
    <row r="1193" spans="1:8">
      <c r="A1193">
        <v>1146</v>
      </c>
      <c r="B1193">
        <v>2.06907925407926</v>
      </c>
      <c r="C1193">
        <v>0.7</v>
      </c>
      <c r="F1193">
        <v>2.06907925407926</v>
      </c>
      <c r="G1193">
        <v>0.7</v>
      </c>
      <c r="H1193">
        <v>1.89620960817339</v>
      </c>
    </row>
    <row r="1194" spans="1:8">
      <c r="A1194">
        <v>1147</v>
      </c>
      <c r="B1194">
        <v>2.07183566433567</v>
      </c>
      <c r="C1194">
        <v>0.7</v>
      </c>
      <c r="F1194">
        <v>2.07183566433567</v>
      </c>
      <c r="G1194">
        <v>0.7</v>
      </c>
      <c r="H1194">
        <v>1.8960715475424</v>
      </c>
    </row>
    <row r="1195" spans="1:8">
      <c r="A1195">
        <v>1148</v>
      </c>
      <c r="B1195">
        <v>2.06412937062938</v>
      </c>
      <c r="C1195">
        <v>0.7</v>
      </c>
      <c r="F1195">
        <v>2.06412937062938</v>
      </c>
      <c r="G1195">
        <v>0.7</v>
      </c>
      <c r="H1195">
        <v>1.89593348691141</v>
      </c>
    </row>
    <row r="1196" spans="1:8">
      <c r="A1196">
        <v>1149</v>
      </c>
      <c r="B1196">
        <v>2.04637645687646</v>
      </c>
      <c r="C1196">
        <v>0.7</v>
      </c>
      <c r="F1196">
        <v>2.04637645687646</v>
      </c>
      <c r="G1196">
        <v>0.7</v>
      </c>
      <c r="H1196">
        <v>1.89579542628043</v>
      </c>
    </row>
    <row r="1197" spans="1:8">
      <c r="A1197">
        <v>1150</v>
      </c>
      <c r="B1197">
        <v>2.02492657342658</v>
      </c>
      <c r="C1197">
        <v>0.7</v>
      </c>
      <c r="F1197">
        <v>2.02492657342658</v>
      </c>
      <c r="G1197">
        <v>0.7</v>
      </c>
      <c r="H1197">
        <v>1.89565736564944</v>
      </c>
    </row>
    <row r="1198" spans="1:8">
      <c r="A1198">
        <v>1151</v>
      </c>
      <c r="B1198">
        <v>2.01406643356644</v>
      </c>
      <c r="C1198">
        <v>0.7</v>
      </c>
      <c r="F1198">
        <v>2.01406643356644</v>
      </c>
      <c r="G1198">
        <v>0.7</v>
      </c>
      <c r="H1198">
        <v>1.89551930501845</v>
      </c>
    </row>
    <row r="1199" spans="1:8">
      <c r="A1199">
        <v>1152</v>
      </c>
      <c r="B1199">
        <v>1.98878321678322</v>
      </c>
      <c r="C1199">
        <v>0.7</v>
      </c>
      <c r="F1199">
        <v>1.98878321678322</v>
      </c>
      <c r="G1199">
        <v>0.7</v>
      </c>
      <c r="H1199">
        <v>1.89538124438746</v>
      </c>
    </row>
    <row r="1200" spans="1:8">
      <c r="A1200">
        <v>1153</v>
      </c>
      <c r="B1200">
        <v>1.96541841491842</v>
      </c>
      <c r="C1200">
        <v>0.7</v>
      </c>
      <c r="F1200">
        <v>1.96541841491842</v>
      </c>
      <c r="G1200">
        <v>0.7</v>
      </c>
      <c r="H1200">
        <v>1.89524318375648</v>
      </c>
    </row>
    <row r="1201" spans="1:8">
      <c r="A1201">
        <v>1154</v>
      </c>
      <c r="B1201">
        <v>1.95063053613054</v>
      </c>
      <c r="C1201">
        <v>0.7</v>
      </c>
      <c r="F1201">
        <v>1.95063053613054</v>
      </c>
      <c r="G1201">
        <v>0.7</v>
      </c>
      <c r="H1201">
        <v>1.89510512312549</v>
      </c>
    </row>
    <row r="1202" spans="1:8">
      <c r="A1202">
        <v>1155</v>
      </c>
      <c r="B1202">
        <v>1.94434498834499</v>
      </c>
      <c r="C1202">
        <v>0.7</v>
      </c>
      <c r="F1202">
        <v>1.94434498834499</v>
      </c>
      <c r="G1202">
        <v>0.7</v>
      </c>
      <c r="H1202">
        <v>1.8949670624945</v>
      </c>
    </row>
    <row r="1203" spans="1:8">
      <c r="A1203">
        <v>1156</v>
      </c>
      <c r="B1203">
        <v>1.9539393939394</v>
      </c>
      <c r="C1203">
        <v>0.7</v>
      </c>
      <c r="F1203">
        <v>1.9539393939394</v>
      </c>
      <c r="G1203">
        <v>0.7</v>
      </c>
      <c r="H1203">
        <v>1.89482900186352</v>
      </c>
    </row>
    <row r="1204" spans="1:8">
      <c r="A1204">
        <v>1157</v>
      </c>
      <c r="B1204">
        <v>1.96249184149185</v>
      </c>
      <c r="C1204">
        <v>0.7</v>
      </c>
      <c r="F1204">
        <v>1.96249184149185</v>
      </c>
      <c r="G1204">
        <v>0.7</v>
      </c>
      <c r="H1204">
        <v>1.89469094123253</v>
      </c>
    </row>
    <row r="1205" spans="1:8">
      <c r="A1205">
        <v>1158</v>
      </c>
      <c r="B1205">
        <v>1.98772144522145</v>
      </c>
      <c r="C1205">
        <v>0.7</v>
      </c>
      <c r="F1205">
        <v>1.98772144522145</v>
      </c>
      <c r="G1205">
        <v>0.7</v>
      </c>
      <c r="H1205">
        <v>1.89455288060155</v>
      </c>
    </row>
    <row r="1206" spans="1:8">
      <c r="A1206">
        <v>1159</v>
      </c>
      <c r="B1206">
        <v>2.01249184149185</v>
      </c>
      <c r="C1206">
        <v>0.7</v>
      </c>
      <c r="F1206">
        <v>2.01249184149185</v>
      </c>
      <c r="G1206">
        <v>0.7</v>
      </c>
      <c r="H1206">
        <v>1.89441481997056</v>
      </c>
    </row>
    <row r="1207" spans="1:8">
      <c r="A1207">
        <v>1160</v>
      </c>
      <c r="B1207">
        <v>2.024837995338</v>
      </c>
      <c r="C1207">
        <v>0.7</v>
      </c>
      <c r="F1207">
        <v>2.024837995338</v>
      </c>
      <c r="G1207">
        <v>0.7</v>
      </c>
      <c r="H1207">
        <v>1.89427675933957</v>
      </c>
    </row>
    <row r="1208" spans="1:8">
      <c r="A1208">
        <v>1161</v>
      </c>
      <c r="B1208">
        <v>2.03339743589744</v>
      </c>
      <c r="C1208">
        <v>0.7</v>
      </c>
      <c r="F1208">
        <v>2.03339743589744</v>
      </c>
      <c r="G1208">
        <v>0.7</v>
      </c>
      <c r="H1208">
        <v>1.89413869870859</v>
      </c>
    </row>
    <row r="1209" spans="1:8">
      <c r="A1209">
        <v>1162</v>
      </c>
      <c r="B1209">
        <v>2.04525524475525</v>
      </c>
      <c r="C1209">
        <v>0.7</v>
      </c>
      <c r="F1209">
        <v>2.04525524475525</v>
      </c>
      <c r="G1209">
        <v>0.7</v>
      </c>
      <c r="H1209">
        <v>1.8940006380776</v>
      </c>
    </row>
    <row r="1210" spans="1:8">
      <c r="A1210">
        <v>1163</v>
      </c>
      <c r="B1210">
        <v>2.05403496503497</v>
      </c>
      <c r="C1210">
        <v>0.7</v>
      </c>
      <c r="F1210">
        <v>2.05403496503497</v>
      </c>
      <c r="G1210">
        <v>0.7</v>
      </c>
      <c r="H1210">
        <v>1.89386257744661</v>
      </c>
    </row>
    <row r="1211" spans="1:8">
      <c r="A1211">
        <v>1164</v>
      </c>
      <c r="B1211">
        <v>2.08370163170164</v>
      </c>
      <c r="C1211">
        <v>0.7</v>
      </c>
      <c r="F1211">
        <v>2.08370163170164</v>
      </c>
      <c r="G1211">
        <v>0.7</v>
      </c>
      <c r="H1211">
        <v>1.89372451681562</v>
      </c>
    </row>
    <row r="1212" spans="1:8">
      <c r="A1212">
        <v>1165</v>
      </c>
      <c r="B1212">
        <v>2.12686480186481</v>
      </c>
      <c r="C1212">
        <v>0.7</v>
      </c>
      <c r="F1212">
        <v>2.12686480186481</v>
      </c>
      <c r="G1212">
        <v>0.7</v>
      </c>
      <c r="H1212">
        <v>1.89358645618464</v>
      </c>
    </row>
    <row r="1213" spans="1:8">
      <c r="A1213">
        <v>1166</v>
      </c>
      <c r="B1213">
        <v>2.16637062937063</v>
      </c>
      <c r="C1213">
        <v>0.7</v>
      </c>
      <c r="F1213">
        <v>2.16637062937063</v>
      </c>
      <c r="G1213">
        <v>0.7</v>
      </c>
      <c r="H1213">
        <v>1.89344839555365</v>
      </c>
    </row>
    <row r="1214" spans="1:8">
      <c r="A1214">
        <v>1167</v>
      </c>
      <c r="B1214">
        <v>2.1950710955711</v>
      </c>
      <c r="C1214">
        <v>0.7</v>
      </c>
      <c r="F1214">
        <v>2.1950710955711</v>
      </c>
      <c r="G1214">
        <v>0.7</v>
      </c>
      <c r="H1214">
        <v>1.89331033492266</v>
      </c>
    </row>
    <row r="1215" spans="1:8">
      <c r="A1215">
        <v>1168</v>
      </c>
      <c r="B1215">
        <v>2.20166783216784</v>
      </c>
      <c r="C1215">
        <v>0.7</v>
      </c>
      <c r="F1215">
        <v>2.20166783216784</v>
      </c>
      <c r="G1215">
        <v>0.7</v>
      </c>
      <c r="H1215">
        <v>1.89317227429168</v>
      </c>
    </row>
    <row r="1216" spans="1:8">
      <c r="A1216">
        <v>1169</v>
      </c>
      <c r="B1216">
        <v>2.19873776223777</v>
      </c>
      <c r="C1216">
        <v>0.7</v>
      </c>
      <c r="F1216">
        <v>2.19873776223777</v>
      </c>
      <c r="G1216">
        <v>0.7</v>
      </c>
      <c r="H1216">
        <v>1.89303421366069</v>
      </c>
    </row>
    <row r="1217" spans="1:8">
      <c r="A1217">
        <v>1170</v>
      </c>
      <c r="B1217">
        <v>2.19775641025642</v>
      </c>
      <c r="C1217">
        <v>0.7</v>
      </c>
      <c r="F1217">
        <v>2.19775641025642</v>
      </c>
      <c r="G1217">
        <v>0.7</v>
      </c>
      <c r="H1217">
        <v>1.8928961530297</v>
      </c>
    </row>
    <row r="1218" spans="1:8">
      <c r="A1218">
        <v>1171</v>
      </c>
      <c r="B1218">
        <v>2.18886247086248</v>
      </c>
      <c r="C1218">
        <v>0.7</v>
      </c>
      <c r="F1218">
        <v>2.18886247086248</v>
      </c>
      <c r="G1218">
        <v>0.7</v>
      </c>
      <c r="H1218">
        <v>1.89275809239872</v>
      </c>
    </row>
    <row r="1219" spans="1:8">
      <c r="A1219">
        <v>1172</v>
      </c>
      <c r="B1219">
        <v>2.16996037296038</v>
      </c>
      <c r="C1219">
        <v>0.7</v>
      </c>
      <c r="F1219">
        <v>2.16996037296038</v>
      </c>
      <c r="G1219">
        <v>0.7</v>
      </c>
      <c r="H1219">
        <v>1.89262003176773</v>
      </c>
    </row>
    <row r="1220" spans="1:8">
      <c r="A1220">
        <v>1173</v>
      </c>
      <c r="B1220">
        <v>2.15649883449884</v>
      </c>
      <c r="C1220">
        <v>0.7</v>
      </c>
      <c r="F1220">
        <v>2.15649883449884</v>
      </c>
      <c r="G1220">
        <v>0.7</v>
      </c>
      <c r="H1220">
        <v>1.89248197113674</v>
      </c>
    </row>
    <row r="1221" spans="1:8">
      <c r="A1221">
        <v>1174</v>
      </c>
      <c r="B1221">
        <v>2.14872144522145</v>
      </c>
      <c r="C1221">
        <v>0.7</v>
      </c>
      <c r="F1221">
        <v>2.14872144522145</v>
      </c>
      <c r="G1221">
        <v>0.7</v>
      </c>
      <c r="H1221">
        <v>1.89234391050576</v>
      </c>
    </row>
    <row r="1222" spans="1:8">
      <c r="A1222">
        <v>1175</v>
      </c>
      <c r="B1222">
        <v>2.14549067599068</v>
      </c>
      <c r="C1222">
        <v>0.7</v>
      </c>
      <c r="F1222">
        <v>2.14549067599068</v>
      </c>
      <c r="G1222">
        <v>0.7</v>
      </c>
      <c r="H1222">
        <v>1.89220584987477</v>
      </c>
    </row>
    <row r="1223" spans="1:8">
      <c r="A1223">
        <v>1176</v>
      </c>
      <c r="B1223">
        <v>2.1437062937063</v>
      </c>
      <c r="C1223">
        <v>0.7</v>
      </c>
      <c r="F1223">
        <v>2.1437062937063</v>
      </c>
      <c r="G1223">
        <v>0.7</v>
      </c>
      <c r="H1223">
        <v>1.89206778924378</v>
      </c>
    </row>
    <row r="1224" spans="1:8">
      <c r="A1224">
        <v>1177</v>
      </c>
      <c r="B1224">
        <v>2.12345104895105</v>
      </c>
      <c r="C1224">
        <v>0.7</v>
      </c>
      <c r="F1224">
        <v>2.12345104895105</v>
      </c>
      <c r="G1224">
        <v>0.7</v>
      </c>
      <c r="H1224">
        <v>1.8919297286128</v>
      </c>
    </row>
    <row r="1225" spans="1:8">
      <c r="A1225">
        <v>1178</v>
      </c>
      <c r="B1225">
        <v>2.10566200466201</v>
      </c>
      <c r="C1225">
        <v>0.7</v>
      </c>
      <c r="F1225">
        <v>2.10566200466201</v>
      </c>
      <c r="G1225">
        <v>0.7</v>
      </c>
      <c r="H1225">
        <v>1.89179166798181</v>
      </c>
    </row>
    <row r="1226" spans="1:8">
      <c r="A1226">
        <v>1179</v>
      </c>
      <c r="B1226">
        <v>2.09585780885781</v>
      </c>
      <c r="C1226">
        <v>0.7</v>
      </c>
      <c r="F1226">
        <v>2.09585780885781</v>
      </c>
      <c r="G1226">
        <v>0.7</v>
      </c>
      <c r="H1226">
        <v>1.89165360735082</v>
      </c>
    </row>
    <row r="1227" spans="1:8">
      <c r="A1227">
        <v>1180</v>
      </c>
      <c r="B1227">
        <v>2.0963041958042</v>
      </c>
      <c r="C1227">
        <v>0.7</v>
      </c>
      <c r="F1227">
        <v>2.0963041958042</v>
      </c>
      <c r="G1227">
        <v>0.7</v>
      </c>
      <c r="H1227">
        <v>1.89151554671984</v>
      </c>
    </row>
    <row r="1228" spans="1:8">
      <c r="A1228">
        <v>1181</v>
      </c>
      <c r="B1228">
        <v>2.09462470862471</v>
      </c>
      <c r="C1228">
        <v>0.7</v>
      </c>
      <c r="F1228">
        <v>2.09462470862471</v>
      </c>
      <c r="G1228">
        <v>0.7</v>
      </c>
      <c r="H1228">
        <v>1.89137748608885</v>
      </c>
    </row>
    <row r="1229" spans="1:8">
      <c r="A1229">
        <v>1182</v>
      </c>
      <c r="B1229">
        <v>2.08230885780886</v>
      </c>
      <c r="C1229">
        <v>0.7</v>
      </c>
      <c r="F1229">
        <v>2.08230885780886</v>
      </c>
      <c r="G1229">
        <v>0.7</v>
      </c>
      <c r="H1229">
        <v>1.89123942545786</v>
      </c>
    </row>
    <row r="1230" spans="1:8">
      <c r="A1230">
        <v>1183</v>
      </c>
      <c r="B1230">
        <v>2.0657062937063</v>
      </c>
      <c r="C1230">
        <v>0.7</v>
      </c>
      <c r="F1230">
        <v>2.0657062937063</v>
      </c>
      <c r="G1230">
        <v>0.7</v>
      </c>
      <c r="H1230">
        <v>1.89110136482688</v>
      </c>
    </row>
    <row r="1231" spans="1:8">
      <c r="A1231">
        <v>1184</v>
      </c>
      <c r="B1231">
        <v>2.05946386946388</v>
      </c>
      <c r="C1231">
        <v>0.7</v>
      </c>
      <c r="F1231">
        <v>2.05946386946388</v>
      </c>
      <c r="G1231">
        <v>0.7</v>
      </c>
      <c r="H1231">
        <v>1.89096330419589</v>
      </c>
    </row>
    <row r="1232" spans="1:8">
      <c r="A1232">
        <v>1185</v>
      </c>
      <c r="B1232">
        <v>2.06082867132868</v>
      </c>
      <c r="C1232">
        <v>0.7</v>
      </c>
      <c r="F1232">
        <v>2.06082867132868</v>
      </c>
      <c r="G1232">
        <v>0.7</v>
      </c>
      <c r="H1232">
        <v>1.8908252435649</v>
      </c>
    </row>
    <row r="1233" spans="1:8">
      <c r="A1233">
        <v>1186</v>
      </c>
      <c r="B1233">
        <v>2.06499650349651</v>
      </c>
      <c r="C1233">
        <v>0.7</v>
      </c>
      <c r="F1233">
        <v>2.06499650349651</v>
      </c>
      <c r="G1233">
        <v>0.7</v>
      </c>
      <c r="H1233">
        <v>1.89068718293392</v>
      </c>
    </row>
    <row r="1234" spans="1:8">
      <c r="A1234">
        <v>1187</v>
      </c>
      <c r="B1234">
        <v>2.06744172494173</v>
      </c>
      <c r="C1234">
        <v>0.7</v>
      </c>
      <c r="F1234">
        <v>2.06744172494173</v>
      </c>
      <c r="G1234">
        <v>0.7</v>
      </c>
      <c r="H1234">
        <v>1.89054912230293</v>
      </c>
    </row>
    <row r="1235" spans="1:8">
      <c r="A1235">
        <v>1188</v>
      </c>
      <c r="B1235">
        <v>2.07511188811189</v>
      </c>
      <c r="C1235">
        <v>0.7</v>
      </c>
      <c r="F1235">
        <v>2.07511188811189</v>
      </c>
      <c r="G1235">
        <v>0.7</v>
      </c>
      <c r="H1235">
        <v>1.89041106167194</v>
      </c>
    </row>
    <row r="1236" spans="1:8">
      <c r="A1236">
        <v>1189</v>
      </c>
      <c r="B1236">
        <v>2.10944522144523</v>
      </c>
      <c r="C1236">
        <v>0.7</v>
      </c>
      <c r="F1236">
        <v>2.10944522144523</v>
      </c>
      <c r="G1236">
        <v>0.7</v>
      </c>
      <c r="H1236">
        <v>1.89027300104096</v>
      </c>
    </row>
    <row r="1237" spans="1:8">
      <c r="A1237">
        <v>1190</v>
      </c>
      <c r="B1237">
        <v>2.16176806526807</v>
      </c>
      <c r="C1237">
        <v>0.7</v>
      </c>
      <c r="F1237">
        <v>2.16176806526807</v>
      </c>
      <c r="G1237">
        <v>0.7</v>
      </c>
      <c r="H1237">
        <v>1.89013494040997</v>
      </c>
    </row>
    <row r="1238" spans="1:8">
      <c r="A1238">
        <v>1191</v>
      </c>
      <c r="B1238">
        <v>2.18356177156178</v>
      </c>
      <c r="C1238">
        <v>0.7</v>
      </c>
      <c r="F1238">
        <v>2.18356177156178</v>
      </c>
      <c r="G1238">
        <v>0.7</v>
      </c>
      <c r="H1238">
        <v>1.88999687977898</v>
      </c>
    </row>
    <row r="1239" spans="1:8">
      <c r="A1239">
        <v>1192</v>
      </c>
      <c r="B1239">
        <v>2.20248951048952</v>
      </c>
      <c r="C1239">
        <v>0.7</v>
      </c>
      <c r="F1239">
        <v>2.20248951048952</v>
      </c>
      <c r="G1239">
        <v>0.7</v>
      </c>
      <c r="H1239">
        <v>1.889858819148</v>
      </c>
    </row>
    <row r="1240" spans="1:8">
      <c r="A1240">
        <v>1193</v>
      </c>
      <c r="B1240">
        <v>2.18825874125875</v>
      </c>
      <c r="C1240">
        <v>0.7</v>
      </c>
      <c r="F1240">
        <v>2.18825874125875</v>
      </c>
      <c r="G1240">
        <v>0.7</v>
      </c>
      <c r="H1240">
        <v>1.88972075851701</v>
      </c>
    </row>
    <row r="1241" spans="1:8">
      <c r="A1241">
        <v>1194</v>
      </c>
      <c r="B1241">
        <v>2.15623892773893</v>
      </c>
      <c r="C1241">
        <v>0.7</v>
      </c>
      <c r="F1241">
        <v>2.15623892773893</v>
      </c>
      <c r="G1241">
        <v>0.7</v>
      </c>
      <c r="H1241">
        <v>1.88958269788602</v>
      </c>
    </row>
    <row r="1242" spans="1:8">
      <c r="A1242">
        <v>1195</v>
      </c>
      <c r="B1242">
        <v>2.13732750582751</v>
      </c>
      <c r="C1242">
        <v>0.7</v>
      </c>
      <c r="F1242">
        <v>2.13732750582751</v>
      </c>
      <c r="G1242">
        <v>0.7</v>
      </c>
      <c r="H1242">
        <v>1.88944463725504</v>
      </c>
    </row>
    <row r="1243" spans="1:8">
      <c r="A1243">
        <v>1196</v>
      </c>
      <c r="B1243">
        <v>2.1284090909091</v>
      </c>
      <c r="C1243">
        <v>0.7</v>
      </c>
      <c r="F1243">
        <v>2.1284090909091</v>
      </c>
      <c r="G1243">
        <v>0.7</v>
      </c>
      <c r="H1243">
        <v>1.88930657662405</v>
      </c>
    </row>
    <row r="1244" spans="1:8">
      <c r="A1244">
        <v>1197</v>
      </c>
      <c r="B1244">
        <v>2.12732867132868</v>
      </c>
      <c r="C1244">
        <v>0.7</v>
      </c>
      <c r="F1244">
        <v>2.12732867132868</v>
      </c>
      <c r="G1244">
        <v>0.7</v>
      </c>
      <c r="H1244">
        <v>1.88916851599306</v>
      </c>
    </row>
    <row r="1245" spans="1:8">
      <c r="A1245">
        <v>1198</v>
      </c>
      <c r="B1245">
        <v>2.13093822843823</v>
      </c>
      <c r="C1245">
        <v>0.7</v>
      </c>
      <c r="F1245">
        <v>2.13093822843823</v>
      </c>
      <c r="G1245">
        <v>0.7</v>
      </c>
      <c r="H1245">
        <v>1.88903045536208</v>
      </c>
    </row>
    <row r="1246" spans="1:8">
      <c r="A1246">
        <v>1199</v>
      </c>
      <c r="B1246">
        <v>2.12225757575758</v>
      </c>
      <c r="C1246">
        <v>0.7</v>
      </c>
      <c r="F1246">
        <v>2.12225757575758</v>
      </c>
      <c r="G1246">
        <v>0.7</v>
      </c>
      <c r="H1246">
        <v>1.88889239473109</v>
      </c>
    </row>
    <row r="1247" spans="1:8">
      <c r="A1247">
        <v>1200</v>
      </c>
      <c r="B1247">
        <v>2.10262703962704</v>
      </c>
      <c r="C1247">
        <v>0.7</v>
      </c>
      <c r="F1247">
        <v>2.10262703962704</v>
      </c>
      <c r="G1247">
        <v>0.7</v>
      </c>
      <c r="H1247">
        <v>1.8887543341001</v>
      </c>
    </row>
    <row r="1248" spans="1:8">
      <c r="A1248">
        <v>1201</v>
      </c>
      <c r="B1248">
        <v>2.07358391608392</v>
      </c>
      <c r="C1248">
        <v>0.692500375</v>
      </c>
      <c r="F1248">
        <v>2.07358391608392</v>
      </c>
      <c r="G1248">
        <v>0.692500375</v>
      </c>
      <c r="H1248">
        <v>1.88861627346912</v>
      </c>
    </row>
    <row r="1249" spans="1:8">
      <c r="A1249">
        <v>1202</v>
      </c>
      <c r="B1249">
        <v>2.06249417249418</v>
      </c>
      <c r="C1249">
        <v>0.68500075</v>
      </c>
      <c r="F1249">
        <v>2.06249417249418</v>
      </c>
      <c r="G1249">
        <v>0.68500075</v>
      </c>
      <c r="H1249">
        <v>1.88847821283813</v>
      </c>
    </row>
    <row r="1250" spans="1:8">
      <c r="A1250">
        <v>1203</v>
      </c>
      <c r="B1250">
        <v>2.0437773892774</v>
      </c>
      <c r="C1250">
        <v>0.677501125</v>
      </c>
      <c r="F1250">
        <v>2.0437773892774</v>
      </c>
      <c r="G1250">
        <v>0.677501125</v>
      </c>
      <c r="H1250">
        <v>1.88834015220714</v>
      </c>
    </row>
    <row r="1251" spans="1:8">
      <c r="A1251">
        <v>1204</v>
      </c>
      <c r="B1251">
        <v>2.03483216783217</v>
      </c>
      <c r="C1251">
        <v>0.6700015</v>
      </c>
      <c r="F1251">
        <v>2.03483216783217</v>
      </c>
      <c r="G1251">
        <v>0.6700015</v>
      </c>
      <c r="H1251">
        <v>1.88820209157616</v>
      </c>
    </row>
    <row r="1252" spans="1:8">
      <c r="A1252">
        <v>1205</v>
      </c>
      <c r="B1252">
        <v>2.03498834498835</v>
      </c>
      <c r="C1252">
        <v>0.662501875</v>
      </c>
      <c r="F1252">
        <v>2.03498834498835</v>
      </c>
      <c r="G1252">
        <v>0.662501875</v>
      </c>
      <c r="H1252">
        <v>1.88806403094517</v>
      </c>
    </row>
    <row r="1253" spans="1:8">
      <c r="A1253">
        <v>1206</v>
      </c>
      <c r="B1253">
        <v>2.0394020979021</v>
      </c>
      <c r="C1253">
        <v>0.65500225</v>
      </c>
      <c r="F1253">
        <v>2.0394020979021</v>
      </c>
      <c r="G1253">
        <v>0.65500225</v>
      </c>
      <c r="H1253">
        <v>1.88792597031418</v>
      </c>
    </row>
    <row r="1254" spans="1:8">
      <c r="A1254">
        <v>1207</v>
      </c>
      <c r="B1254">
        <v>2.04141258741259</v>
      </c>
      <c r="C1254">
        <v>0.647502625</v>
      </c>
      <c r="F1254">
        <v>2.04141258741259</v>
      </c>
      <c r="G1254">
        <v>0.647502625</v>
      </c>
      <c r="H1254">
        <v>1.8877879096832</v>
      </c>
    </row>
    <row r="1255" spans="1:8">
      <c r="A1255">
        <v>1208</v>
      </c>
      <c r="B1255">
        <v>2.04108041958042</v>
      </c>
      <c r="C1255">
        <v>0.640003</v>
      </c>
      <c r="F1255">
        <v>2.04108041958042</v>
      </c>
      <c r="G1255">
        <v>0.640003</v>
      </c>
      <c r="H1255">
        <v>1.88764984905221</v>
      </c>
    </row>
    <row r="1256" spans="1:8">
      <c r="A1256">
        <v>1209</v>
      </c>
      <c r="B1256">
        <v>2.03865268065269</v>
      </c>
      <c r="C1256">
        <v>0.632503375</v>
      </c>
      <c r="F1256">
        <v>2.03865268065269</v>
      </c>
      <c r="G1256">
        <v>0.632503375</v>
      </c>
      <c r="H1256">
        <v>1.88751178842122</v>
      </c>
    </row>
    <row r="1257" spans="1:8">
      <c r="A1257">
        <v>1210</v>
      </c>
      <c r="B1257">
        <v>2.03726223776224</v>
      </c>
      <c r="C1257">
        <v>0.62500375</v>
      </c>
      <c r="F1257">
        <v>2.03726223776224</v>
      </c>
      <c r="G1257">
        <v>0.62500375</v>
      </c>
      <c r="H1257">
        <v>1.88737372779024</v>
      </c>
    </row>
    <row r="1258" spans="1:8">
      <c r="A1258">
        <v>1211</v>
      </c>
      <c r="B1258">
        <v>2.04869696969697</v>
      </c>
      <c r="C1258">
        <v>0.617504125</v>
      </c>
      <c r="F1258">
        <v>2.04869696969697</v>
      </c>
      <c r="G1258">
        <v>0.617504125</v>
      </c>
      <c r="H1258">
        <v>1.88723566715925</v>
      </c>
    </row>
    <row r="1259" spans="1:8">
      <c r="A1259">
        <v>1212</v>
      </c>
      <c r="B1259">
        <v>2.09578088578089</v>
      </c>
      <c r="C1259">
        <v>0.6100045</v>
      </c>
      <c r="F1259">
        <v>2.09578088578089</v>
      </c>
      <c r="G1259">
        <v>0.6100045</v>
      </c>
      <c r="H1259">
        <v>1.88709760652826</v>
      </c>
    </row>
    <row r="1260" spans="1:8">
      <c r="A1260">
        <v>1213</v>
      </c>
      <c r="B1260">
        <v>2.12569696969698</v>
      </c>
      <c r="C1260">
        <v>0.602504875</v>
      </c>
      <c r="F1260">
        <v>2.12569696969698</v>
      </c>
      <c r="G1260">
        <v>0.602504875</v>
      </c>
      <c r="H1260">
        <v>1.88695954589728</v>
      </c>
    </row>
    <row r="1261" spans="1:8">
      <c r="A1261">
        <v>1214</v>
      </c>
      <c r="B1261">
        <v>2.18092773892774</v>
      </c>
      <c r="C1261">
        <v>0.59500525</v>
      </c>
      <c r="F1261">
        <v>2.18092773892774</v>
      </c>
      <c r="G1261">
        <v>0.59500525</v>
      </c>
      <c r="H1261">
        <v>1.88682148526629</v>
      </c>
    </row>
    <row r="1262" spans="1:8">
      <c r="A1262">
        <v>1215</v>
      </c>
      <c r="B1262">
        <v>2.2117435897436</v>
      </c>
      <c r="C1262">
        <v>0.587505625</v>
      </c>
      <c r="F1262">
        <v>2.2117435897436</v>
      </c>
      <c r="G1262">
        <v>0.587505625</v>
      </c>
      <c r="H1262">
        <v>1.8866834246353</v>
      </c>
    </row>
    <row r="1263" spans="1:8">
      <c r="A1263">
        <v>1216</v>
      </c>
      <c r="B1263">
        <v>2.21207342657343</v>
      </c>
      <c r="C1263">
        <v>0.580006</v>
      </c>
      <c r="F1263">
        <v>2.21207342657343</v>
      </c>
      <c r="G1263">
        <v>0.580006</v>
      </c>
      <c r="H1263">
        <v>1.88654536400432</v>
      </c>
    </row>
    <row r="1264" spans="1:8">
      <c r="A1264">
        <v>1217</v>
      </c>
      <c r="B1264">
        <v>2.21729836829837</v>
      </c>
      <c r="C1264">
        <v>0.572506375</v>
      </c>
      <c r="F1264">
        <v>2.21729836829837</v>
      </c>
      <c r="G1264">
        <v>0.572506375</v>
      </c>
      <c r="H1264">
        <v>1.88640730337333</v>
      </c>
    </row>
    <row r="1265" spans="1:8">
      <c r="A1265">
        <v>1218</v>
      </c>
      <c r="B1265">
        <v>2.22411421911423</v>
      </c>
      <c r="C1265">
        <v>0.56500675</v>
      </c>
      <c r="F1265">
        <v>2.22411421911423</v>
      </c>
      <c r="G1265">
        <v>0.56500675</v>
      </c>
      <c r="H1265">
        <v>1.88626924274234</v>
      </c>
    </row>
    <row r="1266" spans="1:8">
      <c r="A1266">
        <v>1219</v>
      </c>
      <c r="B1266">
        <v>2.22582167832168</v>
      </c>
      <c r="C1266">
        <v>0.557507125</v>
      </c>
      <c r="F1266">
        <v>2.22582167832168</v>
      </c>
      <c r="G1266">
        <v>0.557507125</v>
      </c>
      <c r="H1266">
        <v>1.88613118211136</v>
      </c>
    </row>
    <row r="1267" spans="1:8">
      <c r="A1267">
        <v>1220</v>
      </c>
      <c r="B1267">
        <v>2.22522843822844</v>
      </c>
      <c r="C1267">
        <v>0.5500075</v>
      </c>
      <c r="F1267">
        <v>2.22522843822844</v>
      </c>
      <c r="G1267">
        <v>0.5500075</v>
      </c>
      <c r="H1267">
        <v>1.88599312148037</v>
      </c>
    </row>
    <row r="1268" spans="1:8">
      <c r="A1268">
        <v>1221</v>
      </c>
      <c r="B1268">
        <v>2.23573892773893</v>
      </c>
      <c r="C1268">
        <v>0.542507875</v>
      </c>
      <c r="F1268">
        <v>2.23573892773893</v>
      </c>
      <c r="G1268">
        <v>0.542507875</v>
      </c>
      <c r="H1268">
        <v>1.88585506084938</v>
      </c>
    </row>
    <row r="1269" spans="1:8">
      <c r="A1269">
        <v>1222</v>
      </c>
      <c r="B1269">
        <v>2.24625058275059</v>
      </c>
      <c r="C1269">
        <v>0.53500825</v>
      </c>
      <c r="F1269">
        <v>2.24625058275059</v>
      </c>
      <c r="G1269">
        <v>0.53500825</v>
      </c>
      <c r="H1269">
        <v>1.8857170002184</v>
      </c>
    </row>
    <row r="1270" spans="1:8">
      <c r="A1270">
        <v>1223</v>
      </c>
      <c r="B1270">
        <v>2.25730186480187</v>
      </c>
      <c r="C1270">
        <v>0.527508625</v>
      </c>
      <c r="F1270">
        <v>2.25730186480187</v>
      </c>
      <c r="G1270">
        <v>0.527508625</v>
      </c>
      <c r="H1270">
        <v>1.88557893958741</v>
      </c>
    </row>
    <row r="1271" spans="1:8">
      <c r="A1271">
        <v>1224</v>
      </c>
      <c r="B1271">
        <v>2.25631351981353</v>
      </c>
      <c r="C1271">
        <v>0.520009</v>
      </c>
      <c r="F1271">
        <v>2.25631351981353</v>
      </c>
      <c r="G1271">
        <v>0.520009</v>
      </c>
      <c r="H1271">
        <v>1.88544087895642</v>
      </c>
    </row>
    <row r="1272" spans="1:8">
      <c r="A1272">
        <v>1225</v>
      </c>
      <c r="B1272">
        <v>2.24253962703963</v>
      </c>
      <c r="C1272">
        <v>0.512509375</v>
      </c>
      <c r="F1272">
        <v>2.24253962703963</v>
      </c>
      <c r="G1272">
        <v>0.512509375</v>
      </c>
      <c r="H1272">
        <v>1.88530281832544</v>
      </c>
    </row>
    <row r="1273" spans="1:8">
      <c r="A1273">
        <v>1226</v>
      </c>
      <c r="B1273">
        <v>2.23358275058276</v>
      </c>
      <c r="C1273">
        <v>0.50500975</v>
      </c>
      <c r="F1273">
        <v>2.23358275058276</v>
      </c>
      <c r="G1273">
        <v>0.50500975</v>
      </c>
      <c r="H1273">
        <v>1.88516475769445</v>
      </c>
    </row>
    <row r="1274" spans="1:8">
      <c r="A1274">
        <v>1227</v>
      </c>
      <c r="B1274">
        <v>2.23858857808858</v>
      </c>
      <c r="C1274">
        <v>0.497510124</v>
      </c>
      <c r="F1274">
        <v>2.23858857808858</v>
      </c>
      <c r="G1274">
        <v>0.497510124</v>
      </c>
      <c r="H1274">
        <v>1.88502669706346</v>
      </c>
    </row>
    <row r="1275" spans="1:8">
      <c r="A1275">
        <v>1228</v>
      </c>
      <c r="B1275">
        <v>2.25087762237763</v>
      </c>
      <c r="C1275">
        <v>0.490010499</v>
      </c>
      <c r="F1275">
        <v>2.25087762237763</v>
      </c>
      <c r="G1275">
        <v>0.490010499</v>
      </c>
      <c r="H1275">
        <v>1.88488863643248</v>
      </c>
    </row>
    <row r="1276" spans="1:8">
      <c r="A1276">
        <v>1229</v>
      </c>
      <c r="B1276">
        <v>2.25765268065269</v>
      </c>
      <c r="C1276">
        <v>0.482510874</v>
      </c>
      <c r="F1276">
        <v>2.25765268065269</v>
      </c>
      <c r="G1276">
        <v>0.482510874</v>
      </c>
      <c r="H1276">
        <v>1.88475057580149</v>
      </c>
    </row>
    <row r="1277" spans="1:8">
      <c r="A1277">
        <v>1230</v>
      </c>
      <c r="B1277">
        <v>2.25414918414919</v>
      </c>
      <c r="C1277">
        <v>0.475011249</v>
      </c>
      <c r="F1277">
        <v>2.25414918414919</v>
      </c>
      <c r="G1277">
        <v>0.475011249</v>
      </c>
      <c r="H1277">
        <v>1.8846125151705</v>
      </c>
    </row>
    <row r="1278" spans="1:8">
      <c r="A1278">
        <v>1231</v>
      </c>
      <c r="B1278">
        <v>2.25782167832168</v>
      </c>
      <c r="C1278">
        <v>0.467511624</v>
      </c>
      <c r="F1278">
        <v>2.25782167832168</v>
      </c>
      <c r="G1278">
        <v>0.467511624</v>
      </c>
      <c r="H1278">
        <v>1.88447445453951</v>
      </c>
    </row>
    <row r="1279" spans="1:8">
      <c r="A1279">
        <v>1232</v>
      </c>
      <c r="B1279">
        <v>2.2905337995338</v>
      </c>
      <c r="C1279">
        <v>0.460011999</v>
      </c>
      <c r="F1279">
        <v>2.2905337995338</v>
      </c>
      <c r="G1279">
        <v>0.460011999</v>
      </c>
      <c r="H1279">
        <v>1.88433639390853</v>
      </c>
    </row>
    <row r="1280" spans="1:8">
      <c r="A1280">
        <v>1233</v>
      </c>
      <c r="B1280">
        <v>2.33229254079255</v>
      </c>
      <c r="C1280">
        <v>0.452512374</v>
      </c>
      <c r="F1280">
        <v>2.33229254079255</v>
      </c>
      <c r="G1280">
        <v>0.452512374</v>
      </c>
      <c r="H1280">
        <v>1.88419833327754</v>
      </c>
    </row>
    <row r="1281" spans="1:8">
      <c r="A1281">
        <v>1234</v>
      </c>
      <c r="B1281">
        <v>2.3553752913753</v>
      </c>
      <c r="C1281">
        <v>0.445012749</v>
      </c>
      <c r="F1281">
        <v>2.3553752913753</v>
      </c>
      <c r="G1281">
        <v>0.445012749</v>
      </c>
      <c r="H1281">
        <v>1.88406027264655</v>
      </c>
    </row>
    <row r="1282" spans="1:8">
      <c r="A1282">
        <v>1235</v>
      </c>
      <c r="B1282">
        <v>2.35473426573427</v>
      </c>
      <c r="C1282">
        <v>0.437513124</v>
      </c>
      <c r="F1282">
        <v>2.35473426573427</v>
      </c>
      <c r="G1282">
        <v>0.437513124</v>
      </c>
      <c r="H1282">
        <v>1.88392221201557</v>
      </c>
    </row>
    <row r="1283" spans="1:8">
      <c r="A1283">
        <v>1236</v>
      </c>
      <c r="B1283">
        <v>2.33634265734266</v>
      </c>
      <c r="C1283">
        <v>0.430013499</v>
      </c>
      <c r="F1283">
        <v>2.33634265734266</v>
      </c>
      <c r="G1283">
        <v>0.430013499</v>
      </c>
      <c r="H1283">
        <v>1.88378415138458</v>
      </c>
    </row>
    <row r="1284" spans="1:8">
      <c r="A1284">
        <v>1237</v>
      </c>
      <c r="B1284">
        <v>2.32053146853147</v>
      </c>
      <c r="C1284">
        <v>0.422513874</v>
      </c>
      <c r="F1284">
        <v>2.32053146853147</v>
      </c>
      <c r="G1284">
        <v>0.422513874</v>
      </c>
      <c r="H1284">
        <v>1.8836460907536</v>
      </c>
    </row>
    <row r="1285" spans="1:8">
      <c r="A1285">
        <v>1238</v>
      </c>
      <c r="B1285">
        <v>2.31064568764569</v>
      </c>
      <c r="C1285">
        <v>0.415014249</v>
      </c>
      <c r="F1285">
        <v>2.31064568764569</v>
      </c>
      <c r="G1285">
        <v>0.415014249</v>
      </c>
      <c r="H1285">
        <v>1.88350803012261</v>
      </c>
    </row>
    <row r="1286" spans="1:8">
      <c r="A1286">
        <v>1239</v>
      </c>
      <c r="B1286">
        <v>2.31955011655012</v>
      </c>
      <c r="C1286">
        <v>0.407514624</v>
      </c>
      <c r="F1286">
        <v>2.31955011655012</v>
      </c>
      <c r="G1286">
        <v>0.407514624</v>
      </c>
      <c r="H1286">
        <v>1.88336996949162</v>
      </c>
    </row>
    <row r="1287" spans="1:8">
      <c r="A1287">
        <v>1240</v>
      </c>
      <c r="B1287">
        <v>2.3630710955711</v>
      </c>
      <c r="C1287">
        <v>0.400014999</v>
      </c>
      <c r="F1287">
        <v>2.3630710955711</v>
      </c>
      <c r="G1287">
        <v>0.400014999</v>
      </c>
      <c r="H1287">
        <v>1.88323190886064</v>
      </c>
    </row>
    <row r="1288" spans="1:8">
      <c r="A1288">
        <v>1241</v>
      </c>
      <c r="B1288">
        <v>2.39639627039628</v>
      </c>
      <c r="C1288">
        <v>0.4</v>
      </c>
      <c r="F1288">
        <v>2.39639627039628</v>
      </c>
      <c r="G1288">
        <v>0.4</v>
      </c>
      <c r="H1288">
        <v>1.88309384822965</v>
      </c>
    </row>
    <row r="1289" spans="1:8">
      <c r="A1289">
        <v>1242</v>
      </c>
      <c r="B1289">
        <v>2.4692400932401</v>
      </c>
      <c r="C1289">
        <v>0.4</v>
      </c>
      <c r="F1289">
        <v>2.4692400932401</v>
      </c>
      <c r="G1289">
        <v>0.4</v>
      </c>
      <c r="H1289">
        <v>1.88295578759866</v>
      </c>
    </row>
    <row r="1290" spans="1:8">
      <c r="A1290">
        <v>1243</v>
      </c>
      <c r="B1290">
        <v>2.51479953379954</v>
      </c>
      <c r="C1290">
        <v>0.4</v>
      </c>
      <c r="F1290">
        <v>2.51479953379954</v>
      </c>
      <c r="G1290">
        <v>0.4</v>
      </c>
      <c r="H1290">
        <v>1.88281772696767</v>
      </c>
    </row>
    <row r="1291" spans="1:8">
      <c r="A1291">
        <v>1244</v>
      </c>
      <c r="B1291">
        <v>2.51919463869464</v>
      </c>
      <c r="C1291">
        <v>0.4</v>
      </c>
      <c r="F1291">
        <v>2.51919463869464</v>
      </c>
      <c r="G1291">
        <v>0.4</v>
      </c>
      <c r="H1291">
        <v>1.88267966633669</v>
      </c>
    </row>
    <row r="1292" spans="1:8">
      <c r="A1292">
        <v>1245</v>
      </c>
      <c r="B1292">
        <v>2.50998018648019</v>
      </c>
      <c r="C1292">
        <v>0.4</v>
      </c>
      <c r="F1292">
        <v>2.50998018648019</v>
      </c>
      <c r="G1292">
        <v>0.4</v>
      </c>
      <c r="H1292">
        <v>1.8825416057057</v>
      </c>
    </row>
    <row r="1293" spans="1:8">
      <c r="A1293">
        <v>1246</v>
      </c>
      <c r="B1293">
        <v>2.51788461538462</v>
      </c>
      <c r="C1293">
        <v>0.4</v>
      </c>
      <c r="F1293">
        <v>2.51788461538462</v>
      </c>
      <c r="G1293">
        <v>0.4</v>
      </c>
      <c r="H1293">
        <v>1.88240354507471</v>
      </c>
    </row>
    <row r="1294" spans="1:8">
      <c r="A1294">
        <v>1247</v>
      </c>
      <c r="B1294">
        <v>2.53745804195805</v>
      </c>
      <c r="C1294">
        <v>0.4</v>
      </c>
      <c r="F1294">
        <v>2.53745804195805</v>
      </c>
      <c r="G1294">
        <v>0.4</v>
      </c>
      <c r="H1294">
        <v>1.88226548444373</v>
      </c>
    </row>
    <row r="1295" spans="1:8">
      <c r="A1295">
        <v>1248</v>
      </c>
      <c r="B1295">
        <v>2.58940442890444</v>
      </c>
      <c r="C1295">
        <v>0.6</v>
      </c>
      <c r="F1295">
        <v>2.58940442890444</v>
      </c>
      <c r="G1295">
        <v>0.6</v>
      </c>
      <c r="H1295">
        <v>1.88212742381274</v>
      </c>
    </row>
    <row r="1296" spans="1:8">
      <c r="A1296">
        <v>1249</v>
      </c>
      <c r="B1296">
        <v>2.62724708624709</v>
      </c>
      <c r="C1296">
        <v>0.593749844</v>
      </c>
      <c r="F1296">
        <v>2.62724708624709</v>
      </c>
      <c r="G1296">
        <v>0.593749844</v>
      </c>
      <c r="H1296">
        <v>1.88198936318176</v>
      </c>
    </row>
    <row r="1297" spans="1:8">
      <c r="A1297">
        <v>1250</v>
      </c>
      <c r="B1297">
        <v>2.6262400932401</v>
      </c>
      <c r="C1297">
        <v>0.587499687</v>
      </c>
      <c r="F1297">
        <v>2.6262400932401</v>
      </c>
      <c r="G1297">
        <v>0.587499687</v>
      </c>
      <c r="H1297">
        <v>1.88185130255077</v>
      </c>
    </row>
    <row r="1298" spans="1:8">
      <c r="A1298">
        <v>1251</v>
      </c>
      <c r="B1298">
        <v>2.59929953379954</v>
      </c>
      <c r="C1298">
        <v>0.581249531</v>
      </c>
      <c r="F1298">
        <v>2.59929953379954</v>
      </c>
      <c r="G1298">
        <v>0.581249531</v>
      </c>
      <c r="H1298">
        <v>1.88171324191978</v>
      </c>
    </row>
    <row r="1299" spans="1:8">
      <c r="A1299">
        <v>1252</v>
      </c>
      <c r="B1299">
        <v>2.58587062937064</v>
      </c>
      <c r="C1299">
        <v>0.574999375</v>
      </c>
      <c r="F1299">
        <v>2.58587062937064</v>
      </c>
      <c r="G1299">
        <v>0.574999375</v>
      </c>
      <c r="H1299">
        <v>1.8815751812888</v>
      </c>
    </row>
    <row r="1300" spans="1:8">
      <c r="A1300">
        <v>1253</v>
      </c>
      <c r="B1300">
        <v>2.57352913752914</v>
      </c>
      <c r="C1300">
        <v>0.568749219</v>
      </c>
      <c r="F1300">
        <v>2.57352913752914</v>
      </c>
      <c r="G1300">
        <v>0.568749219</v>
      </c>
      <c r="H1300">
        <v>1.88143712065781</v>
      </c>
    </row>
    <row r="1301" spans="1:8">
      <c r="A1301">
        <v>1254</v>
      </c>
      <c r="B1301">
        <v>2.57710955710956</v>
      </c>
      <c r="C1301">
        <v>0.562499062</v>
      </c>
      <c r="F1301">
        <v>2.57710955710956</v>
      </c>
      <c r="G1301">
        <v>0.562499062</v>
      </c>
      <c r="H1301">
        <v>1.88129906002682</v>
      </c>
    </row>
    <row r="1302" spans="1:8">
      <c r="A1302">
        <v>1255</v>
      </c>
      <c r="B1302">
        <v>2.5915442890443</v>
      </c>
      <c r="C1302">
        <v>0.556248906</v>
      </c>
      <c r="F1302">
        <v>2.5915442890443</v>
      </c>
      <c r="G1302">
        <v>0.556248906</v>
      </c>
      <c r="H1302">
        <v>1.88116099939583</v>
      </c>
    </row>
    <row r="1303" spans="1:8">
      <c r="A1303">
        <v>1256</v>
      </c>
      <c r="B1303">
        <v>2.6101456876457</v>
      </c>
      <c r="C1303">
        <v>0.549997917</v>
      </c>
      <c r="F1303">
        <v>2.6101456876457</v>
      </c>
      <c r="G1303">
        <v>0.549997917</v>
      </c>
      <c r="H1303">
        <v>1.88102293876485</v>
      </c>
    </row>
    <row r="1304" spans="1:8">
      <c r="A1304">
        <v>1257</v>
      </c>
      <c r="B1304">
        <v>2.61289627039628</v>
      </c>
      <c r="C1304">
        <v>0.53958125</v>
      </c>
      <c r="F1304">
        <v>2.61289627039628</v>
      </c>
      <c r="G1304">
        <v>0.53958125</v>
      </c>
      <c r="H1304">
        <v>1.88088487813386</v>
      </c>
    </row>
    <row r="1305" spans="1:8">
      <c r="A1305">
        <v>1258</v>
      </c>
      <c r="B1305">
        <v>2.60491608391609</v>
      </c>
      <c r="C1305">
        <v>0.529164583</v>
      </c>
      <c r="F1305">
        <v>2.60491608391609</v>
      </c>
      <c r="G1305">
        <v>0.529164583</v>
      </c>
      <c r="H1305">
        <v>1.88074681750287</v>
      </c>
    </row>
    <row r="1306" spans="1:8">
      <c r="A1306">
        <v>1259</v>
      </c>
      <c r="B1306">
        <v>2.57893822843823</v>
      </c>
      <c r="C1306">
        <v>0.518747917</v>
      </c>
      <c r="F1306">
        <v>2.57893822843823</v>
      </c>
      <c r="G1306">
        <v>0.518747917</v>
      </c>
      <c r="H1306">
        <v>1.88060875687189</v>
      </c>
    </row>
    <row r="1307" spans="1:8">
      <c r="A1307">
        <v>1260</v>
      </c>
      <c r="B1307">
        <v>2.54404895104896</v>
      </c>
      <c r="C1307">
        <v>0.50833125</v>
      </c>
      <c r="F1307">
        <v>2.54404895104896</v>
      </c>
      <c r="G1307">
        <v>0.50833125</v>
      </c>
      <c r="H1307">
        <v>1.8804706962409</v>
      </c>
    </row>
    <row r="1308" spans="1:8">
      <c r="A1308">
        <v>1261</v>
      </c>
      <c r="B1308">
        <v>2.513506993007</v>
      </c>
      <c r="C1308">
        <v>0.497914583</v>
      </c>
      <c r="F1308">
        <v>2.513506993007</v>
      </c>
      <c r="G1308">
        <v>0.497914583</v>
      </c>
      <c r="H1308">
        <v>1.88033263560991</v>
      </c>
    </row>
    <row r="1309" spans="1:8">
      <c r="A1309">
        <v>1262</v>
      </c>
      <c r="B1309">
        <v>2.49428321678322</v>
      </c>
      <c r="C1309">
        <v>0.487497917</v>
      </c>
      <c r="F1309">
        <v>2.49428321678322</v>
      </c>
      <c r="G1309">
        <v>0.487497917</v>
      </c>
      <c r="H1309">
        <v>1.88019457497893</v>
      </c>
    </row>
    <row r="1310" spans="1:8">
      <c r="A1310">
        <v>1263</v>
      </c>
      <c r="B1310">
        <v>2.49200233100234</v>
      </c>
      <c r="C1310">
        <v>0.47708125</v>
      </c>
      <c r="F1310">
        <v>2.49200233100234</v>
      </c>
      <c r="G1310">
        <v>0.47708125</v>
      </c>
      <c r="H1310">
        <v>1.88005651434794</v>
      </c>
    </row>
    <row r="1311" spans="1:8">
      <c r="A1311">
        <v>1264</v>
      </c>
      <c r="B1311">
        <v>2.5005442890443</v>
      </c>
      <c r="C1311">
        <v>0.466664583</v>
      </c>
      <c r="F1311">
        <v>2.5005442890443</v>
      </c>
      <c r="G1311">
        <v>0.466664583</v>
      </c>
      <c r="H1311">
        <v>1.87991845371695</v>
      </c>
    </row>
    <row r="1312" spans="1:8">
      <c r="A1312">
        <v>1265</v>
      </c>
      <c r="B1312">
        <v>2.51755128205129</v>
      </c>
      <c r="C1312">
        <v>0.456247917</v>
      </c>
      <c r="F1312">
        <v>2.51755128205129</v>
      </c>
      <c r="G1312">
        <v>0.456247917</v>
      </c>
      <c r="H1312">
        <v>1.87978039308597</v>
      </c>
    </row>
    <row r="1313" spans="1:8">
      <c r="A1313">
        <v>1266</v>
      </c>
      <c r="B1313">
        <v>2.53827972027973</v>
      </c>
      <c r="C1313">
        <v>0.44583125</v>
      </c>
      <c r="F1313">
        <v>2.53827972027973</v>
      </c>
      <c r="G1313">
        <v>0.44583125</v>
      </c>
      <c r="H1313">
        <v>1.87964233245498</v>
      </c>
    </row>
    <row r="1314" spans="1:8">
      <c r="A1314">
        <v>1267</v>
      </c>
      <c r="B1314">
        <v>2.54815151515152</v>
      </c>
      <c r="C1314">
        <v>0.435414583</v>
      </c>
      <c r="F1314">
        <v>2.54815151515152</v>
      </c>
      <c r="G1314">
        <v>0.435414583</v>
      </c>
      <c r="H1314">
        <v>1.87950427182399</v>
      </c>
    </row>
    <row r="1315" spans="1:8">
      <c r="A1315">
        <v>1268</v>
      </c>
      <c r="B1315">
        <v>2.55434498834499</v>
      </c>
      <c r="C1315">
        <v>0.424997917</v>
      </c>
      <c r="F1315">
        <v>2.55434498834499</v>
      </c>
      <c r="G1315">
        <v>0.424997917</v>
      </c>
      <c r="H1315">
        <v>1.87936621119301</v>
      </c>
    </row>
    <row r="1316" spans="1:8">
      <c r="A1316">
        <v>1269</v>
      </c>
      <c r="B1316">
        <v>2.55578554778555</v>
      </c>
      <c r="C1316">
        <v>0.41458125</v>
      </c>
      <c r="F1316">
        <v>2.55578554778555</v>
      </c>
      <c r="G1316">
        <v>0.41458125</v>
      </c>
      <c r="H1316">
        <v>1.87922815056202</v>
      </c>
    </row>
    <row r="1317" spans="1:8">
      <c r="A1317">
        <v>1270</v>
      </c>
      <c r="B1317">
        <v>2.55787412587413</v>
      </c>
      <c r="C1317">
        <v>0.404164583</v>
      </c>
      <c r="F1317">
        <v>2.55787412587413</v>
      </c>
      <c r="G1317">
        <v>0.404164583</v>
      </c>
      <c r="H1317">
        <v>1.87909008993103</v>
      </c>
    </row>
    <row r="1318" spans="1:8">
      <c r="A1318">
        <v>1271</v>
      </c>
      <c r="B1318">
        <v>2.56097086247087</v>
      </c>
      <c r="C1318">
        <v>0.393747917</v>
      </c>
      <c r="F1318">
        <v>2.56097086247087</v>
      </c>
      <c r="G1318">
        <v>0.393747917</v>
      </c>
      <c r="H1318">
        <v>1.87895202930005</v>
      </c>
    </row>
    <row r="1319" spans="1:8">
      <c r="A1319">
        <v>1272</v>
      </c>
      <c r="B1319">
        <v>2.55327156177157</v>
      </c>
      <c r="C1319">
        <v>0.38333125</v>
      </c>
      <c r="F1319">
        <v>2.55327156177157</v>
      </c>
      <c r="G1319">
        <v>0.38333125</v>
      </c>
      <c r="H1319">
        <v>1.87881396866906</v>
      </c>
    </row>
    <row r="1320" spans="1:8">
      <c r="A1320">
        <v>1273</v>
      </c>
      <c r="B1320">
        <v>2.53955128205129</v>
      </c>
      <c r="C1320">
        <v>0.372914583</v>
      </c>
      <c r="F1320">
        <v>2.53955128205129</v>
      </c>
      <c r="G1320">
        <v>0.372914583</v>
      </c>
      <c r="H1320">
        <v>1.87867590803807</v>
      </c>
    </row>
    <row r="1321" spans="1:8">
      <c r="A1321">
        <v>1274</v>
      </c>
      <c r="B1321">
        <v>2.52284615384616</v>
      </c>
      <c r="C1321">
        <v>0.362497917</v>
      </c>
      <c r="F1321">
        <v>2.52284615384616</v>
      </c>
      <c r="G1321">
        <v>0.362497917</v>
      </c>
      <c r="H1321">
        <v>1.87853784740709</v>
      </c>
    </row>
    <row r="1322" spans="1:8">
      <c r="A1322">
        <v>1275</v>
      </c>
      <c r="B1322">
        <v>2.51578904428905</v>
      </c>
      <c r="C1322">
        <v>0.35208125</v>
      </c>
      <c r="F1322">
        <v>2.51578904428905</v>
      </c>
      <c r="G1322">
        <v>0.35208125</v>
      </c>
      <c r="H1322">
        <v>1.8783997867761</v>
      </c>
    </row>
    <row r="1323" spans="1:8">
      <c r="A1323">
        <v>1276</v>
      </c>
      <c r="B1323">
        <v>2.50450116550117</v>
      </c>
      <c r="C1323">
        <v>0.341664583</v>
      </c>
      <c r="F1323">
        <v>2.50450116550117</v>
      </c>
      <c r="G1323">
        <v>0.341664583</v>
      </c>
      <c r="H1323">
        <v>1.87826172614511</v>
      </c>
    </row>
    <row r="1324" spans="1:8">
      <c r="A1324">
        <v>1277</v>
      </c>
      <c r="B1324">
        <v>2.51365734265735</v>
      </c>
      <c r="C1324">
        <v>0.331247917</v>
      </c>
      <c r="F1324">
        <v>2.51365734265735</v>
      </c>
      <c r="G1324">
        <v>0.331247917</v>
      </c>
      <c r="H1324">
        <v>1.87812366551413</v>
      </c>
    </row>
    <row r="1325" spans="1:8">
      <c r="A1325">
        <v>1278</v>
      </c>
      <c r="B1325">
        <v>2.54348135198136</v>
      </c>
      <c r="C1325">
        <v>0.32083125</v>
      </c>
      <c r="F1325">
        <v>2.54348135198136</v>
      </c>
      <c r="G1325">
        <v>0.32083125</v>
      </c>
      <c r="H1325">
        <v>1.87798560488314</v>
      </c>
    </row>
    <row r="1326" spans="1:8">
      <c r="A1326">
        <v>1279</v>
      </c>
      <c r="B1326">
        <v>2.57480069930071</v>
      </c>
      <c r="C1326">
        <v>0.310414583</v>
      </c>
      <c r="F1326">
        <v>2.57480069930071</v>
      </c>
      <c r="G1326">
        <v>0.310414583</v>
      </c>
      <c r="H1326">
        <v>1.87784754425215</v>
      </c>
    </row>
    <row r="1327" spans="1:8">
      <c r="A1327">
        <v>1280</v>
      </c>
      <c r="B1327">
        <v>2.58922843822844</v>
      </c>
      <c r="C1327">
        <v>0.299999583</v>
      </c>
      <c r="F1327">
        <v>2.58922843822844</v>
      </c>
      <c r="G1327">
        <v>0.299999583</v>
      </c>
      <c r="H1327">
        <v>1.87770948362117</v>
      </c>
    </row>
    <row r="1328" spans="1:8">
      <c r="A1328">
        <v>1281</v>
      </c>
      <c r="B1328">
        <v>2.58699533799534</v>
      </c>
      <c r="C1328">
        <v>0.29791625</v>
      </c>
      <c r="F1328">
        <v>2.58699533799534</v>
      </c>
      <c r="G1328">
        <v>0.29791625</v>
      </c>
      <c r="H1328">
        <v>1.87757142299018</v>
      </c>
    </row>
    <row r="1329" spans="1:8">
      <c r="A1329">
        <v>1282</v>
      </c>
      <c r="B1329">
        <v>2.56873193473194</v>
      </c>
      <c r="C1329">
        <v>0.295832917</v>
      </c>
      <c r="F1329">
        <v>2.56873193473194</v>
      </c>
      <c r="G1329">
        <v>0.295832917</v>
      </c>
      <c r="H1329">
        <v>1.87743336235919</v>
      </c>
    </row>
    <row r="1330" spans="1:8">
      <c r="A1330">
        <v>1283</v>
      </c>
      <c r="B1330">
        <v>2.54996736596737</v>
      </c>
      <c r="C1330">
        <v>0.293749583</v>
      </c>
      <c r="F1330">
        <v>2.54996736596737</v>
      </c>
      <c r="G1330">
        <v>0.293749583</v>
      </c>
      <c r="H1330">
        <v>1.87729530172821</v>
      </c>
    </row>
    <row r="1331" spans="1:8">
      <c r="A1331">
        <v>1284</v>
      </c>
      <c r="B1331">
        <v>2.53252447552448</v>
      </c>
      <c r="C1331">
        <v>0.29166625</v>
      </c>
      <c r="F1331">
        <v>2.53252447552448</v>
      </c>
      <c r="G1331">
        <v>0.29166625</v>
      </c>
      <c r="H1331">
        <v>1.87715724109722</v>
      </c>
    </row>
    <row r="1332" spans="1:8">
      <c r="A1332">
        <v>1285</v>
      </c>
      <c r="B1332">
        <v>2.50503030303031</v>
      </c>
      <c r="C1332">
        <v>0.289582917</v>
      </c>
      <c r="F1332">
        <v>2.50503030303031</v>
      </c>
      <c r="G1332">
        <v>0.289582917</v>
      </c>
      <c r="H1332">
        <v>1.87701918046623</v>
      </c>
    </row>
    <row r="1333" spans="1:8">
      <c r="A1333">
        <v>1286</v>
      </c>
      <c r="B1333">
        <v>2.48678088578089</v>
      </c>
      <c r="C1333">
        <v>0.287499583</v>
      </c>
      <c r="F1333">
        <v>2.48678088578089</v>
      </c>
      <c r="G1333">
        <v>0.287499583</v>
      </c>
      <c r="H1333">
        <v>1.87688111983525</v>
      </c>
    </row>
    <row r="1334" spans="1:8">
      <c r="A1334">
        <v>1287</v>
      </c>
      <c r="B1334">
        <v>2.44812237762238</v>
      </c>
      <c r="C1334">
        <v>0.28541625</v>
      </c>
      <c r="F1334">
        <v>2.44812237762238</v>
      </c>
      <c r="G1334">
        <v>0.28541625</v>
      </c>
      <c r="H1334">
        <v>1.87674305920426</v>
      </c>
    </row>
    <row r="1335" spans="1:8">
      <c r="A1335">
        <v>1288</v>
      </c>
      <c r="B1335">
        <v>2.41428671328672</v>
      </c>
      <c r="C1335">
        <v>0.283332917</v>
      </c>
      <c r="F1335">
        <v>2.41428671328672</v>
      </c>
      <c r="G1335">
        <v>0.283332917</v>
      </c>
      <c r="H1335">
        <v>1.87660499857327</v>
      </c>
    </row>
    <row r="1336" spans="1:8">
      <c r="A1336">
        <v>1289</v>
      </c>
      <c r="B1336">
        <v>2.39572610722611</v>
      </c>
      <c r="C1336">
        <v>0.281249583</v>
      </c>
      <c r="F1336">
        <v>2.39572610722611</v>
      </c>
      <c r="G1336">
        <v>0.281249583</v>
      </c>
      <c r="H1336">
        <v>1.87646693794229</v>
      </c>
    </row>
    <row r="1337" spans="1:8">
      <c r="A1337">
        <v>1290</v>
      </c>
      <c r="B1337">
        <v>2.38403263403264</v>
      </c>
      <c r="C1337">
        <v>0.27916625</v>
      </c>
      <c r="F1337">
        <v>2.38403263403264</v>
      </c>
      <c r="G1337">
        <v>0.27916625</v>
      </c>
      <c r="H1337">
        <v>1.8763288773113</v>
      </c>
    </row>
    <row r="1338" spans="1:8">
      <c r="A1338">
        <v>1291</v>
      </c>
      <c r="B1338">
        <v>2.37387645687646</v>
      </c>
      <c r="C1338">
        <v>0.277082917</v>
      </c>
      <c r="F1338">
        <v>2.37387645687646</v>
      </c>
      <c r="G1338">
        <v>0.277082917</v>
      </c>
      <c r="H1338">
        <v>1.87619081668031</v>
      </c>
    </row>
    <row r="1339" spans="1:8">
      <c r="A1339">
        <v>1292</v>
      </c>
      <c r="B1339">
        <v>2.37061655011656</v>
      </c>
      <c r="C1339">
        <v>0.274999583</v>
      </c>
      <c r="F1339">
        <v>2.37061655011656</v>
      </c>
      <c r="G1339">
        <v>0.274999583</v>
      </c>
      <c r="H1339">
        <v>1.87605275604933</v>
      </c>
    </row>
    <row r="1340" spans="1:8">
      <c r="A1340">
        <v>1293</v>
      </c>
      <c r="B1340">
        <v>2.36637296037297</v>
      </c>
      <c r="C1340">
        <v>0.27291625</v>
      </c>
      <c r="F1340">
        <v>2.36637296037297</v>
      </c>
      <c r="G1340">
        <v>0.27291625</v>
      </c>
      <c r="H1340">
        <v>1.87591469541834</v>
      </c>
    </row>
    <row r="1341" spans="1:8">
      <c r="A1341">
        <v>1294</v>
      </c>
      <c r="B1341">
        <v>2.36112237762238</v>
      </c>
      <c r="C1341">
        <v>0.270832917</v>
      </c>
      <c r="F1341">
        <v>2.36112237762238</v>
      </c>
      <c r="G1341">
        <v>0.270832917</v>
      </c>
      <c r="H1341">
        <v>1.87577663478735</v>
      </c>
    </row>
    <row r="1342" spans="1:8">
      <c r="A1342">
        <v>1295</v>
      </c>
      <c r="B1342">
        <v>2.35551748251749</v>
      </c>
      <c r="C1342">
        <v>0.268749583</v>
      </c>
      <c r="F1342">
        <v>2.35551748251749</v>
      </c>
      <c r="G1342">
        <v>0.268749583</v>
      </c>
      <c r="H1342">
        <v>1.87563857415637</v>
      </c>
    </row>
    <row r="1343" spans="1:8">
      <c r="A1343">
        <v>1296</v>
      </c>
      <c r="B1343">
        <v>2.3406048951049</v>
      </c>
      <c r="C1343">
        <v>0.26666625</v>
      </c>
      <c r="F1343">
        <v>2.3406048951049</v>
      </c>
      <c r="G1343">
        <v>0.26666625</v>
      </c>
      <c r="H1343">
        <v>1.87550051352538</v>
      </c>
    </row>
    <row r="1344" spans="1:8">
      <c r="A1344">
        <v>1297</v>
      </c>
      <c r="B1344">
        <v>2.33088578088579</v>
      </c>
      <c r="C1344">
        <v>0.264582917</v>
      </c>
      <c r="F1344">
        <v>2.33088578088579</v>
      </c>
      <c r="G1344">
        <v>0.264582917</v>
      </c>
      <c r="H1344">
        <v>1.87536245289439</v>
      </c>
    </row>
    <row r="1345" spans="1:8">
      <c r="A1345">
        <v>1298</v>
      </c>
      <c r="B1345">
        <v>2.31166433566434</v>
      </c>
      <c r="C1345">
        <v>0.262499583</v>
      </c>
      <c r="F1345">
        <v>2.31166433566434</v>
      </c>
      <c r="G1345">
        <v>0.262499583</v>
      </c>
      <c r="H1345">
        <v>1.87522439226341</v>
      </c>
    </row>
    <row r="1346" spans="1:8">
      <c r="A1346">
        <v>1299</v>
      </c>
      <c r="B1346">
        <v>2.29003613053614</v>
      </c>
      <c r="C1346">
        <v>0.26041625</v>
      </c>
      <c r="F1346">
        <v>2.29003613053614</v>
      </c>
      <c r="G1346">
        <v>0.26041625</v>
      </c>
      <c r="H1346">
        <v>1.87508633163242</v>
      </c>
    </row>
    <row r="1347" spans="1:8">
      <c r="A1347">
        <v>1300</v>
      </c>
      <c r="B1347">
        <v>2.28318531468532</v>
      </c>
      <c r="C1347">
        <v>0.258332917</v>
      </c>
      <c r="F1347">
        <v>2.28318531468532</v>
      </c>
      <c r="G1347">
        <v>0.258332917</v>
      </c>
      <c r="H1347">
        <v>1.87494827100143</v>
      </c>
    </row>
    <row r="1348" spans="1:8">
      <c r="A1348">
        <v>1301</v>
      </c>
      <c r="B1348">
        <v>2.29259207459208</v>
      </c>
      <c r="C1348">
        <v>0.256249583</v>
      </c>
      <c r="F1348">
        <v>2.29259207459208</v>
      </c>
      <c r="G1348">
        <v>0.256249583</v>
      </c>
      <c r="H1348">
        <v>1.87481021037045</v>
      </c>
    </row>
    <row r="1349" spans="1:8">
      <c r="A1349">
        <v>1302</v>
      </c>
      <c r="B1349">
        <v>2.33356643356644</v>
      </c>
      <c r="C1349">
        <v>0.25416625</v>
      </c>
      <c r="F1349">
        <v>2.33356643356644</v>
      </c>
      <c r="G1349">
        <v>0.25416625</v>
      </c>
      <c r="H1349">
        <v>1.87467214973946</v>
      </c>
    </row>
    <row r="1350" spans="1:8">
      <c r="A1350">
        <v>1303</v>
      </c>
      <c r="B1350">
        <v>2.36319230769231</v>
      </c>
      <c r="C1350">
        <v>0.252082917</v>
      </c>
      <c r="F1350">
        <v>2.36319230769231</v>
      </c>
      <c r="G1350">
        <v>0.252082917</v>
      </c>
      <c r="H1350">
        <v>1.87453408910847</v>
      </c>
    </row>
    <row r="1351" spans="1:8">
      <c r="A1351">
        <v>1304</v>
      </c>
      <c r="B1351">
        <v>2.42332400932402</v>
      </c>
      <c r="C1351">
        <v>0.249996875</v>
      </c>
      <c r="F1351">
        <v>2.42332400932402</v>
      </c>
      <c r="G1351">
        <v>0.249996875</v>
      </c>
      <c r="H1351">
        <v>1.87439602847749</v>
      </c>
    </row>
    <row r="1352" spans="1:8">
      <c r="A1352">
        <v>1305</v>
      </c>
      <c r="B1352">
        <v>2.46315034965036</v>
      </c>
      <c r="C1352">
        <v>0.23437207</v>
      </c>
      <c r="F1352">
        <v>2.46315034965036</v>
      </c>
      <c r="G1352">
        <v>0.23437207</v>
      </c>
      <c r="H1352">
        <v>1.8742579678465</v>
      </c>
    </row>
    <row r="1353" spans="1:8">
      <c r="A1353">
        <v>1306</v>
      </c>
      <c r="B1353">
        <v>2.50774708624709</v>
      </c>
      <c r="C1353">
        <v>0.218747266</v>
      </c>
      <c r="F1353">
        <v>2.50774708624709</v>
      </c>
      <c r="G1353">
        <v>0.218747266</v>
      </c>
      <c r="H1353">
        <v>1.87411990721551</v>
      </c>
    </row>
    <row r="1354" spans="1:8">
      <c r="A1354">
        <v>1307</v>
      </c>
      <c r="B1354">
        <v>2.55042890442891</v>
      </c>
      <c r="C1354">
        <v>0.203122461</v>
      </c>
      <c r="F1354">
        <v>2.55042890442891</v>
      </c>
      <c r="G1354">
        <v>0.203122461</v>
      </c>
      <c r="H1354">
        <v>1.87398184658453</v>
      </c>
    </row>
    <row r="1355" spans="1:8">
      <c r="A1355">
        <v>1308</v>
      </c>
      <c r="B1355">
        <v>2.56559207459208</v>
      </c>
      <c r="C1355">
        <v>0.187497656</v>
      </c>
      <c r="F1355">
        <v>2.56559207459208</v>
      </c>
      <c r="G1355">
        <v>0.187497656</v>
      </c>
      <c r="H1355">
        <v>1.87384378595354</v>
      </c>
    </row>
    <row r="1356" spans="1:8">
      <c r="A1356">
        <v>1309</v>
      </c>
      <c r="B1356">
        <v>2.5614090909091</v>
      </c>
      <c r="C1356">
        <v>0.171872852</v>
      </c>
      <c r="F1356">
        <v>2.5614090909091</v>
      </c>
      <c r="G1356">
        <v>0.171872852</v>
      </c>
      <c r="H1356">
        <v>1.87370572532255</v>
      </c>
    </row>
    <row r="1357" spans="1:8">
      <c r="A1357">
        <v>1310</v>
      </c>
      <c r="B1357">
        <v>2.53114685314686</v>
      </c>
      <c r="C1357">
        <v>0.156248047</v>
      </c>
      <c r="F1357">
        <v>2.53114685314686</v>
      </c>
      <c r="G1357">
        <v>0.156248047</v>
      </c>
      <c r="H1357">
        <v>1.87356766469157</v>
      </c>
    </row>
    <row r="1358" spans="1:8">
      <c r="A1358">
        <v>1311</v>
      </c>
      <c r="B1358">
        <v>2.50851282051283</v>
      </c>
      <c r="C1358">
        <v>0.140623242</v>
      </c>
      <c r="F1358">
        <v>2.50851282051283</v>
      </c>
      <c r="G1358">
        <v>0.140623242</v>
      </c>
      <c r="H1358">
        <v>1.87342960406058</v>
      </c>
    </row>
    <row r="1359" spans="1:8">
      <c r="A1359">
        <v>1312</v>
      </c>
      <c r="B1359">
        <v>2.52645104895105</v>
      </c>
      <c r="C1359">
        <v>0.124998438</v>
      </c>
      <c r="F1359">
        <v>2.52645104895105</v>
      </c>
      <c r="G1359">
        <v>0.124998438</v>
      </c>
      <c r="H1359">
        <v>1.87329154342959</v>
      </c>
    </row>
    <row r="1360" spans="1:8">
      <c r="A1360">
        <v>1313</v>
      </c>
      <c r="B1360">
        <v>2.558837995338</v>
      </c>
      <c r="C1360">
        <v>0.109373633</v>
      </c>
      <c r="F1360">
        <v>2.558837995338</v>
      </c>
      <c r="G1360">
        <v>0.109373633</v>
      </c>
      <c r="H1360">
        <v>1.87315348279861</v>
      </c>
    </row>
    <row r="1361" spans="1:8">
      <c r="A1361">
        <v>1314</v>
      </c>
      <c r="B1361">
        <v>2.59121445221446</v>
      </c>
      <c r="C1361">
        <v>0.093748828</v>
      </c>
      <c r="F1361">
        <v>2.59121445221446</v>
      </c>
      <c r="G1361">
        <v>0.093748828</v>
      </c>
      <c r="H1361">
        <v>1.87301542216762</v>
      </c>
    </row>
    <row r="1362" spans="1:8">
      <c r="A1362">
        <v>1315</v>
      </c>
      <c r="B1362">
        <v>2.60700466200467</v>
      </c>
      <c r="C1362">
        <v>0.078124023</v>
      </c>
      <c r="F1362">
        <v>2.60700466200467</v>
      </c>
      <c r="G1362">
        <v>0.078124023</v>
      </c>
      <c r="H1362">
        <v>1.87287736153663</v>
      </c>
    </row>
    <row r="1363" spans="1:8">
      <c r="A1363">
        <v>1316</v>
      </c>
      <c r="B1363">
        <v>2.63969463869465</v>
      </c>
      <c r="C1363">
        <v>0.062499219</v>
      </c>
      <c r="F1363">
        <v>2.63969463869465</v>
      </c>
      <c r="G1363">
        <v>0.062499219</v>
      </c>
      <c r="H1363">
        <v>1.87273930090565</v>
      </c>
    </row>
    <row r="1364" spans="1:8">
      <c r="A1364">
        <v>1317</v>
      </c>
      <c r="B1364">
        <v>2.66194055944057</v>
      </c>
      <c r="C1364">
        <v>0.046874414</v>
      </c>
      <c r="F1364">
        <v>2.66194055944057</v>
      </c>
      <c r="G1364">
        <v>0.046874414</v>
      </c>
      <c r="H1364">
        <v>1.87260124027466</v>
      </c>
    </row>
    <row r="1365" spans="1:10">
      <c r="A1365">
        <v>1318</v>
      </c>
      <c r="B1365">
        <v>2.65551864801865</v>
      </c>
      <c r="C1365">
        <v>0.031249609</v>
      </c>
      <c r="I1365">
        <v>2.65551864801865</v>
      </c>
      <c r="J1365">
        <v>0.031249609</v>
      </c>
    </row>
    <row r="1366" spans="1:10">
      <c r="A1366">
        <v>1319</v>
      </c>
      <c r="B1366">
        <v>2.63218881118882</v>
      </c>
      <c r="C1366">
        <v>0.015624805</v>
      </c>
      <c r="I1366">
        <v>2.63218881118882</v>
      </c>
      <c r="J1366">
        <v>0.015624805</v>
      </c>
    </row>
    <row r="1367" spans="1:10">
      <c r="A1367">
        <v>1320</v>
      </c>
      <c r="B1367">
        <v>2.61560023310024</v>
      </c>
      <c r="C1367">
        <v>0</v>
      </c>
      <c r="I1367">
        <v>2.61560023310024</v>
      </c>
      <c r="J1367">
        <v>0</v>
      </c>
    </row>
    <row r="1368" spans="1:10">
      <c r="A1368">
        <v>1321</v>
      </c>
      <c r="B1368">
        <v>2.62810256410257</v>
      </c>
      <c r="C1368">
        <v>0</v>
      </c>
      <c r="I1368">
        <v>2.62810256410257</v>
      </c>
      <c r="J1368">
        <v>0</v>
      </c>
    </row>
    <row r="1369" spans="1:10">
      <c r="A1369">
        <v>1322</v>
      </c>
      <c r="B1369">
        <v>2.67859906759907</v>
      </c>
      <c r="C1369">
        <v>0</v>
      </c>
      <c r="I1369">
        <v>2.67859906759907</v>
      </c>
      <c r="J1369">
        <v>0</v>
      </c>
    </row>
    <row r="1370" spans="1:10">
      <c r="A1370">
        <v>1323</v>
      </c>
      <c r="B1370">
        <v>2.71766783216784</v>
      </c>
      <c r="C1370">
        <v>0</v>
      </c>
      <c r="I1370">
        <v>2.71766783216784</v>
      </c>
      <c r="J1370">
        <v>0</v>
      </c>
    </row>
    <row r="1371" spans="1:10">
      <c r="A1371">
        <v>1324</v>
      </c>
      <c r="B1371">
        <v>2.71620862470863</v>
      </c>
      <c r="C1371">
        <v>0</v>
      </c>
      <c r="I1371">
        <v>2.71620862470863</v>
      </c>
      <c r="J1371">
        <v>0</v>
      </c>
    </row>
    <row r="1372" spans="1:10">
      <c r="A1372">
        <v>1325</v>
      </c>
      <c r="B1372">
        <v>2.67919114219115</v>
      </c>
      <c r="C1372">
        <v>0</v>
      </c>
      <c r="I1372">
        <v>2.67919114219115</v>
      </c>
      <c r="J1372">
        <v>0</v>
      </c>
    </row>
    <row r="1373" spans="1:10">
      <c r="A1373">
        <v>1326</v>
      </c>
      <c r="B1373">
        <v>2.65509790209791</v>
      </c>
      <c r="C1373">
        <v>0</v>
      </c>
      <c r="I1373">
        <v>2.65509790209791</v>
      </c>
      <c r="J1373">
        <v>0</v>
      </c>
    </row>
    <row r="1374" spans="1:10">
      <c r="A1374">
        <v>1327</v>
      </c>
      <c r="B1374">
        <v>2.61397435897437</v>
      </c>
      <c r="C1374">
        <v>0</v>
      </c>
      <c r="I1374">
        <v>2.61397435897437</v>
      </c>
      <c r="J1374">
        <v>0</v>
      </c>
    </row>
    <row r="1375" spans="1:10">
      <c r="A1375">
        <v>1328</v>
      </c>
      <c r="B1375">
        <v>2.57097202797204</v>
      </c>
      <c r="C1375">
        <v>0</v>
      </c>
      <c r="I1375">
        <v>2.57097202797204</v>
      </c>
      <c r="J1375">
        <v>0</v>
      </c>
    </row>
    <row r="1376" spans="1:10">
      <c r="A1376">
        <v>1329</v>
      </c>
      <c r="B1376">
        <v>2.51492773892774</v>
      </c>
      <c r="C1376">
        <v>0</v>
      </c>
      <c r="I1376">
        <v>2.51492773892774</v>
      </c>
      <c r="J1376">
        <v>0</v>
      </c>
    </row>
    <row r="1377" spans="1:10">
      <c r="A1377">
        <v>1330</v>
      </c>
      <c r="B1377">
        <v>2.44609790209791</v>
      </c>
      <c r="C1377">
        <v>0</v>
      </c>
      <c r="I1377">
        <v>2.44609790209791</v>
      </c>
      <c r="J1377">
        <v>0</v>
      </c>
    </row>
    <row r="1378" spans="1:10">
      <c r="A1378">
        <v>1331</v>
      </c>
      <c r="B1378">
        <v>2.38659207459208</v>
      </c>
      <c r="C1378">
        <v>0</v>
      </c>
      <c r="I1378">
        <v>2.38659207459208</v>
      </c>
      <c r="J1378">
        <v>0</v>
      </c>
    </row>
    <row r="1379" spans="1:10">
      <c r="A1379">
        <v>1332</v>
      </c>
      <c r="B1379">
        <v>2.37049883449884</v>
      </c>
      <c r="C1379">
        <v>0</v>
      </c>
      <c r="I1379">
        <v>2.37049883449884</v>
      </c>
      <c r="J1379">
        <v>0</v>
      </c>
    </row>
    <row r="1380" spans="1:10">
      <c r="A1380">
        <v>1333</v>
      </c>
      <c r="B1380">
        <v>2.35993706293707</v>
      </c>
      <c r="C1380">
        <v>0</v>
      </c>
      <c r="I1380">
        <v>2.35993706293707</v>
      </c>
      <c r="J1380">
        <v>0</v>
      </c>
    </row>
    <row r="1381" spans="1:10">
      <c r="A1381">
        <v>1334</v>
      </c>
      <c r="B1381">
        <v>2.3531386946387</v>
      </c>
      <c r="C1381">
        <v>0</v>
      </c>
      <c r="I1381">
        <v>2.3531386946387</v>
      </c>
      <c r="J1381">
        <v>0</v>
      </c>
    </row>
    <row r="1382" spans="1:10">
      <c r="A1382">
        <v>1335</v>
      </c>
      <c r="B1382">
        <v>2.32713053613054</v>
      </c>
      <c r="C1382">
        <v>0</v>
      </c>
      <c r="I1382">
        <v>2.32713053613054</v>
      </c>
      <c r="J1382">
        <v>0</v>
      </c>
    </row>
    <row r="1383" spans="1:10">
      <c r="A1383">
        <v>1336</v>
      </c>
      <c r="B1383">
        <v>2.2841048951049</v>
      </c>
      <c r="C1383">
        <v>0</v>
      </c>
      <c r="I1383">
        <v>2.2841048951049</v>
      </c>
      <c r="J1383">
        <v>0</v>
      </c>
    </row>
    <row r="1384" spans="1:10">
      <c r="A1384">
        <v>1337</v>
      </c>
      <c r="B1384">
        <v>2.25967482517483</v>
      </c>
      <c r="C1384">
        <v>0</v>
      </c>
      <c r="I1384">
        <v>2.25967482517483</v>
      </c>
      <c r="J1384">
        <v>0</v>
      </c>
    </row>
    <row r="1385" spans="1:10">
      <c r="A1385">
        <v>1338</v>
      </c>
      <c r="B1385">
        <v>2.20429020979022</v>
      </c>
      <c r="C1385">
        <v>0</v>
      </c>
      <c r="I1385">
        <v>2.20429020979022</v>
      </c>
      <c r="J1385">
        <v>0</v>
      </c>
    </row>
    <row r="1386" spans="1:10">
      <c r="A1386">
        <v>1339</v>
      </c>
      <c r="B1386">
        <v>2.14134848484849</v>
      </c>
      <c r="C1386">
        <v>0</v>
      </c>
      <c r="I1386">
        <v>2.14134848484849</v>
      </c>
      <c r="J1386">
        <v>0</v>
      </c>
    </row>
    <row r="1387" spans="1:10">
      <c r="A1387">
        <v>1340</v>
      </c>
      <c r="B1387">
        <v>2.07382867132868</v>
      </c>
      <c r="C1387">
        <v>0</v>
      </c>
      <c r="I1387">
        <v>2.07382867132868</v>
      </c>
      <c r="J1387">
        <v>0</v>
      </c>
    </row>
    <row r="1388" spans="1:10">
      <c r="A1388">
        <v>1341</v>
      </c>
      <c r="B1388">
        <v>2.01535081585082</v>
      </c>
      <c r="C1388">
        <v>0</v>
      </c>
      <c r="I1388">
        <v>2.01535081585082</v>
      </c>
      <c r="J1388">
        <v>0</v>
      </c>
    </row>
    <row r="1389" spans="1:10">
      <c r="A1389">
        <v>1342</v>
      </c>
      <c r="B1389">
        <v>1.95427272727273</v>
      </c>
      <c r="C1389">
        <v>0</v>
      </c>
      <c r="I1389">
        <v>1.95427272727273</v>
      </c>
      <c r="J1389">
        <v>0</v>
      </c>
    </row>
    <row r="1390" spans="1:10">
      <c r="A1390">
        <v>1343</v>
      </c>
      <c r="B1390">
        <v>1.92229836829837</v>
      </c>
      <c r="C1390">
        <v>0</v>
      </c>
      <c r="I1390">
        <v>1.92229836829837</v>
      </c>
      <c r="J1390">
        <v>0</v>
      </c>
    </row>
    <row r="1391" spans="1:10">
      <c r="A1391">
        <v>1344</v>
      </c>
      <c r="B1391">
        <v>1.85992773892774</v>
      </c>
      <c r="C1391">
        <v>0</v>
      </c>
      <c r="I1391">
        <v>1.85992773892774</v>
      </c>
      <c r="J1391">
        <v>0</v>
      </c>
    </row>
    <row r="1392" spans="1:10">
      <c r="A1392">
        <v>1345</v>
      </c>
      <c r="B1392">
        <v>1.8031386946387</v>
      </c>
      <c r="C1392">
        <v>0</v>
      </c>
      <c r="I1392">
        <v>1.8031386946387</v>
      </c>
      <c r="J1392">
        <v>0</v>
      </c>
    </row>
    <row r="1393" spans="1:10">
      <c r="A1393">
        <v>1346</v>
      </c>
      <c r="B1393">
        <v>1.76889627039627</v>
      </c>
      <c r="C1393">
        <v>0</v>
      </c>
      <c r="I1393">
        <v>1.76889627039627</v>
      </c>
      <c r="J1393">
        <v>0</v>
      </c>
    </row>
    <row r="1394" spans="1:10">
      <c r="A1394">
        <v>1347</v>
      </c>
      <c r="B1394">
        <v>1.75126573426574</v>
      </c>
      <c r="C1394">
        <v>0</v>
      </c>
      <c r="I1394">
        <v>1.75126573426574</v>
      </c>
      <c r="J1394">
        <v>0</v>
      </c>
    </row>
    <row r="1395" spans="1:10">
      <c r="A1395">
        <v>1348</v>
      </c>
      <c r="B1395">
        <v>1.737168997669</v>
      </c>
      <c r="C1395">
        <v>0</v>
      </c>
      <c r="I1395">
        <v>1.737168997669</v>
      </c>
      <c r="J1395">
        <v>0</v>
      </c>
    </row>
    <row r="1396" spans="1:10">
      <c r="A1396">
        <v>1349</v>
      </c>
      <c r="B1396">
        <v>1.6953041958042</v>
      </c>
      <c r="C1396">
        <v>0</v>
      </c>
      <c r="I1396">
        <v>1.6953041958042</v>
      </c>
      <c r="J1396">
        <v>0</v>
      </c>
    </row>
    <row r="1397" spans="1:10">
      <c r="A1397">
        <v>1350</v>
      </c>
      <c r="B1397">
        <v>1.62772261072262</v>
      </c>
      <c r="C1397">
        <v>0</v>
      </c>
      <c r="I1397">
        <v>1.62772261072262</v>
      </c>
      <c r="J1397">
        <v>0</v>
      </c>
    </row>
    <row r="1398" spans="1:10">
      <c r="A1398">
        <v>1351</v>
      </c>
      <c r="B1398">
        <v>1.55638461538462</v>
      </c>
      <c r="C1398">
        <v>0</v>
      </c>
      <c r="I1398">
        <v>1.55638461538462</v>
      </c>
      <c r="J1398">
        <v>0</v>
      </c>
    </row>
    <row r="1399" spans="1:10">
      <c r="A1399">
        <v>1352</v>
      </c>
      <c r="B1399">
        <v>1.50322843822844</v>
      </c>
      <c r="C1399">
        <v>0</v>
      </c>
      <c r="I1399">
        <v>1.50322843822844</v>
      </c>
      <c r="J1399">
        <v>0</v>
      </c>
    </row>
    <row r="1400" spans="1:10">
      <c r="A1400">
        <v>1353</v>
      </c>
      <c r="B1400">
        <v>1.45869813519814</v>
      </c>
      <c r="C1400">
        <v>0</v>
      </c>
      <c r="I1400">
        <v>1.45869813519814</v>
      </c>
      <c r="J1400">
        <v>0</v>
      </c>
    </row>
    <row r="1401" spans="1:10">
      <c r="A1401">
        <v>1354</v>
      </c>
      <c r="B1401">
        <v>1.4402668997669</v>
      </c>
      <c r="C1401">
        <v>0</v>
      </c>
      <c r="I1401">
        <v>1.4402668997669</v>
      </c>
      <c r="J1401">
        <v>0</v>
      </c>
    </row>
    <row r="1402" spans="1:10">
      <c r="A1402">
        <v>1355</v>
      </c>
      <c r="B1402">
        <v>1.40287296037296</v>
      </c>
      <c r="C1402">
        <v>0</v>
      </c>
      <c r="I1402">
        <v>1.40287296037296</v>
      </c>
      <c r="J1402">
        <v>0</v>
      </c>
    </row>
    <row r="1403" spans="1:10">
      <c r="A1403">
        <v>1356</v>
      </c>
      <c r="B1403">
        <v>1.37654428904429</v>
      </c>
      <c r="C1403">
        <v>0</v>
      </c>
      <c r="I1403">
        <v>1.37654428904429</v>
      </c>
      <c r="J1403">
        <v>0</v>
      </c>
    </row>
    <row r="1404" spans="1:10">
      <c r="A1404">
        <v>1357</v>
      </c>
      <c r="B1404">
        <v>1.36598601398602</v>
      </c>
      <c r="C1404">
        <v>0</v>
      </c>
      <c r="I1404">
        <v>1.36598601398602</v>
      </c>
      <c r="J1404">
        <v>0</v>
      </c>
    </row>
    <row r="1405" spans="1:10">
      <c r="A1405">
        <v>1358</v>
      </c>
      <c r="B1405">
        <v>1.35478088578089</v>
      </c>
      <c r="C1405">
        <v>0</v>
      </c>
      <c r="I1405">
        <v>1.35478088578089</v>
      </c>
      <c r="J1405">
        <v>0</v>
      </c>
    </row>
    <row r="1406" spans="1:10">
      <c r="A1406">
        <v>1359</v>
      </c>
      <c r="B1406">
        <v>1.32022261072261</v>
      </c>
      <c r="C1406">
        <v>0</v>
      </c>
      <c r="I1406">
        <v>1.32022261072261</v>
      </c>
      <c r="J1406">
        <v>0</v>
      </c>
    </row>
    <row r="1407" spans="1:10">
      <c r="A1407">
        <v>1360</v>
      </c>
      <c r="B1407">
        <v>1.29267715617716</v>
      </c>
      <c r="C1407">
        <v>0</v>
      </c>
      <c r="I1407">
        <v>1.29267715617716</v>
      </c>
      <c r="J1407">
        <v>0</v>
      </c>
    </row>
    <row r="1408" spans="1:10">
      <c r="A1408">
        <v>1361</v>
      </c>
      <c r="B1408">
        <v>1.21934731934732</v>
      </c>
      <c r="C1408">
        <v>0</v>
      </c>
      <c r="I1408">
        <v>1.21934731934732</v>
      </c>
      <c r="J1408">
        <v>0</v>
      </c>
    </row>
    <row r="1409" spans="1:10">
      <c r="A1409">
        <v>1362</v>
      </c>
      <c r="B1409">
        <v>1.14786130536131</v>
      </c>
      <c r="C1409">
        <v>0</v>
      </c>
      <c r="I1409">
        <v>1.14786130536131</v>
      </c>
      <c r="J1409">
        <v>0</v>
      </c>
    </row>
    <row r="1410" spans="1:10">
      <c r="A1410">
        <v>1363</v>
      </c>
      <c r="B1410">
        <v>1.08518414918415</v>
      </c>
      <c r="C1410">
        <v>0</v>
      </c>
      <c r="I1410">
        <v>1.08518414918415</v>
      </c>
      <c r="J1410">
        <v>0</v>
      </c>
    </row>
    <row r="1411" spans="1:10">
      <c r="A1411">
        <v>1364</v>
      </c>
      <c r="B1411">
        <v>1.01201631701632</v>
      </c>
      <c r="C1411">
        <v>0</v>
      </c>
      <c r="I1411">
        <v>1.01201631701632</v>
      </c>
      <c r="J1411">
        <v>0</v>
      </c>
    </row>
    <row r="1412" spans="1:10">
      <c r="A1412">
        <v>1365</v>
      </c>
      <c r="B1412">
        <v>0.930000000000002</v>
      </c>
      <c r="C1412">
        <v>0</v>
      </c>
      <c r="I1412">
        <v>0.930000000000002</v>
      </c>
      <c r="J1412">
        <v>0</v>
      </c>
    </row>
    <row r="1413" spans="1:10">
      <c r="A1413">
        <v>1366</v>
      </c>
      <c r="B1413">
        <v>0.879793706293709</v>
      </c>
      <c r="C1413">
        <v>0</v>
      </c>
      <c r="I1413">
        <v>0.879793706293709</v>
      </c>
      <c r="J1413">
        <v>0</v>
      </c>
    </row>
    <row r="1414" spans="1:10">
      <c r="A1414">
        <v>1367</v>
      </c>
      <c r="B1414">
        <v>0.766171328671331</v>
      </c>
      <c r="C1414">
        <v>0</v>
      </c>
      <c r="I1414">
        <v>0.766171328671331</v>
      </c>
      <c r="J1414">
        <v>0</v>
      </c>
    </row>
    <row r="1415" spans="1:10">
      <c r="A1415">
        <v>1368</v>
      </c>
      <c r="B1415">
        <v>0.655304195804198</v>
      </c>
      <c r="C1415">
        <v>0</v>
      </c>
      <c r="I1415">
        <v>0.655304195804198</v>
      </c>
      <c r="J1415">
        <v>0</v>
      </c>
    </row>
    <row r="1416" spans="1:10">
      <c r="A1416">
        <v>1369</v>
      </c>
      <c r="B1416">
        <v>0.556791375291377</v>
      </c>
      <c r="C1416">
        <v>0</v>
      </c>
      <c r="I1416">
        <v>0.556791375291377</v>
      </c>
      <c r="J1416">
        <v>0</v>
      </c>
    </row>
    <row r="1417" spans="1:10">
      <c r="A1417">
        <v>1370</v>
      </c>
      <c r="B1417">
        <v>0.476129370629372</v>
      </c>
      <c r="C1417">
        <v>0</v>
      </c>
      <c r="I1417">
        <v>0.476129370629372</v>
      </c>
      <c r="J1417">
        <v>0</v>
      </c>
    </row>
    <row r="1418" spans="1:10">
      <c r="A1418">
        <v>1371</v>
      </c>
      <c r="B1418">
        <v>0.401842657342658</v>
      </c>
      <c r="C1418">
        <v>0</v>
      </c>
      <c r="I1418">
        <v>0.401842657342658</v>
      </c>
      <c r="J1418">
        <v>0</v>
      </c>
    </row>
    <row r="1419" spans="1:10">
      <c r="A1419">
        <v>1372</v>
      </c>
      <c r="B1419">
        <v>0.366604895104896</v>
      </c>
      <c r="C1419">
        <v>0</v>
      </c>
      <c r="I1419">
        <v>0.366604895104896</v>
      </c>
      <c r="J1419">
        <v>0</v>
      </c>
    </row>
    <row r="1420" spans="1:10">
      <c r="A1420">
        <v>1373</v>
      </c>
      <c r="B1420">
        <v>0.306396270396271</v>
      </c>
      <c r="C1420">
        <v>0</v>
      </c>
      <c r="I1420">
        <v>0.306396270396271</v>
      </c>
      <c r="J1420">
        <v>0</v>
      </c>
    </row>
    <row r="1421" spans="1:10">
      <c r="A1421">
        <v>1374</v>
      </c>
      <c r="B1421">
        <v>0.263559440559441</v>
      </c>
      <c r="C1421">
        <v>0</v>
      </c>
      <c r="I1421">
        <v>0.263559440559441</v>
      </c>
      <c r="J1421">
        <v>0</v>
      </c>
    </row>
    <row r="1422" spans="1:10">
      <c r="A1422">
        <v>1375</v>
      </c>
      <c r="B1422">
        <v>0.228875291375292</v>
      </c>
      <c r="C1422">
        <v>0</v>
      </c>
      <c r="I1422">
        <v>0.228875291375292</v>
      </c>
      <c r="J1422">
        <v>0</v>
      </c>
    </row>
    <row r="1423" spans="1:10">
      <c r="A1423">
        <v>1376</v>
      </c>
      <c r="B1423">
        <v>0.200379953379954</v>
      </c>
      <c r="C1423">
        <v>0</v>
      </c>
      <c r="I1423">
        <v>0.200379953379954</v>
      </c>
      <c r="J1423">
        <v>0</v>
      </c>
    </row>
    <row r="1424" spans="1:10">
      <c r="A1424">
        <v>1377</v>
      </c>
      <c r="B1424">
        <v>0.189124708624709</v>
      </c>
      <c r="C1424">
        <v>0</v>
      </c>
      <c r="I1424">
        <v>0.189124708624709</v>
      </c>
      <c r="J1424">
        <v>0</v>
      </c>
    </row>
    <row r="1425" spans="1:10">
      <c r="A1425">
        <v>1378</v>
      </c>
      <c r="B1425">
        <v>0.174744755244756</v>
      </c>
      <c r="C1425">
        <v>0</v>
      </c>
      <c r="I1425">
        <v>0.174744755244756</v>
      </c>
      <c r="J1425">
        <v>0</v>
      </c>
    </row>
    <row r="1426" spans="1:10">
      <c r="A1426">
        <v>1379</v>
      </c>
      <c r="B1426">
        <v>0.168136363636364</v>
      </c>
      <c r="C1426">
        <v>0</v>
      </c>
      <c r="I1426">
        <v>0.168136363636364</v>
      </c>
      <c r="J1426">
        <v>0</v>
      </c>
    </row>
    <row r="1427" spans="1:10">
      <c r="A1427">
        <v>1380</v>
      </c>
      <c r="B1427">
        <v>0.160208624708625</v>
      </c>
      <c r="C1427">
        <v>0</v>
      </c>
      <c r="I1427">
        <v>0.160208624708625</v>
      </c>
      <c r="J1427">
        <v>0</v>
      </c>
    </row>
    <row r="1428" spans="1:10">
      <c r="A1428">
        <v>1381</v>
      </c>
      <c r="B1428">
        <v>0.152113053613054</v>
      </c>
      <c r="C1428">
        <v>0</v>
      </c>
      <c r="I1428">
        <v>0.152113053613054</v>
      </c>
      <c r="J1428">
        <v>0</v>
      </c>
    </row>
    <row r="1429" spans="1:10">
      <c r="A1429">
        <v>1382</v>
      </c>
      <c r="B1429">
        <v>0.145076923076923</v>
      </c>
      <c r="C1429">
        <v>0</v>
      </c>
      <c r="I1429">
        <v>0.145076923076923</v>
      </c>
      <c r="J1429">
        <v>0</v>
      </c>
    </row>
    <row r="1430" spans="1:10">
      <c r="A1430">
        <v>1383</v>
      </c>
      <c r="B1430">
        <v>0.142050116550117</v>
      </c>
      <c r="C1430">
        <v>0</v>
      </c>
      <c r="I1430">
        <v>0.142050116550117</v>
      </c>
      <c r="J1430">
        <v>0</v>
      </c>
    </row>
    <row r="1431" spans="1:10">
      <c r="A1431">
        <v>1384</v>
      </c>
      <c r="B1431">
        <v>0.137149184149185</v>
      </c>
      <c r="C1431">
        <v>0</v>
      </c>
      <c r="I1431">
        <v>0.137149184149185</v>
      </c>
      <c r="J1431">
        <v>0</v>
      </c>
    </row>
    <row r="1432" spans="1:10">
      <c r="A1432">
        <v>1385</v>
      </c>
      <c r="B1432">
        <v>0.132382284382285</v>
      </c>
      <c r="C1432">
        <v>0</v>
      </c>
      <c r="I1432">
        <v>0.132382284382285</v>
      </c>
      <c r="J1432">
        <v>0</v>
      </c>
    </row>
    <row r="1433" spans="1:10">
      <c r="A1433">
        <v>1386</v>
      </c>
      <c r="B1433">
        <v>0.127529137529138</v>
      </c>
      <c r="C1433">
        <v>0</v>
      </c>
      <c r="I1433">
        <v>0.127529137529138</v>
      </c>
      <c r="J1433">
        <v>0</v>
      </c>
    </row>
    <row r="1434" spans="1:10">
      <c r="A1434">
        <v>1387</v>
      </c>
      <c r="B1434">
        <v>0.123278554778555</v>
      </c>
      <c r="C1434">
        <v>0</v>
      </c>
      <c r="I1434">
        <v>0.123278554778555</v>
      </c>
      <c r="J1434">
        <v>0</v>
      </c>
    </row>
    <row r="1435" spans="1:10">
      <c r="A1435">
        <v>1388</v>
      </c>
      <c r="B1435">
        <v>0.121136363636364</v>
      </c>
      <c r="C1435">
        <v>0</v>
      </c>
      <c r="I1435">
        <v>0.121136363636364</v>
      </c>
      <c r="J1435">
        <v>0</v>
      </c>
    </row>
    <row r="1436" spans="1:10">
      <c r="A1436">
        <v>1389</v>
      </c>
      <c r="B1436">
        <v>0.11717365967366</v>
      </c>
      <c r="C1436">
        <v>0</v>
      </c>
      <c r="I1436">
        <v>0.11717365967366</v>
      </c>
      <c r="J1436">
        <v>0</v>
      </c>
    </row>
    <row r="1437" spans="1:10">
      <c r="A1437">
        <v>1390</v>
      </c>
      <c r="B1437">
        <v>0.112899766899767</v>
      </c>
      <c r="C1437">
        <v>0</v>
      </c>
      <c r="I1437">
        <v>0.112899766899767</v>
      </c>
      <c r="J1437">
        <v>0</v>
      </c>
    </row>
    <row r="1438" spans="1:10">
      <c r="A1438">
        <v>1391</v>
      </c>
      <c r="B1438">
        <v>0.10884731934732</v>
      </c>
      <c r="C1438">
        <v>0</v>
      </c>
      <c r="I1438">
        <v>0.10884731934732</v>
      </c>
      <c r="J1438">
        <v>0</v>
      </c>
    </row>
    <row r="1439" spans="1:10">
      <c r="A1439">
        <v>1392</v>
      </c>
      <c r="B1439">
        <v>0.104846153846154</v>
      </c>
      <c r="C1439">
        <v>0</v>
      </c>
      <c r="I1439">
        <v>0.104846153846154</v>
      </c>
      <c r="J1439">
        <v>0</v>
      </c>
    </row>
    <row r="1440" spans="1:10">
      <c r="A1440">
        <v>1393</v>
      </c>
      <c r="B1440">
        <v>0.100991841491842</v>
      </c>
      <c r="C1440">
        <v>0</v>
      </c>
      <c r="I1440">
        <v>0.100991841491842</v>
      </c>
      <c r="J1440">
        <v>0</v>
      </c>
    </row>
    <row r="1441" spans="1:10">
      <c r="A1441">
        <v>1394</v>
      </c>
      <c r="B1441">
        <v>0.0993764568764571</v>
      </c>
      <c r="C1441">
        <v>0</v>
      </c>
      <c r="I1441">
        <v>0.0993764568764571</v>
      </c>
      <c r="J1441">
        <v>0</v>
      </c>
    </row>
    <row r="1442" spans="1:10">
      <c r="A1442">
        <v>1395</v>
      </c>
      <c r="B1442">
        <v>0.0962097902097905</v>
      </c>
      <c r="C1442">
        <v>0</v>
      </c>
      <c r="I1442">
        <v>0.0962097902097905</v>
      </c>
      <c r="J1442">
        <v>0</v>
      </c>
    </row>
    <row r="1443" spans="1:10">
      <c r="A1443">
        <v>1396</v>
      </c>
      <c r="B1443">
        <v>0.0933135198135201</v>
      </c>
      <c r="C1443">
        <v>0</v>
      </c>
      <c r="I1443">
        <v>0.0933135198135201</v>
      </c>
      <c r="J1443">
        <v>0</v>
      </c>
    </row>
    <row r="1444" spans="1:10">
      <c r="A1444">
        <v>1397</v>
      </c>
      <c r="B1444">
        <v>0.0903951048951051</v>
      </c>
      <c r="C1444">
        <v>0</v>
      </c>
      <c r="I1444">
        <v>0.0903951048951051</v>
      </c>
      <c r="J1444">
        <v>0</v>
      </c>
    </row>
    <row r="1445" spans="1:10">
      <c r="A1445">
        <v>1398</v>
      </c>
      <c r="B1445">
        <v>0.0871783216783219</v>
      </c>
      <c r="C1445">
        <v>0</v>
      </c>
      <c r="I1445">
        <v>0.0871783216783219</v>
      </c>
      <c r="J1445">
        <v>0</v>
      </c>
    </row>
    <row r="1446" spans="1:10">
      <c r="A1446">
        <v>1399</v>
      </c>
      <c r="B1446">
        <v>0.0857400932400935</v>
      </c>
      <c r="C1446">
        <v>0</v>
      </c>
      <c r="I1446">
        <v>0.0857400932400935</v>
      </c>
      <c r="J1446">
        <v>0</v>
      </c>
    </row>
    <row r="1447" spans="1:10">
      <c r="A1447">
        <v>1400</v>
      </c>
      <c r="B1447">
        <v>0.083227272727273</v>
      </c>
      <c r="C1447">
        <v>0</v>
      </c>
      <c r="I1447">
        <v>0.083227272727273</v>
      </c>
      <c r="J1447">
        <v>0</v>
      </c>
    </row>
    <row r="1448" spans="1:10">
      <c r="A1448">
        <v>1401</v>
      </c>
      <c r="B1448">
        <v>0.0809417249417252</v>
      </c>
      <c r="C1448">
        <v>0</v>
      </c>
      <c r="I1448">
        <v>0.0809417249417252</v>
      </c>
      <c r="J1448">
        <v>0</v>
      </c>
    </row>
    <row r="1449" spans="1:10">
      <c r="A1449">
        <v>1402</v>
      </c>
      <c r="B1449">
        <v>0.0784627039627042</v>
      </c>
      <c r="C1449">
        <v>0</v>
      </c>
      <c r="I1449">
        <v>0.0784627039627042</v>
      </c>
      <c r="J1449">
        <v>0</v>
      </c>
    </row>
    <row r="1450" spans="1:10">
      <c r="A1450">
        <v>1403</v>
      </c>
      <c r="B1450">
        <v>0.0754417249417251</v>
      </c>
      <c r="C1450">
        <v>0</v>
      </c>
      <c r="I1450">
        <v>0.0754417249417251</v>
      </c>
      <c r="J1450">
        <v>0</v>
      </c>
    </row>
    <row r="1451" spans="1:10">
      <c r="A1451">
        <v>1404</v>
      </c>
      <c r="B1451">
        <v>0.0726515151515153</v>
      </c>
      <c r="C1451">
        <v>0</v>
      </c>
      <c r="I1451">
        <v>0.0726515151515153</v>
      </c>
      <c r="J1451">
        <v>0</v>
      </c>
    </row>
    <row r="1452" spans="1:10">
      <c r="A1452">
        <v>1405</v>
      </c>
      <c r="B1452">
        <v>0.0715629370629373</v>
      </c>
      <c r="C1452">
        <v>0</v>
      </c>
      <c r="I1452">
        <v>0.0715629370629373</v>
      </c>
      <c r="J1452">
        <v>0</v>
      </c>
    </row>
    <row r="1453" spans="1:10">
      <c r="A1453">
        <v>1406</v>
      </c>
      <c r="B1453">
        <v>0.0698671328671331</v>
      </c>
      <c r="C1453">
        <v>0</v>
      </c>
      <c r="I1453">
        <v>0.0698671328671331</v>
      </c>
      <c r="J1453">
        <v>0</v>
      </c>
    </row>
    <row r="1454" spans="1:10">
      <c r="A1454">
        <v>1407</v>
      </c>
      <c r="B1454">
        <v>0.0680722610722612</v>
      </c>
      <c r="C1454">
        <v>0</v>
      </c>
      <c r="I1454">
        <v>0.0680722610722612</v>
      </c>
      <c r="J1454">
        <v>0</v>
      </c>
    </row>
    <row r="1455" spans="1:10">
      <c r="A1455">
        <v>1408</v>
      </c>
      <c r="B1455">
        <v>0.0663543123543125</v>
      </c>
      <c r="C1455">
        <v>0</v>
      </c>
      <c r="I1455">
        <v>0.0663543123543125</v>
      </c>
      <c r="J1455">
        <v>0</v>
      </c>
    </row>
    <row r="1456" spans="1:10">
      <c r="A1456">
        <v>1409</v>
      </c>
      <c r="B1456">
        <v>0.0649848484848486</v>
      </c>
      <c r="C1456">
        <v>0</v>
      </c>
      <c r="I1456">
        <v>0.0649848484848486</v>
      </c>
      <c r="J1456">
        <v>0</v>
      </c>
    </row>
    <row r="1457" spans="1:10">
      <c r="A1457">
        <v>1410</v>
      </c>
      <c r="B1457">
        <v>0.0632622377622379</v>
      </c>
      <c r="C1457">
        <v>0</v>
      </c>
      <c r="I1457">
        <v>0.0632622377622379</v>
      </c>
      <c r="J1457">
        <v>0</v>
      </c>
    </row>
    <row r="1458" spans="1:10">
      <c r="A1458">
        <v>1411</v>
      </c>
      <c r="B1458">
        <v>0.0622482517482519</v>
      </c>
      <c r="C1458">
        <v>0</v>
      </c>
      <c r="I1458">
        <v>0.0622482517482519</v>
      </c>
      <c r="J1458">
        <v>0</v>
      </c>
    </row>
    <row r="1459" spans="1:10">
      <c r="A1459">
        <v>1412</v>
      </c>
      <c r="B1459">
        <v>0.0598986013986016</v>
      </c>
      <c r="C1459">
        <v>0</v>
      </c>
      <c r="I1459">
        <v>0.0598986013986016</v>
      </c>
      <c r="J1459">
        <v>0</v>
      </c>
    </row>
    <row r="1460" spans="1:10">
      <c r="A1460">
        <v>1413</v>
      </c>
      <c r="B1460">
        <v>0.0581398601398603</v>
      </c>
      <c r="C1460">
        <v>0</v>
      </c>
      <c r="I1460">
        <v>0.0581398601398603</v>
      </c>
      <c r="J1460">
        <v>0</v>
      </c>
    </row>
    <row r="1461" spans="1:10">
      <c r="A1461">
        <v>1414</v>
      </c>
      <c r="B1461">
        <v>0.056885780885781</v>
      </c>
      <c r="C1461">
        <v>0</v>
      </c>
      <c r="I1461">
        <v>0.056885780885781</v>
      </c>
      <c r="J1461">
        <v>0</v>
      </c>
    </row>
    <row r="1462" spans="1:10">
      <c r="A1462">
        <v>1415</v>
      </c>
      <c r="B1462">
        <v>0.0560069930069932</v>
      </c>
      <c r="C1462">
        <v>0</v>
      </c>
      <c r="I1462">
        <v>0.0560069930069932</v>
      </c>
      <c r="J1462">
        <v>0</v>
      </c>
    </row>
    <row r="1463" spans="1:10">
      <c r="A1463">
        <v>1416</v>
      </c>
      <c r="B1463">
        <v>0.0546083916083918</v>
      </c>
      <c r="C1463">
        <v>0</v>
      </c>
      <c r="I1463">
        <v>0.0546083916083918</v>
      </c>
      <c r="J1463">
        <v>0</v>
      </c>
    </row>
    <row r="1464" spans="1:10">
      <c r="A1464">
        <v>1417</v>
      </c>
      <c r="B1464">
        <v>0.0521060606060607</v>
      </c>
      <c r="C1464">
        <v>0</v>
      </c>
      <c r="I1464">
        <v>0.0521060606060607</v>
      </c>
      <c r="J1464">
        <v>0</v>
      </c>
    </row>
    <row r="1465" spans="1:10">
      <c r="A1465">
        <v>1418</v>
      </c>
      <c r="B1465">
        <v>0.0504312354312356</v>
      </c>
      <c r="C1465">
        <v>0</v>
      </c>
      <c r="I1465">
        <v>0.0504312354312356</v>
      </c>
      <c r="J1465">
        <v>0</v>
      </c>
    </row>
    <row r="1466" spans="1:10">
      <c r="A1466">
        <v>1419</v>
      </c>
      <c r="B1466">
        <v>0.0442785547785549</v>
      </c>
      <c r="C1466">
        <v>0</v>
      </c>
      <c r="I1466">
        <v>0.0442785547785549</v>
      </c>
      <c r="J1466">
        <v>0</v>
      </c>
    </row>
    <row r="1467" spans="1:10">
      <c r="A1467">
        <v>1420</v>
      </c>
      <c r="B1467">
        <v>0.0372773892773894</v>
      </c>
      <c r="C1467">
        <v>0</v>
      </c>
      <c r="I1467">
        <v>0.0372773892773894</v>
      </c>
      <c r="J1467">
        <v>0</v>
      </c>
    </row>
    <row r="1468" spans="1:10">
      <c r="A1468">
        <v>1421</v>
      </c>
      <c r="B1468">
        <v>0.0333414918414919</v>
      </c>
      <c r="C1468">
        <v>0</v>
      </c>
      <c r="I1468">
        <v>0.0333414918414919</v>
      </c>
      <c r="J1468">
        <v>0</v>
      </c>
    </row>
    <row r="1469" spans="1:10">
      <c r="A1469">
        <v>1422</v>
      </c>
      <c r="B1469">
        <v>0.0300990675990677</v>
      </c>
      <c r="C1469">
        <v>0</v>
      </c>
      <c r="I1469">
        <v>0.0300990675990677</v>
      </c>
      <c r="J1469">
        <v>0</v>
      </c>
    </row>
    <row r="1470" spans="1:10">
      <c r="A1470">
        <v>1423</v>
      </c>
      <c r="B1470">
        <v>0.0298088578088579</v>
      </c>
      <c r="C1470">
        <v>0</v>
      </c>
      <c r="I1470">
        <v>0.0298088578088579</v>
      </c>
      <c r="J1470">
        <v>0</v>
      </c>
    </row>
    <row r="1471" spans="1:10">
      <c r="A1471">
        <v>1424</v>
      </c>
      <c r="B1471">
        <v>0.029439393939394</v>
      </c>
      <c r="C1471">
        <v>0</v>
      </c>
      <c r="I1471">
        <v>0.029439393939394</v>
      </c>
      <c r="J1471">
        <v>0</v>
      </c>
    </row>
    <row r="1472" spans="1:10">
      <c r="A1472">
        <v>1425</v>
      </c>
      <c r="B1472">
        <v>0.0288356643356644</v>
      </c>
      <c r="C1472">
        <v>0</v>
      </c>
      <c r="I1472">
        <v>0.0288356643356644</v>
      </c>
      <c r="J1472">
        <v>0</v>
      </c>
    </row>
    <row r="1473" spans="1:10">
      <c r="A1473">
        <v>1426</v>
      </c>
      <c r="B1473">
        <v>0.028385780885781</v>
      </c>
      <c r="C1473">
        <v>0</v>
      </c>
      <c r="I1473">
        <v>0.028385780885781</v>
      </c>
      <c r="J1473">
        <v>0</v>
      </c>
    </row>
    <row r="1474" spans="1:10">
      <c r="A1474">
        <v>1427</v>
      </c>
      <c r="B1474">
        <v>0.0276002331002332</v>
      </c>
      <c r="C1474">
        <v>0</v>
      </c>
      <c r="I1474">
        <v>0.0276002331002332</v>
      </c>
      <c r="J1474">
        <v>0</v>
      </c>
    </row>
    <row r="1475" spans="1:10">
      <c r="A1475">
        <v>1428</v>
      </c>
      <c r="B1475">
        <v>0.0272517482517483</v>
      </c>
      <c r="C1475">
        <v>0</v>
      </c>
      <c r="I1475">
        <v>0.0272517482517483</v>
      </c>
      <c r="J1475">
        <v>0</v>
      </c>
    </row>
    <row r="1476" spans="1:10">
      <c r="A1476">
        <v>1429</v>
      </c>
      <c r="B1476">
        <v>0.0266946386946388</v>
      </c>
      <c r="C1476">
        <v>0</v>
      </c>
      <c r="I1476">
        <v>0.0266946386946388</v>
      </c>
      <c r="J1476">
        <v>0</v>
      </c>
    </row>
    <row r="1477" spans="1:10">
      <c r="A1477">
        <v>1430</v>
      </c>
      <c r="B1477">
        <v>0.0263321678321679</v>
      </c>
      <c r="C1477">
        <v>0</v>
      </c>
      <c r="I1477">
        <v>0.0263321678321679</v>
      </c>
      <c r="J1477">
        <v>0</v>
      </c>
    </row>
    <row r="1478" spans="1:10">
      <c r="A1478">
        <v>1431</v>
      </c>
      <c r="B1478">
        <v>0.0260699300699301</v>
      </c>
      <c r="C1478">
        <v>0</v>
      </c>
      <c r="I1478">
        <v>0.0260699300699301</v>
      </c>
      <c r="J1478">
        <v>0</v>
      </c>
    </row>
    <row r="1479" spans="1:10">
      <c r="A1479">
        <v>1432</v>
      </c>
      <c r="B1479">
        <v>0.0257226107226108</v>
      </c>
      <c r="C1479">
        <v>0</v>
      </c>
      <c r="I1479">
        <v>0.0257226107226108</v>
      </c>
      <c r="J1479">
        <v>0</v>
      </c>
    </row>
    <row r="1480" spans="1:10">
      <c r="A1480">
        <v>1433</v>
      </c>
      <c r="B1480">
        <v>0.0253589743589744</v>
      </c>
      <c r="C1480">
        <v>0</v>
      </c>
      <c r="I1480">
        <v>0.0253589743589744</v>
      </c>
      <c r="J1480">
        <v>0</v>
      </c>
    </row>
    <row r="1481" spans="1:10">
      <c r="A1481">
        <v>1434</v>
      </c>
      <c r="B1481">
        <v>0.0251177156177157</v>
      </c>
      <c r="C1481">
        <v>0</v>
      </c>
      <c r="I1481">
        <v>0.0251177156177157</v>
      </c>
      <c r="J1481">
        <v>0</v>
      </c>
    </row>
    <row r="1482" spans="1:10">
      <c r="A1482">
        <v>1435</v>
      </c>
      <c r="B1482">
        <v>0.0247307692307692</v>
      </c>
      <c r="C1482">
        <v>0</v>
      </c>
      <c r="I1482">
        <v>0.0247307692307692</v>
      </c>
      <c r="J1482">
        <v>0</v>
      </c>
    </row>
    <row r="1483" spans="1:10">
      <c r="A1483">
        <v>1436</v>
      </c>
      <c r="B1483">
        <v>0.024516317016317</v>
      </c>
      <c r="C1483">
        <v>0</v>
      </c>
      <c r="I1483">
        <v>0.024516317016317</v>
      </c>
      <c r="J1483">
        <v>0</v>
      </c>
    </row>
    <row r="1484" spans="1:10">
      <c r="A1484">
        <v>1437</v>
      </c>
      <c r="B1484">
        <v>0.024486013986014</v>
      </c>
      <c r="C1484">
        <v>0</v>
      </c>
      <c r="I1484">
        <v>0.024486013986014</v>
      </c>
      <c r="J1484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F16" sqref="F16"/>
    </sheetView>
  </sheetViews>
  <sheetFormatPr defaultColWidth="9" defaultRowHeight="14" outlineLevelCol="5"/>
  <cols>
    <col min="1" max="6" width="18.7090909090909" customWidth="1"/>
  </cols>
  <sheetData>
    <row r="1" ht="15" spans="1:6">
      <c r="A1" s="3" t="s">
        <v>86</v>
      </c>
      <c r="B1" s="3"/>
      <c r="C1" s="3"/>
      <c r="D1" s="3"/>
      <c r="E1" s="3"/>
      <c r="F1" s="3"/>
    </row>
    <row r="2" spans="1:6">
      <c r="A2" s="4" t="s">
        <v>87</v>
      </c>
      <c r="B2" s="4" t="s">
        <v>88</v>
      </c>
      <c r="C2" s="4" t="s">
        <v>89</v>
      </c>
      <c r="D2" s="4" t="s">
        <v>90</v>
      </c>
      <c r="E2" s="4" t="s">
        <v>91</v>
      </c>
      <c r="F2" s="4" t="s">
        <v>92</v>
      </c>
    </row>
    <row r="3" spans="1:6">
      <c r="A3" s="5">
        <v>0</v>
      </c>
      <c r="B3" s="5">
        <v>6</v>
      </c>
      <c r="C3" s="5">
        <v>5</v>
      </c>
      <c r="D3" s="5">
        <v>0.05</v>
      </c>
      <c r="E3" s="5">
        <v>0</v>
      </c>
      <c r="F3" s="5">
        <v>0.02</v>
      </c>
    </row>
    <row r="4" spans="1:6">
      <c r="A4" s="5">
        <v>71</v>
      </c>
      <c r="B4" s="5">
        <v>86</v>
      </c>
      <c r="C4" s="5">
        <v>16</v>
      </c>
      <c r="D4" s="5">
        <v>0.04</v>
      </c>
      <c r="E4" s="5">
        <v>5.26</v>
      </c>
      <c r="F4" s="5">
        <v>6.01</v>
      </c>
    </row>
    <row r="7" ht="15" spans="1:6">
      <c r="A7" s="3" t="s">
        <v>93</v>
      </c>
      <c r="B7" s="3"/>
      <c r="C7" s="3"/>
      <c r="D7" s="3"/>
      <c r="E7" s="3"/>
      <c r="F7" s="3"/>
    </row>
    <row r="8" spans="1:6">
      <c r="A8" s="4" t="s">
        <v>87</v>
      </c>
      <c r="B8" s="4" t="s">
        <v>88</v>
      </c>
      <c r="C8" s="4" t="s">
        <v>89</v>
      </c>
      <c r="D8" s="4" t="s">
        <v>90</v>
      </c>
      <c r="E8" s="4" t="s">
        <v>91</v>
      </c>
      <c r="F8" s="4" t="s">
        <v>92</v>
      </c>
    </row>
    <row r="9" spans="1:6">
      <c r="A9" s="5">
        <v>0</v>
      </c>
      <c r="B9" s="5">
        <v>4</v>
      </c>
      <c r="C9" s="5">
        <v>4</v>
      </c>
      <c r="D9" s="5">
        <v>0.04</v>
      </c>
      <c r="E9" s="5">
        <v>0</v>
      </c>
      <c r="F9" s="5">
        <v>0.01</v>
      </c>
    </row>
    <row r="12" ht="15" spans="1:6">
      <c r="A12" s="3" t="s">
        <v>94</v>
      </c>
      <c r="B12" s="3"/>
      <c r="C12" s="3"/>
      <c r="D12" s="3"/>
      <c r="E12" s="3"/>
      <c r="F12" s="3"/>
    </row>
    <row r="13" spans="1:6">
      <c r="A13" s="4" t="s">
        <v>87</v>
      </c>
      <c r="B13" s="4" t="s">
        <v>88</v>
      </c>
      <c r="C13" s="4" t="s">
        <v>89</v>
      </c>
      <c r="D13" s="4" t="s">
        <v>90</v>
      </c>
      <c r="E13" s="4" t="s">
        <v>91</v>
      </c>
      <c r="F13" s="4" t="s">
        <v>92</v>
      </c>
    </row>
    <row r="14" spans="1:6">
      <c r="A14" s="5">
        <v>0</v>
      </c>
      <c r="B14" s="5">
        <v>5</v>
      </c>
      <c r="C14" s="5">
        <v>4</v>
      </c>
      <c r="D14" s="5">
        <v>0.05</v>
      </c>
      <c r="E14" s="5">
        <v>0</v>
      </c>
      <c r="F14" s="5">
        <v>0.02</v>
      </c>
    </row>
  </sheetData>
  <mergeCells count="3">
    <mergeCell ref="A1:F1"/>
    <mergeCell ref="A7:F7"/>
    <mergeCell ref="A12:F1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workbookViewId="0">
      <selection activeCell="A1" sqref="A1:D1"/>
    </sheetView>
  </sheetViews>
  <sheetFormatPr defaultColWidth="9" defaultRowHeight="14" outlineLevelCol="3"/>
  <cols>
    <col min="1" max="2" width="12.7090909090909" customWidth="1"/>
    <col min="3" max="4" width="15.7090909090909" customWidth="1"/>
  </cols>
  <sheetData>
    <row r="1" ht="17.5" spans="1:4">
      <c r="A1" s="2" t="s">
        <v>95</v>
      </c>
      <c r="B1" s="2"/>
      <c r="C1" s="2"/>
      <c r="D1" s="2"/>
    </row>
    <row r="3" ht="15" spans="1:4">
      <c r="A3" s="3" t="s">
        <v>96</v>
      </c>
      <c r="B3" s="3"/>
      <c r="C3" s="3"/>
      <c r="D3" s="3"/>
    </row>
    <row r="4" spans="1:4">
      <c r="A4" s="4" t="s">
        <v>0</v>
      </c>
      <c r="B4" s="4" t="s">
        <v>97</v>
      </c>
      <c r="C4" s="4" t="s">
        <v>98</v>
      </c>
      <c r="D4" s="4" t="s">
        <v>99</v>
      </c>
    </row>
    <row r="5" spans="1:4">
      <c r="A5" s="5">
        <v>0</v>
      </c>
      <c r="B5" s="5">
        <v>0</v>
      </c>
      <c r="C5" s="5">
        <v>0</v>
      </c>
      <c r="D5" s="5" t="s">
        <v>100</v>
      </c>
    </row>
    <row r="6" spans="1:4">
      <c r="A6" s="5">
        <v>66</v>
      </c>
      <c r="B6" s="5">
        <v>6.76</v>
      </c>
      <c r="C6" s="5">
        <v>25.1</v>
      </c>
      <c r="D6" s="5" t="s">
        <v>101</v>
      </c>
    </row>
    <row r="7" spans="1:4">
      <c r="A7" s="5">
        <v>132</v>
      </c>
      <c r="B7" s="5">
        <v>10.62</v>
      </c>
      <c r="C7" s="5">
        <v>33</v>
      </c>
      <c r="D7" s="5" t="s">
        <v>101</v>
      </c>
    </row>
    <row r="8" spans="1:4">
      <c r="A8" s="5">
        <v>198</v>
      </c>
      <c r="B8" s="5">
        <v>13.98</v>
      </c>
      <c r="C8" s="5">
        <v>40.1</v>
      </c>
      <c r="D8" s="5" t="s">
        <v>101</v>
      </c>
    </row>
    <row r="9" spans="1:4">
      <c r="A9" s="5">
        <v>264</v>
      </c>
      <c r="B9" s="5">
        <v>16.6</v>
      </c>
      <c r="C9" s="5">
        <v>45.8</v>
      </c>
      <c r="D9" s="5" t="s">
        <v>101</v>
      </c>
    </row>
    <row r="10" spans="1:4">
      <c r="A10" s="5">
        <v>330</v>
      </c>
      <c r="B10" s="5">
        <v>18.67</v>
      </c>
      <c r="C10" s="5">
        <v>50.4</v>
      </c>
      <c r="D10" s="5" t="s">
        <v>101</v>
      </c>
    </row>
    <row r="11" spans="1:4">
      <c r="A11" s="5">
        <v>395</v>
      </c>
      <c r="B11" s="5">
        <v>20.71</v>
      </c>
      <c r="C11" s="5">
        <v>55</v>
      </c>
      <c r="D11" s="5" t="s">
        <v>101</v>
      </c>
    </row>
    <row r="12" spans="1:4">
      <c r="A12" s="5">
        <v>658</v>
      </c>
      <c r="B12" s="5">
        <v>27.8</v>
      </c>
      <c r="C12" s="5">
        <v>72.2</v>
      </c>
      <c r="D12" s="5" t="s">
        <v>101</v>
      </c>
    </row>
    <row r="13" spans="1:4">
      <c r="A13" s="5">
        <v>988</v>
      </c>
      <c r="B13" s="5">
        <v>37.46</v>
      </c>
      <c r="C13" s="5">
        <v>98.5</v>
      </c>
      <c r="D13" s="5" t="s">
        <v>101</v>
      </c>
    </row>
    <row r="14" spans="1:4">
      <c r="A14" s="5">
        <v>1316</v>
      </c>
      <c r="B14" s="5">
        <v>48.97</v>
      </c>
      <c r="C14" s="5">
        <v>139.9</v>
      </c>
      <c r="D14" s="5" t="s">
        <v>101</v>
      </c>
    </row>
    <row r="17" ht="15" spans="1:4">
      <c r="A17" s="3" t="s">
        <v>102</v>
      </c>
      <c r="B17" s="3"/>
      <c r="C17" s="3"/>
      <c r="D17" s="3"/>
    </row>
    <row r="18" spans="1:4">
      <c r="A18" s="4" t="s">
        <v>0</v>
      </c>
      <c r="B18" s="4" t="s">
        <v>97</v>
      </c>
      <c r="C18" s="4" t="s">
        <v>98</v>
      </c>
      <c r="D18" s="4" t="s">
        <v>99</v>
      </c>
    </row>
    <row r="19" spans="1:4">
      <c r="A19" s="5">
        <v>0</v>
      </c>
      <c r="B19" s="5">
        <v>0</v>
      </c>
      <c r="C19" s="5">
        <v>0</v>
      </c>
      <c r="D19" s="5" t="s">
        <v>100</v>
      </c>
    </row>
    <row r="20" spans="1:4">
      <c r="A20" s="5">
        <v>11</v>
      </c>
      <c r="B20" s="5">
        <v>0.45</v>
      </c>
      <c r="C20" s="5">
        <v>20</v>
      </c>
      <c r="D20" s="5" t="s">
        <v>103</v>
      </c>
    </row>
    <row r="21" spans="1:4">
      <c r="A21" s="5">
        <v>22</v>
      </c>
      <c r="B21" s="5">
        <v>2.03</v>
      </c>
      <c r="C21" s="5">
        <v>20</v>
      </c>
      <c r="D21" s="5" t="s">
        <v>103</v>
      </c>
    </row>
    <row r="22" spans="1:4">
      <c r="A22" s="5">
        <v>33</v>
      </c>
      <c r="B22" s="5">
        <v>3.67</v>
      </c>
      <c r="C22" s="5">
        <v>20</v>
      </c>
      <c r="D22" s="5" t="s">
        <v>103</v>
      </c>
    </row>
    <row r="23" spans="1:4">
      <c r="A23" s="5">
        <v>44</v>
      </c>
      <c r="B23" s="5">
        <v>4.9</v>
      </c>
      <c r="C23" s="5">
        <v>21.3</v>
      </c>
      <c r="D23" s="5" t="s">
        <v>103</v>
      </c>
    </row>
    <row r="24" spans="1:4">
      <c r="A24" s="5">
        <v>55</v>
      </c>
      <c r="B24" s="5">
        <v>5.93</v>
      </c>
      <c r="C24" s="5">
        <v>23.4</v>
      </c>
      <c r="D24" s="5" t="s">
        <v>101</v>
      </c>
    </row>
    <row r="25" spans="1:4">
      <c r="A25" s="5">
        <v>66</v>
      </c>
      <c r="B25" s="5">
        <v>6.76</v>
      </c>
      <c r="C25" s="5">
        <v>25.1</v>
      </c>
      <c r="D25" s="5" t="s">
        <v>101</v>
      </c>
    </row>
    <row r="26" spans="1:4">
      <c r="A26" s="5">
        <v>77</v>
      </c>
      <c r="B26" s="5">
        <v>7.4</v>
      </c>
      <c r="C26" s="5">
        <v>26.4</v>
      </c>
      <c r="D26" s="5" t="s">
        <v>101</v>
      </c>
    </row>
    <row r="27" spans="1:4">
      <c r="A27" s="5">
        <v>88</v>
      </c>
      <c r="B27" s="5">
        <v>8</v>
      </c>
      <c r="C27" s="5">
        <v>27.6</v>
      </c>
      <c r="D27" s="5" t="s">
        <v>101</v>
      </c>
    </row>
    <row r="28" spans="1:4">
      <c r="A28" s="5">
        <v>99</v>
      </c>
      <c r="B28" s="5">
        <v>8.66</v>
      </c>
      <c r="C28" s="5">
        <v>29</v>
      </c>
      <c r="D28" s="5" t="s">
        <v>101</v>
      </c>
    </row>
    <row r="29" spans="1:4">
      <c r="A29" s="5">
        <v>110</v>
      </c>
      <c r="B29" s="5">
        <v>9.35</v>
      </c>
      <c r="C29" s="5">
        <v>30.4</v>
      </c>
      <c r="D29" s="5" t="s">
        <v>101</v>
      </c>
    </row>
    <row r="30" spans="1:4">
      <c r="A30" s="5">
        <v>120</v>
      </c>
      <c r="B30" s="5">
        <v>9.99</v>
      </c>
      <c r="C30" s="5">
        <v>31.7</v>
      </c>
      <c r="D30" s="5" t="s">
        <v>101</v>
      </c>
    </row>
    <row r="31" spans="1:4">
      <c r="A31" s="5">
        <v>132</v>
      </c>
      <c r="B31" s="5">
        <v>10.62</v>
      </c>
      <c r="C31" s="5">
        <v>33</v>
      </c>
      <c r="D31" s="5" t="s">
        <v>101</v>
      </c>
    </row>
    <row r="32" spans="1:4">
      <c r="A32" s="5">
        <v>142</v>
      </c>
      <c r="B32" s="5">
        <v>11.27</v>
      </c>
      <c r="C32" s="5">
        <v>34.4</v>
      </c>
      <c r="D32" s="5" t="s">
        <v>101</v>
      </c>
    </row>
    <row r="33" spans="1:4">
      <c r="A33" s="5">
        <v>154</v>
      </c>
      <c r="B33" s="5">
        <v>11.83</v>
      </c>
      <c r="C33" s="5">
        <v>35.5</v>
      </c>
      <c r="D33" s="5" t="s">
        <v>101</v>
      </c>
    </row>
    <row r="34" spans="1:4">
      <c r="A34" s="5">
        <v>164</v>
      </c>
      <c r="B34" s="5">
        <v>12.36</v>
      </c>
      <c r="C34" s="5">
        <v>36.6</v>
      </c>
      <c r="D34" s="5" t="s">
        <v>101</v>
      </c>
    </row>
    <row r="35" spans="1:4">
      <c r="A35" s="5">
        <v>176</v>
      </c>
      <c r="B35" s="5">
        <v>12.91</v>
      </c>
      <c r="C35" s="5">
        <v>37.8</v>
      </c>
      <c r="D35" s="5" t="s">
        <v>101</v>
      </c>
    </row>
    <row r="36" spans="1:4">
      <c r="A36" s="5">
        <v>186</v>
      </c>
      <c r="B36" s="5">
        <v>13.4</v>
      </c>
      <c r="C36" s="5">
        <v>38.8</v>
      </c>
      <c r="D36" s="5" t="s">
        <v>101</v>
      </c>
    </row>
    <row r="37" spans="1:4">
      <c r="A37" s="5">
        <v>198</v>
      </c>
      <c r="B37" s="5">
        <v>13.98</v>
      </c>
      <c r="C37" s="5">
        <v>40.1</v>
      </c>
      <c r="D37" s="5" t="s">
        <v>101</v>
      </c>
    </row>
    <row r="38" spans="1:4">
      <c r="A38" s="5">
        <v>208</v>
      </c>
      <c r="B38" s="5">
        <v>14.5</v>
      </c>
      <c r="C38" s="5">
        <v>41.2</v>
      </c>
      <c r="D38" s="5" t="s">
        <v>101</v>
      </c>
    </row>
    <row r="39" spans="1:4">
      <c r="A39" s="5">
        <v>220</v>
      </c>
      <c r="B39" s="5">
        <v>14.99</v>
      </c>
      <c r="C39" s="5">
        <v>42.2</v>
      </c>
      <c r="D39" s="5" t="s">
        <v>101</v>
      </c>
    </row>
    <row r="40" spans="1:4">
      <c r="A40" s="5">
        <v>230</v>
      </c>
      <c r="B40" s="5">
        <v>15.43</v>
      </c>
      <c r="C40" s="5">
        <v>43.2</v>
      </c>
      <c r="D40" s="5" t="s">
        <v>101</v>
      </c>
    </row>
    <row r="41" spans="1:4">
      <c r="A41" s="5">
        <v>242</v>
      </c>
      <c r="B41" s="5">
        <v>15.82</v>
      </c>
      <c r="C41" s="5">
        <v>44</v>
      </c>
      <c r="D41" s="5" t="s">
        <v>101</v>
      </c>
    </row>
    <row r="42" spans="1:4">
      <c r="A42" s="5">
        <v>252</v>
      </c>
      <c r="B42" s="5">
        <v>16.2</v>
      </c>
      <c r="C42" s="5">
        <v>44.9</v>
      </c>
      <c r="D42" s="5" t="s">
        <v>101</v>
      </c>
    </row>
    <row r="43" spans="1:4">
      <c r="A43" s="5">
        <v>264</v>
      </c>
      <c r="B43" s="5">
        <v>16.6</v>
      </c>
      <c r="C43" s="5">
        <v>45.8</v>
      </c>
      <c r="D43" s="5" t="s">
        <v>101</v>
      </c>
    </row>
    <row r="44" spans="1:4">
      <c r="A44" s="5">
        <v>274</v>
      </c>
      <c r="B44" s="5">
        <v>16.97</v>
      </c>
      <c r="C44" s="5">
        <v>46.6</v>
      </c>
      <c r="D44" s="5" t="s">
        <v>101</v>
      </c>
    </row>
    <row r="45" spans="1:4">
      <c r="A45" s="5">
        <v>286</v>
      </c>
      <c r="B45" s="5">
        <v>17.31</v>
      </c>
      <c r="C45" s="5">
        <v>47.3</v>
      </c>
      <c r="D45" s="5" t="s">
        <v>101</v>
      </c>
    </row>
    <row r="46" spans="1:4">
      <c r="A46" s="5">
        <v>296</v>
      </c>
      <c r="B46" s="5">
        <v>17.6</v>
      </c>
      <c r="C46" s="5">
        <v>48</v>
      </c>
      <c r="D46" s="5" t="s">
        <v>101</v>
      </c>
    </row>
    <row r="47" spans="1:4">
      <c r="A47" s="5">
        <v>308</v>
      </c>
      <c r="B47" s="5">
        <v>17.94</v>
      </c>
      <c r="C47" s="5">
        <v>48.7</v>
      </c>
      <c r="D47" s="5" t="s">
        <v>101</v>
      </c>
    </row>
    <row r="48" spans="1:4">
      <c r="A48" s="5">
        <v>318</v>
      </c>
      <c r="B48" s="5">
        <v>18.31</v>
      </c>
      <c r="C48" s="5">
        <v>49.6</v>
      </c>
      <c r="D48" s="5" t="s">
        <v>101</v>
      </c>
    </row>
    <row r="51" spans="1:4">
      <c r="A51" s="6" t="s">
        <v>104</v>
      </c>
      <c r="B51" s="6"/>
      <c r="C51" s="6"/>
      <c r="D51" s="6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39"/>
  <sheetViews>
    <sheetView tabSelected="1" zoomScale="85" zoomScaleNormal="85" topLeftCell="C1" workbookViewId="0">
      <selection activeCell="T6" sqref="T6"/>
    </sheetView>
  </sheetViews>
  <sheetFormatPr defaultColWidth="9" defaultRowHeight="14"/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</v>
      </c>
      <c r="D3">
        <v>0</v>
      </c>
      <c r="E3">
        <v>0.303921569</v>
      </c>
    </row>
    <row r="4" spans="1:5">
      <c r="A4">
        <v>2</v>
      </c>
      <c r="B4">
        <v>0</v>
      </c>
      <c r="C4">
        <v>0</v>
      </c>
      <c r="D4">
        <v>0</v>
      </c>
      <c r="E4">
        <v>0.607843137</v>
      </c>
    </row>
    <row r="5" spans="1:5">
      <c r="A5">
        <v>3</v>
      </c>
      <c r="B5">
        <v>0</v>
      </c>
      <c r="C5">
        <v>0</v>
      </c>
      <c r="D5">
        <v>0</v>
      </c>
      <c r="E5">
        <v>0.911764706</v>
      </c>
    </row>
    <row r="6" spans="1:5">
      <c r="A6">
        <v>4</v>
      </c>
      <c r="B6">
        <v>0.272391608391607</v>
      </c>
      <c r="C6">
        <v>0.376244755244755</v>
      </c>
      <c r="D6">
        <v>0.324318181818181</v>
      </c>
      <c r="E6">
        <v>1.215686275</v>
      </c>
    </row>
    <row r="7" spans="1:5">
      <c r="A7">
        <v>5</v>
      </c>
      <c r="B7">
        <v>1.11968997668998</v>
      </c>
      <c r="C7">
        <v>1.66247668997669</v>
      </c>
      <c r="D7">
        <v>1.39108333333333</v>
      </c>
      <c r="E7">
        <v>1.519607843</v>
      </c>
    </row>
    <row r="8" spans="1:5">
      <c r="A8">
        <v>6</v>
      </c>
      <c r="B8">
        <v>2.05323543123544</v>
      </c>
      <c r="C8">
        <v>2.9619766899767</v>
      </c>
      <c r="D8">
        <v>2.50760606060607</v>
      </c>
      <c r="E8">
        <v>1.823529412</v>
      </c>
    </row>
    <row r="9" spans="1:5">
      <c r="A9">
        <v>7</v>
      </c>
      <c r="B9">
        <v>2.98467832167833</v>
      </c>
      <c r="C9">
        <v>4.22759207459209</v>
      </c>
      <c r="D9">
        <v>3.60613519813521</v>
      </c>
      <c r="E9">
        <v>2.12745098</v>
      </c>
    </row>
    <row r="10" spans="1:19">
      <c r="A10">
        <v>8</v>
      </c>
      <c r="B10">
        <v>3.77140792540794</v>
      </c>
      <c r="C10">
        <v>5.2320512820513</v>
      </c>
      <c r="D10">
        <v>4.50172960372962</v>
      </c>
      <c r="E10">
        <v>2.431372549</v>
      </c>
      <c r="S10">
        <v>162</v>
      </c>
    </row>
    <row r="11" spans="1:5">
      <c r="A11">
        <v>9</v>
      </c>
      <c r="B11">
        <v>4.00317016317017</v>
      </c>
      <c r="C11">
        <v>6.04416317016319</v>
      </c>
      <c r="D11">
        <v>5.02366666666668</v>
      </c>
      <c r="E11">
        <v>2.735294118</v>
      </c>
    </row>
    <row r="12" spans="1:5">
      <c r="A12">
        <v>10</v>
      </c>
      <c r="B12">
        <v>5.54532400932402</v>
      </c>
      <c r="C12">
        <v>6.92933566433568</v>
      </c>
      <c r="D12">
        <v>6.23732983682985</v>
      </c>
      <c r="E12">
        <v>3.039215686</v>
      </c>
    </row>
    <row r="13" spans="1:5">
      <c r="A13">
        <v>11</v>
      </c>
      <c r="B13">
        <v>6.0389533799534</v>
      </c>
      <c r="C13">
        <v>6.13687412587414</v>
      </c>
      <c r="D13">
        <v>6.08791375291377</v>
      </c>
      <c r="E13">
        <v>3.1</v>
      </c>
    </row>
    <row r="14" spans="1:5">
      <c r="A14">
        <v>12</v>
      </c>
      <c r="B14">
        <v>6.38064102564104</v>
      </c>
      <c r="C14">
        <v>8.31530769230771</v>
      </c>
      <c r="D14">
        <v>7.34797435897438</v>
      </c>
      <c r="E14">
        <v>3.1</v>
      </c>
    </row>
    <row r="15" spans="1:5">
      <c r="A15">
        <v>13</v>
      </c>
      <c r="B15">
        <v>5.77906526806528</v>
      </c>
      <c r="C15">
        <v>8.94401398601401</v>
      </c>
      <c r="D15">
        <v>7.36153962703965</v>
      </c>
      <c r="E15">
        <v>3.1</v>
      </c>
    </row>
    <row r="16" spans="1:5">
      <c r="A16">
        <v>14</v>
      </c>
      <c r="B16">
        <v>5.12798834498836</v>
      </c>
      <c r="C16">
        <v>13.7647296037296</v>
      </c>
      <c r="D16">
        <v>9.446358974359</v>
      </c>
      <c r="E16">
        <v>3.1</v>
      </c>
    </row>
    <row r="17" spans="1:5">
      <c r="A17">
        <v>15</v>
      </c>
      <c r="B17">
        <v>6.57176923076925</v>
      </c>
      <c r="C17">
        <v>15.5341934731935</v>
      </c>
      <c r="D17">
        <v>11.0529813519814</v>
      </c>
      <c r="E17">
        <v>3.1</v>
      </c>
    </row>
    <row r="18" spans="1:5">
      <c r="A18">
        <v>16</v>
      </c>
      <c r="B18">
        <v>7.421682983683</v>
      </c>
      <c r="C18">
        <v>19.1622657342658</v>
      </c>
      <c r="D18">
        <v>13.2919743589744</v>
      </c>
      <c r="E18">
        <v>3.1</v>
      </c>
    </row>
    <row r="19" spans="1:5">
      <c r="A19">
        <v>17</v>
      </c>
      <c r="B19">
        <v>7.04794638694641</v>
      </c>
      <c r="C19">
        <v>17.4373100233101</v>
      </c>
      <c r="D19">
        <v>12.2426282051282</v>
      </c>
      <c r="E19">
        <v>3.1</v>
      </c>
    </row>
    <row r="20" spans="1:5">
      <c r="A20">
        <v>18</v>
      </c>
      <c r="B20">
        <v>4.42826340326341</v>
      </c>
      <c r="C20">
        <v>11.5605874125874</v>
      </c>
      <c r="D20">
        <v>7.99442540792543</v>
      </c>
      <c r="E20">
        <v>3.1</v>
      </c>
    </row>
    <row r="21" spans="1:5">
      <c r="A21">
        <v>19</v>
      </c>
      <c r="B21">
        <v>3.52972727272728</v>
      </c>
      <c r="C21">
        <v>9.74437762237765</v>
      </c>
      <c r="D21">
        <v>6.63705244755247</v>
      </c>
      <c r="E21">
        <v>3.1</v>
      </c>
    </row>
    <row r="22" spans="1:5">
      <c r="A22">
        <v>20</v>
      </c>
      <c r="B22">
        <v>2.77011888111889</v>
      </c>
      <c r="C22">
        <v>9.50837062937065</v>
      </c>
      <c r="D22">
        <v>6.13924475524477</v>
      </c>
      <c r="E22">
        <v>3.1</v>
      </c>
    </row>
    <row r="23" spans="1:5">
      <c r="A23">
        <v>21</v>
      </c>
      <c r="B23">
        <v>3.99998135198136</v>
      </c>
      <c r="C23">
        <v>10.645703962704</v>
      </c>
      <c r="D23">
        <v>7.32284265734268</v>
      </c>
      <c r="E23">
        <v>3.1</v>
      </c>
    </row>
    <row r="24" spans="1:5">
      <c r="A24">
        <v>22</v>
      </c>
      <c r="B24">
        <v>4.79167365967367</v>
      </c>
      <c r="C24">
        <v>11.1006526806527</v>
      </c>
      <c r="D24">
        <v>7.94616317016319</v>
      </c>
      <c r="E24">
        <v>3.1</v>
      </c>
    </row>
    <row r="25" spans="1:5">
      <c r="A25">
        <v>23</v>
      </c>
      <c r="B25">
        <v>4.41995571095572</v>
      </c>
      <c r="C25">
        <v>9.22398135198138</v>
      </c>
      <c r="D25">
        <v>6.82196853146855</v>
      </c>
      <c r="E25">
        <v>3.1</v>
      </c>
    </row>
    <row r="26" spans="1:5">
      <c r="A26">
        <v>24</v>
      </c>
      <c r="B26">
        <v>5.2235477855478</v>
      </c>
      <c r="C26">
        <v>13.4324289044289</v>
      </c>
      <c r="D26">
        <v>9.32798834498837</v>
      </c>
      <c r="E26">
        <v>3.1</v>
      </c>
    </row>
    <row r="27" spans="1:5">
      <c r="A27">
        <v>25</v>
      </c>
      <c r="B27">
        <v>4.80045221445223</v>
      </c>
      <c r="C27">
        <v>13.5112284382285</v>
      </c>
      <c r="D27">
        <v>9.15584032634035</v>
      </c>
      <c r="E27">
        <v>3.1</v>
      </c>
    </row>
    <row r="28" spans="1:5">
      <c r="A28">
        <v>26</v>
      </c>
      <c r="B28">
        <v>5.00809557109558</v>
      </c>
      <c r="C28">
        <v>12.9182960372961</v>
      </c>
      <c r="D28">
        <v>8.96319580419583</v>
      </c>
      <c r="E28">
        <v>3.1</v>
      </c>
    </row>
    <row r="29" spans="1:5">
      <c r="A29">
        <v>27</v>
      </c>
      <c r="B29">
        <v>5.91313519813521</v>
      </c>
      <c r="C29">
        <v>11.0097459207459</v>
      </c>
      <c r="D29">
        <v>8.46144055944058</v>
      </c>
      <c r="E29">
        <v>3.1</v>
      </c>
    </row>
    <row r="30" spans="1:5">
      <c r="A30">
        <v>28</v>
      </c>
      <c r="B30">
        <v>5.68006293706295</v>
      </c>
      <c r="C30">
        <v>10.7047342657343</v>
      </c>
      <c r="D30">
        <v>8.19239860139862</v>
      </c>
      <c r="E30">
        <v>3.1</v>
      </c>
    </row>
    <row r="31" spans="1:5">
      <c r="A31">
        <v>29</v>
      </c>
      <c r="B31">
        <v>5.51442424242426</v>
      </c>
      <c r="C31">
        <v>11.9287529137529</v>
      </c>
      <c r="D31">
        <v>8.7215885780886</v>
      </c>
      <c r="E31">
        <v>3.1</v>
      </c>
    </row>
    <row r="32" spans="1:5">
      <c r="A32">
        <v>30</v>
      </c>
      <c r="B32">
        <v>5.95988811188813</v>
      </c>
      <c r="C32">
        <v>13.963331002331</v>
      </c>
      <c r="D32">
        <v>9.96160955710958</v>
      </c>
      <c r="E32">
        <v>3.1</v>
      </c>
    </row>
    <row r="33" spans="1:5">
      <c r="A33">
        <v>31</v>
      </c>
      <c r="B33">
        <v>6.35652214452216</v>
      </c>
      <c r="C33">
        <v>14.0590512820513</v>
      </c>
      <c r="D33">
        <v>10.2077867132867</v>
      </c>
      <c r="E33">
        <v>3.1</v>
      </c>
    </row>
    <row r="34" spans="1:5">
      <c r="A34">
        <v>32</v>
      </c>
      <c r="B34">
        <v>6.76715850815853</v>
      </c>
      <c r="C34">
        <v>12.8875268065268</v>
      </c>
      <c r="D34">
        <v>9.82734265734268</v>
      </c>
      <c r="E34">
        <v>3.1</v>
      </c>
    </row>
    <row r="35" spans="1:5">
      <c r="A35">
        <v>33</v>
      </c>
      <c r="B35">
        <v>7.2384498834499</v>
      </c>
      <c r="C35">
        <v>11.4862121212121</v>
      </c>
      <c r="D35">
        <v>9.36233100233103</v>
      </c>
      <c r="E35">
        <v>3.1</v>
      </c>
    </row>
    <row r="36" spans="1:5">
      <c r="A36">
        <v>34</v>
      </c>
      <c r="B36">
        <v>5.50025174825176</v>
      </c>
      <c r="C36">
        <v>8.44790675990678</v>
      </c>
      <c r="D36">
        <v>6.97407925407927</v>
      </c>
      <c r="E36">
        <v>3.1</v>
      </c>
    </row>
    <row r="37" spans="1:5">
      <c r="A37">
        <v>35</v>
      </c>
      <c r="B37">
        <v>5.19987412587414</v>
      </c>
      <c r="C37">
        <v>6.59905594405596</v>
      </c>
      <c r="D37">
        <v>5.89946503496505</v>
      </c>
      <c r="E37">
        <v>3.1</v>
      </c>
    </row>
    <row r="38" spans="1:5">
      <c r="A38">
        <v>36</v>
      </c>
      <c r="B38">
        <v>5.46476689976691</v>
      </c>
      <c r="C38">
        <v>8.63001165501168</v>
      </c>
      <c r="D38">
        <v>7.0473892773893</v>
      </c>
      <c r="E38">
        <v>3.1</v>
      </c>
    </row>
    <row r="39" spans="1:5">
      <c r="A39">
        <v>37</v>
      </c>
      <c r="B39">
        <v>5.7762773892774</v>
      </c>
      <c r="C39">
        <v>9.00413286713289</v>
      </c>
      <c r="D39">
        <v>7.39020512820515</v>
      </c>
      <c r="E39">
        <v>3.1</v>
      </c>
    </row>
    <row r="40" spans="1:5">
      <c r="A40">
        <v>38</v>
      </c>
      <c r="B40">
        <v>5.70630536130538</v>
      </c>
      <c r="C40">
        <v>8.50473426573429</v>
      </c>
      <c r="D40">
        <v>7.10551981351983</v>
      </c>
      <c r="E40">
        <v>3.1</v>
      </c>
    </row>
    <row r="41" spans="1:5">
      <c r="A41">
        <v>39</v>
      </c>
      <c r="B41">
        <v>5.31336596736598</v>
      </c>
      <c r="C41">
        <v>7.95861072261074</v>
      </c>
      <c r="D41">
        <v>6.63598834498836</v>
      </c>
      <c r="E41">
        <v>3.1</v>
      </c>
    </row>
    <row r="42" spans="1:5">
      <c r="A42">
        <v>40</v>
      </c>
      <c r="B42">
        <v>4.69809090909092</v>
      </c>
      <c r="C42">
        <v>6.57668531468533</v>
      </c>
      <c r="D42">
        <v>5.63738811188813</v>
      </c>
      <c r="E42">
        <v>3.1</v>
      </c>
    </row>
    <row r="43" spans="1:5">
      <c r="A43">
        <v>41</v>
      </c>
      <c r="B43">
        <v>5.02325407925409</v>
      </c>
      <c r="C43">
        <v>6.86460139860142</v>
      </c>
      <c r="D43">
        <v>5.94392773892775</v>
      </c>
      <c r="E43">
        <v>3.1</v>
      </c>
    </row>
    <row r="44" spans="1:5">
      <c r="A44">
        <v>42</v>
      </c>
      <c r="B44">
        <v>5.29735897435899</v>
      </c>
      <c r="C44">
        <v>7.13019813519815</v>
      </c>
      <c r="D44">
        <v>6.21377855477857</v>
      </c>
      <c r="E44">
        <v>3.1</v>
      </c>
    </row>
    <row r="45" spans="1:5">
      <c r="A45">
        <v>43</v>
      </c>
      <c r="B45">
        <v>5.57534265734267</v>
      </c>
      <c r="C45">
        <v>7.40316783216785</v>
      </c>
      <c r="D45">
        <v>6.48925524475526</v>
      </c>
      <c r="E45">
        <v>3.1</v>
      </c>
    </row>
    <row r="46" spans="1:5">
      <c r="A46">
        <v>44</v>
      </c>
      <c r="B46">
        <v>5.43017482517484</v>
      </c>
      <c r="C46">
        <v>7.22364102564104</v>
      </c>
      <c r="D46">
        <v>6.32690792540794</v>
      </c>
      <c r="E46">
        <v>3.1</v>
      </c>
    </row>
    <row r="47" spans="1:5">
      <c r="A47">
        <v>45</v>
      </c>
      <c r="B47">
        <v>5.25361072261074</v>
      </c>
      <c r="C47">
        <v>6.97544755244757</v>
      </c>
      <c r="D47">
        <v>6.11452913752915</v>
      </c>
      <c r="E47">
        <v>3.1</v>
      </c>
    </row>
    <row r="48" spans="1:5">
      <c r="A48">
        <v>46</v>
      </c>
      <c r="B48">
        <v>5.05722144522146</v>
      </c>
      <c r="C48">
        <v>6.73319114219116</v>
      </c>
      <c r="D48">
        <v>5.89520629370631</v>
      </c>
      <c r="E48">
        <v>3.1</v>
      </c>
    </row>
    <row r="49" spans="1:5">
      <c r="A49">
        <v>47</v>
      </c>
      <c r="B49">
        <v>4.9172167832168</v>
      </c>
      <c r="C49">
        <v>6.56599533799536</v>
      </c>
      <c r="D49">
        <v>5.74160606060608</v>
      </c>
      <c r="E49">
        <v>3.1</v>
      </c>
    </row>
    <row r="50" spans="1:5">
      <c r="A50">
        <v>48</v>
      </c>
      <c r="B50">
        <v>4.8398111888112</v>
      </c>
      <c r="C50">
        <v>6.47026573426575</v>
      </c>
      <c r="D50">
        <v>5.65503846153848</v>
      </c>
      <c r="E50">
        <v>3.1</v>
      </c>
    </row>
    <row r="51" spans="1:5">
      <c r="A51">
        <v>49</v>
      </c>
      <c r="B51">
        <v>4.81279020979022</v>
      </c>
      <c r="C51">
        <v>6.43604428904431</v>
      </c>
      <c r="D51">
        <v>5.62441724941726</v>
      </c>
      <c r="E51">
        <v>3.1</v>
      </c>
    </row>
    <row r="52" spans="1:5">
      <c r="A52">
        <v>50</v>
      </c>
      <c r="B52">
        <v>4.78564801864803</v>
      </c>
      <c r="C52">
        <v>6.38052680652682</v>
      </c>
      <c r="D52">
        <v>5.58308741258743</v>
      </c>
      <c r="E52">
        <v>3.1</v>
      </c>
    </row>
    <row r="53" spans="1:5">
      <c r="A53">
        <v>51</v>
      </c>
      <c r="B53">
        <v>4.73837296037297</v>
      </c>
      <c r="C53">
        <v>6.29500466200468</v>
      </c>
      <c r="D53">
        <v>5.51668881118883</v>
      </c>
      <c r="E53">
        <v>3.1</v>
      </c>
    </row>
    <row r="54" spans="1:5">
      <c r="A54">
        <v>52</v>
      </c>
      <c r="B54">
        <v>4.66990442890444</v>
      </c>
      <c r="C54">
        <v>6.18139627039629</v>
      </c>
      <c r="D54">
        <v>5.42565034965036</v>
      </c>
      <c r="E54">
        <v>3.1</v>
      </c>
    </row>
    <row r="55" spans="1:5">
      <c r="A55">
        <v>53</v>
      </c>
      <c r="B55">
        <v>4.56785780885782</v>
      </c>
      <c r="C55">
        <v>6.0269160839161</v>
      </c>
      <c r="D55">
        <v>5.29738694638696</v>
      </c>
      <c r="E55">
        <v>3.1</v>
      </c>
    </row>
    <row r="56" spans="1:5">
      <c r="A56">
        <v>54</v>
      </c>
      <c r="B56">
        <v>4.44789277389279</v>
      </c>
      <c r="C56">
        <v>5.85378554778556</v>
      </c>
      <c r="D56">
        <v>5.15083916083917</v>
      </c>
      <c r="E56">
        <v>3.1</v>
      </c>
    </row>
    <row r="57" spans="1:5">
      <c r="A57">
        <v>55</v>
      </c>
      <c r="B57">
        <v>4.38338461538463</v>
      </c>
      <c r="C57">
        <v>5.76472727272729</v>
      </c>
      <c r="D57">
        <v>5.07405594405596</v>
      </c>
      <c r="E57">
        <v>3.1</v>
      </c>
    </row>
    <row r="58" spans="1:5">
      <c r="A58">
        <v>56</v>
      </c>
      <c r="B58">
        <v>4.27162470862472</v>
      </c>
      <c r="C58">
        <v>5.60234731934733</v>
      </c>
      <c r="D58">
        <v>4.93698601398603</v>
      </c>
      <c r="E58">
        <v>3.1</v>
      </c>
    </row>
    <row r="59" spans="1:5">
      <c r="A59">
        <v>57</v>
      </c>
      <c r="B59">
        <v>4.17820046620048</v>
      </c>
      <c r="C59">
        <v>5.4561794871795</v>
      </c>
      <c r="D59">
        <v>4.81718997668999</v>
      </c>
      <c r="E59">
        <v>3.1</v>
      </c>
    </row>
    <row r="60" spans="1:5">
      <c r="A60">
        <v>58</v>
      </c>
      <c r="B60">
        <v>4.13282517482519</v>
      </c>
      <c r="C60">
        <v>5.3882167832168</v>
      </c>
      <c r="D60">
        <v>4.76052097902099</v>
      </c>
      <c r="E60">
        <v>3.1</v>
      </c>
    </row>
    <row r="61" spans="1:5">
      <c r="A61">
        <v>59</v>
      </c>
      <c r="B61">
        <v>4.11682284382286</v>
      </c>
      <c r="C61">
        <v>5.36545687645689</v>
      </c>
      <c r="D61">
        <v>4.74113986013987</v>
      </c>
      <c r="E61">
        <v>3.1</v>
      </c>
    </row>
    <row r="62" spans="1:5">
      <c r="A62">
        <v>60</v>
      </c>
      <c r="B62">
        <v>4.10710023310024</v>
      </c>
      <c r="C62">
        <v>5.34292074592076</v>
      </c>
      <c r="D62">
        <v>4.7250104895105</v>
      </c>
      <c r="E62">
        <v>3.1</v>
      </c>
    </row>
    <row r="63" spans="1:5">
      <c r="A63">
        <v>61</v>
      </c>
      <c r="B63">
        <v>4.03812820512822</v>
      </c>
      <c r="C63">
        <v>5.23020046620048</v>
      </c>
      <c r="D63">
        <v>4.63416433566435</v>
      </c>
      <c r="E63">
        <v>3.1</v>
      </c>
    </row>
    <row r="64" spans="1:5">
      <c r="A64">
        <v>62</v>
      </c>
      <c r="B64">
        <v>3.89232400932402</v>
      </c>
      <c r="C64">
        <v>5.00270629370631</v>
      </c>
      <c r="D64">
        <v>4.44751515151516</v>
      </c>
      <c r="E64">
        <v>3.1</v>
      </c>
    </row>
    <row r="65" spans="1:5">
      <c r="A65">
        <v>63</v>
      </c>
      <c r="B65">
        <v>3.72730536130537</v>
      </c>
      <c r="C65">
        <v>4.74832867132868</v>
      </c>
      <c r="D65">
        <v>4.23781701631703</v>
      </c>
      <c r="E65">
        <v>3.1</v>
      </c>
    </row>
    <row r="66" spans="1:5">
      <c r="A66">
        <v>64</v>
      </c>
      <c r="B66">
        <v>3.57036596736598</v>
      </c>
      <c r="C66">
        <v>4.52593473193474</v>
      </c>
      <c r="D66">
        <v>4.04815034965036</v>
      </c>
      <c r="E66">
        <v>3.1</v>
      </c>
    </row>
    <row r="67" spans="1:5">
      <c r="A67">
        <v>65</v>
      </c>
      <c r="B67">
        <v>3.42839393939395</v>
      </c>
      <c r="C67">
        <v>4.34341025641027</v>
      </c>
      <c r="D67">
        <v>3.88590209790211</v>
      </c>
      <c r="E67">
        <v>3.1</v>
      </c>
    </row>
    <row r="68" spans="1:5">
      <c r="A68">
        <v>66</v>
      </c>
      <c r="B68">
        <v>3.36099300699302</v>
      </c>
      <c r="C68">
        <v>4.26089510489512</v>
      </c>
      <c r="D68">
        <v>3.81094405594407</v>
      </c>
      <c r="E68">
        <v>3.1</v>
      </c>
    </row>
    <row r="69" spans="1:5">
      <c r="A69">
        <v>67</v>
      </c>
      <c r="B69">
        <v>3.24012587412588</v>
      </c>
      <c r="C69">
        <v>4.13380885780887</v>
      </c>
      <c r="D69">
        <v>3.68696736596738</v>
      </c>
      <c r="E69">
        <v>3.1</v>
      </c>
    </row>
    <row r="70" spans="1:5">
      <c r="A70">
        <v>68</v>
      </c>
      <c r="B70">
        <v>3.18357342657343</v>
      </c>
      <c r="C70">
        <v>4.07835664335665</v>
      </c>
      <c r="D70">
        <v>3.63096503496504</v>
      </c>
      <c r="E70">
        <v>3.1</v>
      </c>
    </row>
    <row r="71" spans="1:5">
      <c r="A71">
        <v>69</v>
      </c>
      <c r="B71">
        <v>3.15826340326341</v>
      </c>
      <c r="C71">
        <v>4.04859440559442</v>
      </c>
      <c r="D71">
        <v>3.60342890442891</v>
      </c>
      <c r="E71">
        <v>3.1</v>
      </c>
    </row>
    <row r="72" spans="1:5">
      <c r="A72">
        <v>70</v>
      </c>
      <c r="B72">
        <v>3.12006993006994</v>
      </c>
      <c r="C72">
        <v>3.9857132867133</v>
      </c>
      <c r="D72">
        <v>3.55289160839162</v>
      </c>
      <c r="E72">
        <v>3.1</v>
      </c>
    </row>
    <row r="73" spans="1:5">
      <c r="A73">
        <v>71</v>
      </c>
      <c r="B73">
        <v>3.08644988344989</v>
      </c>
      <c r="C73">
        <v>3.93845920745922</v>
      </c>
      <c r="D73">
        <v>3.51245454545455</v>
      </c>
      <c r="E73">
        <v>3.1</v>
      </c>
    </row>
    <row r="74" spans="1:5">
      <c r="A74">
        <v>72</v>
      </c>
      <c r="B74">
        <v>3.01237995337996</v>
      </c>
      <c r="C74">
        <v>3.8402470862471</v>
      </c>
      <c r="D74">
        <v>3.42631351981353</v>
      </c>
      <c r="E74">
        <v>3.1</v>
      </c>
    </row>
    <row r="75" spans="1:5">
      <c r="A75">
        <v>73</v>
      </c>
      <c r="B75">
        <v>2.96326340326341</v>
      </c>
      <c r="C75">
        <v>3.78187412587414</v>
      </c>
      <c r="D75">
        <v>3.37256876456877</v>
      </c>
      <c r="E75">
        <v>3.1</v>
      </c>
    </row>
    <row r="76" spans="1:5">
      <c r="A76">
        <v>74</v>
      </c>
      <c r="B76">
        <v>2.94730536130537</v>
      </c>
      <c r="C76">
        <v>3.76400233100234</v>
      </c>
      <c r="D76">
        <v>3.35565384615386</v>
      </c>
      <c r="E76">
        <v>3.1</v>
      </c>
    </row>
    <row r="77" spans="1:5">
      <c r="A77">
        <v>75</v>
      </c>
      <c r="B77">
        <v>2.94281585081586</v>
      </c>
      <c r="C77">
        <v>3.75108391608393</v>
      </c>
      <c r="D77">
        <v>3.34694988344989</v>
      </c>
      <c r="E77">
        <v>3.1</v>
      </c>
    </row>
    <row r="78" spans="1:5">
      <c r="A78">
        <v>76</v>
      </c>
      <c r="B78">
        <v>2.90862237762239</v>
      </c>
      <c r="C78">
        <v>3.7095407925408</v>
      </c>
      <c r="D78">
        <v>3.30908158508159</v>
      </c>
      <c r="E78">
        <v>3.1</v>
      </c>
    </row>
    <row r="79" spans="1:5">
      <c r="A79">
        <v>77</v>
      </c>
      <c r="B79">
        <v>2.89065734265735</v>
      </c>
      <c r="C79">
        <v>3.69025874125875</v>
      </c>
      <c r="D79">
        <v>3.29045804195805</v>
      </c>
      <c r="E79">
        <v>3.1</v>
      </c>
    </row>
    <row r="80" spans="1:5">
      <c r="A80">
        <v>78</v>
      </c>
      <c r="B80">
        <v>2.86137296037297</v>
      </c>
      <c r="C80">
        <v>3.65525874125875</v>
      </c>
      <c r="D80">
        <v>3.25831585081586</v>
      </c>
      <c r="E80">
        <v>3.1</v>
      </c>
    </row>
    <row r="81" spans="1:5">
      <c r="A81">
        <v>79</v>
      </c>
      <c r="B81">
        <v>2.84734032634033</v>
      </c>
      <c r="C81">
        <v>3.63451748251749</v>
      </c>
      <c r="D81">
        <v>3.24092890442891</v>
      </c>
      <c r="E81">
        <v>3.1</v>
      </c>
    </row>
    <row r="82" spans="1:5">
      <c r="A82">
        <v>80</v>
      </c>
      <c r="B82">
        <v>2.85110256410257</v>
      </c>
      <c r="C82">
        <v>3.64256410256411</v>
      </c>
      <c r="D82">
        <v>3.24683333333334</v>
      </c>
      <c r="E82">
        <v>3.092999539</v>
      </c>
    </row>
    <row r="83" spans="1:5">
      <c r="A83">
        <v>81</v>
      </c>
      <c r="B83">
        <v>2.87245221445222</v>
      </c>
      <c r="C83">
        <v>3.67206993006994</v>
      </c>
      <c r="D83">
        <v>3.27226107226108</v>
      </c>
      <c r="E83">
        <v>3.060099546</v>
      </c>
    </row>
    <row r="84" spans="1:5">
      <c r="A84">
        <v>82</v>
      </c>
      <c r="B84">
        <v>2.88769463869465</v>
      </c>
      <c r="C84">
        <v>3.69918648018649</v>
      </c>
      <c r="D84">
        <v>3.29344055944057</v>
      </c>
      <c r="E84">
        <v>3.027199553</v>
      </c>
    </row>
    <row r="85" spans="1:5">
      <c r="A85">
        <v>83</v>
      </c>
      <c r="B85">
        <v>2.92700233100234</v>
      </c>
      <c r="C85">
        <v>3.75124941724943</v>
      </c>
      <c r="D85">
        <v>3.33912587412588</v>
      </c>
      <c r="E85">
        <v>2.994299559</v>
      </c>
    </row>
    <row r="86" spans="1:5">
      <c r="A86">
        <v>84</v>
      </c>
      <c r="B86">
        <v>2.94605128205129</v>
      </c>
      <c r="C86">
        <v>3.76556876456877</v>
      </c>
      <c r="D86">
        <v>3.35581002331003</v>
      </c>
      <c r="E86">
        <v>2.961399566</v>
      </c>
    </row>
    <row r="87" spans="1:5">
      <c r="A87">
        <v>85</v>
      </c>
      <c r="B87">
        <v>2.91695337995339</v>
      </c>
      <c r="C87">
        <v>3.72109090909092</v>
      </c>
      <c r="D87">
        <v>3.31902214452215</v>
      </c>
      <c r="E87">
        <v>2.928499572</v>
      </c>
    </row>
    <row r="88" spans="1:5">
      <c r="A88">
        <v>86</v>
      </c>
      <c r="B88">
        <v>2.87811655011656</v>
      </c>
      <c r="C88">
        <v>3.66449184149185</v>
      </c>
      <c r="D88">
        <v>3.2713041958042</v>
      </c>
      <c r="E88">
        <v>2.895599579</v>
      </c>
    </row>
    <row r="89" spans="1:5">
      <c r="A89">
        <v>87</v>
      </c>
      <c r="B89">
        <v>2.86329137529138</v>
      </c>
      <c r="C89">
        <v>3.66034265734267</v>
      </c>
      <c r="D89">
        <v>3.26181701631702</v>
      </c>
      <c r="E89">
        <v>2.862699585</v>
      </c>
    </row>
    <row r="90" spans="1:5">
      <c r="A90">
        <v>88</v>
      </c>
      <c r="B90">
        <v>2.88076456876458</v>
      </c>
      <c r="C90">
        <v>3.6844731934732</v>
      </c>
      <c r="D90">
        <v>3.28261888111889</v>
      </c>
      <c r="E90">
        <v>2.829799592</v>
      </c>
    </row>
    <row r="91" spans="1:5">
      <c r="A91">
        <v>89</v>
      </c>
      <c r="B91">
        <v>2.94926806526807</v>
      </c>
      <c r="C91">
        <v>3.78524242424243</v>
      </c>
      <c r="D91">
        <v>3.36725524475525</v>
      </c>
      <c r="E91">
        <v>2.796899599</v>
      </c>
    </row>
    <row r="92" spans="1:5">
      <c r="A92">
        <v>90</v>
      </c>
      <c r="B92">
        <v>3.00682517482518</v>
      </c>
      <c r="C92">
        <v>3.85774125874127</v>
      </c>
      <c r="D92">
        <v>3.43228321678323</v>
      </c>
      <c r="E92">
        <v>2.763999605</v>
      </c>
    </row>
    <row r="93" spans="1:5">
      <c r="A93">
        <v>91</v>
      </c>
      <c r="B93">
        <v>3.04006759906761</v>
      </c>
      <c r="C93">
        <v>3.90272494172495</v>
      </c>
      <c r="D93">
        <v>3.47139627039628</v>
      </c>
      <c r="E93">
        <v>2.731099612</v>
      </c>
    </row>
    <row r="94" spans="1:5">
      <c r="A94">
        <v>92</v>
      </c>
      <c r="B94">
        <v>3.09351981351982</v>
      </c>
      <c r="C94">
        <v>3.97219114219115</v>
      </c>
      <c r="D94">
        <v>3.53285547785549</v>
      </c>
      <c r="E94">
        <v>2.698199618</v>
      </c>
    </row>
    <row r="95" spans="1:5">
      <c r="A95">
        <v>93</v>
      </c>
      <c r="B95">
        <v>3.12574825174826</v>
      </c>
      <c r="C95">
        <v>4.01432634032635</v>
      </c>
      <c r="D95">
        <v>3.5700372960373</v>
      </c>
      <c r="E95">
        <v>2.665299625</v>
      </c>
    </row>
    <row r="96" spans="1:5">
      <c r="A96">
        <v>94</v>
      </c>
      <c r="B96">
        <v>3.19250815850817</v>
      </c>
      <c r="C96">
        <v>4.10396037296038</v>
      </c>
      <c r="D96">
        <v>3.64823426573427</v>
      </c>
      <c r="E96">
        <v>2.632399632</v>
      </c>
    </row>
    <row r="97" spans="1:5">
      <c r="A97">
        <v>95</v>
      </c>
      <c r="B97">
        <v>3.25714452214453</v>
      </c>
      <c r="C97">
        <v>4.17756177156178</v>
      </c>
      <c r="D97">
        <v>3.71735314685316</v>
      </c>
      <c r="E97">
        <v>2.599499638</v>
      </c>
    </row>
    <row r="98" spans="1:5">
      <c r="A98">
        <v>96</v>
      </c>
      <c r="B98">
        <v>3.31134265734267</v>
      </c>
      <c r="C98">
        <v>4.23243589743591</v>
      </c>
      <c r="D98">
        <v>3.77188927738929</v>
      </c>
      <c r="E98">
        <v>2.566599645</v>
      </c>
    </row>
    <row r="99" spans="1:5">
      <c r="A99">
        <v>97</v>
      </c>
      <c r="B99">
        <v>3.3574731934732</v>
      </c>
      <c r="C99">
        <v>4.28068997668999</v>
      </c>
      <c r="D99">
        <v>3.81908158508159</v>
      </c>
      <c r="E99">
        <v>2.533699651</v>
      </c>
    </row>
    <row r="100" spans="1:5">
      <c r="A100">
        <v>98</v>
      </c>
      <c r="B100">
        <v>3.37101165501166</v>
      </c>
      <c r="C100">
        <v>4.28089510489512</v>
      </c>
      <c r="D100">
        <v>3.82595337995339</v>
      </c>
      <c r="E100">
        <v>2.500799658</v>
      </c>
    </row>
    <row r="101" spans="1:5">
      <c r="A101">
        <v>99</v>
      </c>
      <c r="B101">
        <v>3.35751748251749</v>
      </c>
      <c r="C101">
        <v>4.26228671328672</v>
      </c>
      <c r="D101">
        <v>3.80990209790211</v>
      </c>
      <c r="E101">
        <v>2.467899664</v>
      </c>
    </row>
    <row r="102" spans="1:5">
      <c r="A102">
        <v>100</v>
      </c>
      <c r="B102">
        <v>3.37105827505828</v>
      </c>
      <c r="C102">
        <v>4.30555944055945</v>
      </c>
      <c r="D102">
        <v>3.83830885780887</v>
      </c>
      <c r="E102">
        <v>2.434999671</v>
      </c>
    </row>
    <row r="103" spans="1:5">
      <c r="A103">
        <v>101</v>
      </c>
      <c r="B103">
        <v>3.4439393939394</v>
      </c>
      <c r="C103">
        <v>4.40136829836831</v>
      </c>
      <c r="D103">
        <v>3.92265384615386</v>
      </c>
      <c r="E103">
        <v>2.402099678</v>
      </c>
    </row>
    <row r="104" spans="1:5">
      <c r="A104">
        <v>102</v>
      </c>
      <c r="B104">
        <v>3.50215617715619</v>
      </c>
      <c r="C104">
        <v>4.45538461538463</v>
      </c>
      <c r="D104">
        <v>3.97877039627041</v>
      </c>
      <c r="E104">
        <v>2.369199684</v>
      </c>
    </row>
    <row r="105" spans="1:5">
      <c r="A105">
        <v>103</v>
      </c>
      <c r="B105">
        <v>3.477344988345</v>
      </c>
      <c r="C105">
        <v>4.39888111888113</v>
      </c>
      <c r="D105">
        <v>3.93811305361306</v>
      </c>
      <c r="E105">
        <v>2.336299691</v>
      </c>
    </row>
    <row r="106" spans="1:5">
      <c r="A106">
        <v>104</v>
      </c>
      <c r="B106">
        <v>3.38457342657343</v>
      </c>
      <c r="C106">
        <v>4.26649184149185</v>
      </c>
      <c r="D106">
        <v>3.82553263403264</v>
      </c>
      <c r="E106">
        <v>2.303399697</v>
      </c>
    </row>
    <row r="107" spans="1:5">
      <c r="A107">
        <v>105</v>
      </c>
      <c r="B107">
        <v>3.33556177156178</v>
      </c>
      <c r="C107">
        <v>4.21298834498836</v>
      </c>
      <c r="D107">
        <v>3.77427505827507</v>
      </c>
      <c r="E107">
        <v>2.270499704</v>
      </c>
    </row>
    <row r="108" spans="1:5">
      <c r="A108">
        <v>106</v>
      </c>
      <c r="B108">
        <v>3.26070862470863</v>
      </c>
      <c r="C108">
        <v>4.13836829836831</v>
      </c>
      <c r="D108">
        <v>3.69953846153847</v>
      </c>
      <c r="E108">
        <v>2.23759971</v>
      </c>
    </row>
    <row r="109" spans="1:5">
      <c r="A109">
        <v>107</v>
      </c>
      <c r="B109">
        <v>3.23588111888113</v>
      </c>
      <c r="C109">
        <v>4.12537296037297</v>
      </c>
      <c r="D109">
        <v>3.68062703962705</v>
      </c>
      <c r="E109">
        <v>2.204699717</v>
      </c>
    </row>
    <row r="110" spans="1:5">
      <c r="A110">
        <v>108</v>
      </c>
      <c r="B110">
        <v>3.21452680652681</v>
      </c>
      <c r="C110">
        <v>4.10500233100234</v>
      </c>
      <c r="D110">
        <v>3.65976456876458</v>
      </c>
      <c r="E110">
        <v>2.171799724</v>
      </c>
    </row>
    <row r="111" spans="1:5">
      <c r="A111">
        <v>109</v>
      </c>
      <c r="B111">
        <v>3.18339860139861</v>
      </c>
      <c r="C111">
        <v>4.05899067599069</v>
      </c>
      <c r="D111">
        <v>3.62119463869465</v>
      </c>
      <c r="E111">
        <v>2.13889973</v>
      </c>
    </row>
    <row r="112" spans="1:5">
      <c r="A112">
        <v>110</v>
      </c>
      <c r="B112">
        <v>3.15751981351982</v>
      </c>
      <c r="C112">
        <v>4.02228205128206</v>
      </c>
      <c r="D112">
        <v>3.58990093240094</v>
      </c>
      <c r="E112">
        <v>2.105999737</v>
      </c>
    </row>
    <row r="113" spans="1:5">
      <c r="A113">
        <v>111</v>
      </c>
      <c r="B113">
        <v>3.10675058275059</v>
      </c>
      <c r="C113">
        <v>3.95942657342658</v>
      </c>
      <c r="D113">
        <v>3.53308857808859</v>
      </c>
      <c r="E113">
        <v>2.073099743</v>
      </c>
    </row>
    <row r="114" spans="1:5">
      <c r="A114">
        <v>112</v>
      </c>
      <c r="B114">
        <v>3.09740792540793</v>
      </c>
      <c r="C114">
        <v>3.94906526806528</v>
      </c>
      <c r="D114">
        <v>3.52323659673661</v>
      </c>
      <c r="E114">
        <v>2.04019975</v>
      </c>
    </row>
    <row r="115" spans="1:5">
      <c r="A115">
        <v>113</v>
      </c>
      <c r="B115">
        <v>3.1161421911422</v>
      </c>
      <c r="C115">
        <v>3.96896503496504</v>
      </c>
      <c r="D115">
        <v>3.54255361305362</v>
      </c>
      <c r="E115">
        <v>2.007299757</v>
      </c>
    </row>
    <row r="116" spans="1:5">
      <c r="A116">
        <v>114</v>
      </c>
      <c r="B116">
        <v>3.16072027972029</v>
      </c>
      <c r="C116">
        <v>4.02787412587414</v>
      </c>
      <c r="D116">
        <v>3.59429720279721</v>
      </c>
      <c r="E116">
        <v>1.974399763</v>
      </c>
    </row>
    <row r="117" spans="1:5">
      <c r="A117">
        <v>115</v>
      </c>
      <c r="B117">
        <v>3.20531235431236</v>
      </c>
      <c r="C117">
        <v>4.08335897435899</v>
      </c>
      <c r="D117">
        <v>3.64433566433567</v>
      </c>
      <c r="E117">
        <v>1.94149977</v>
      </c>
    </row>
    <row r="118" spans="1:5">
      <c r="A118">
        <v>116</v>
      </c>
      <c r="B118">
        <v>3.22622377622378</v>
      </c>
      <c r="C118">
        <v>4.10856410256411</v>
      </c>
      <c r="D118">
        <v>3.66739393939395</v>
      </c>
      <c r="E118">
        <v>1.908599776</v>
      </c>
    </row>
    <row r="119" spans="1:5">
      <c r="A119">
        <v>117</v>
      </c>
      <c r="B119">
        <v>3.27373193473194</v>
      </c>
      <c r="C119">
        <v>4.16656643356645</v>
      </c>
      <c r="D119">
        <v>3.72014918414919</v>
      </c>
      <c r="E119">
        <v>1.875699783</v>
      </c>
    </row>
    <row r="120" spans="1:5">
      <c r="A120">
        <v>118</v>
      </c>
      <c r="B120">
        <v>3.27591841491842</v>
      </c>
      <c r="C120">
        <v>4.16835897435899</v>
      </c>
      <c r="D120">
        <v>3.7221386946387</v>
      </c>
      <c r="E120">
        <v>1.842799789</v>
      </c>
    </row>
    <row r="121" spans="1:5">
      <c r="A121">
        <v>119</v>
      </c>
      <c r="B121">
        <v>3.25320279720281</v>
      </c>
      <c r="C121">
        <v>4.13662470862472</v>
      </c>
      <c r="D121">
        <v>3.69491375291376</v>
      </c>
      <c r="E121">
        <v>1.809899796</v>
      </c>
    </row>
    <row r="122" spans="1:5">
      <c r="A122">
        <v>120</v>
      </c>
      <c r="B122">
        <v>3.20847552447553</v>
      </c>
      <c r="C122">
        <v>4.08049417249418</v>
      </c>
      <c r="D122">
        <v>3.64448484848486</v>
      </c>
      <c r="E122">
        <v>1.776999803</v>
      </c>
    </row>
    <row r="123" spans="1:5">
      <c r="A123">
        <v>121</v>
      </c>
      <c r="B123">
        <v>3.15688111888113</v>
      </c>
      <c r="C123">
        <v>4.01514452214453</v>
      </c>
      <c r="D123">
        <v>3.58601282051283</v>
      </c>
      <c r="E123">
        <v>1.744099809</v>
      </c>
    </row>
    <row r="124" spans="1:5">
      <c r="A124">
        <v>122</v>
      </c>
      <c r="B124">
        <v>3.14886480186481</v>
      </c>
      <c r="C124">
        <v>4.00695804195805</v>
      </c>
      <c r="D124">
        <v>3.57791142191143</v>
      </c>
      <c r="E124">
        <v>1.711199816</v>
      </c>
    </row>
    <row r="125" spans="1:5">
      <c r="A125">
        <v>123</v>
      </c>
      <c r="B125">
        <v>3.14056410256411</v>
      </c>
      <c r="C125">
        <v>3.99102797202798</v>
      </c>
      <c r="D125">
        <v>3.56579603729605</v>
      </c>
      <c r="E125">
        <v>1.678299822</v>
      </c>
    </row>
    <row r="126" spans="1:5">
      <c r="A126">
        <v>124</v>
      </c>
      <c r="B126">
        <v>3.11239627039628</v>
      </c>
      <c r="C126">
        <v>3.950344988345</v>
      </c>
      <c r="D126">
        <v>3.53137062937064</v>
      </c>
      <c r="E126">
        <v>1.645399829</v>
      </c>
    </row>
    <row r="127" spans="1:5">
      <c r="A127">
        <v>125</v>
      </c>
      <c r="B127">
        <v>3.06604662004663</v>
      </c>
      <c r="C127">
        <v>3.89428671328672</v>
      </c>
      <c r="D127">
        <v>3.48016666666668</v>
      </c>
      <c r="E127">
        <v>1.612499836</v>
      </c>
    </row>
    <row r="128" spans="1:5">
      <c r="A128">
        <v>126</v>
      </c>
      <c r="B128">
        <v>3.01099300699301</v>
      </c>
      <c r="C128">
        <v>3.82478554778556</v>
      </c>
      <c r="D128">
        <v>3.41788927738929</v>
      </c>
      <c r="E128">
        <v>1.579599842</v>
      </c>
    </row>
    <row r="129" spans="1:5">
      <c r="A129">
        <v>127</v>
      </c>
      <c r="B129">
        <v>2.98991375291376</v>
      </c>
      <c r="C129">
        <v>3.80728904428905</v>
      </c>
      <c r="D129">
        <v>3.39860139860141</v>
      </c>
      <c r="E129">
        <v>1.546699849</v>
      </c>
    </row>
    <row r="130" spans="1:5">
      <c r="A130">
        <v>128</v>
      </c>
      <c r="B130">
        <v>2.99509790209791</v>
      </c>
      <c r="C130">
        <v>3.80266433566434</v>
      </c>
      <c r="D130">
        <v>3.39888111888113</v>
      </c>
      <c r="E130">
        <v>1.513799855</v>
      </c>
    </row>
    <row r="131" spans="1:5">
      <c r="A131">
        <v>129</v>
      </c>
      <c r="B131">
        <v>2.98360372960374</v>
      </c>
      <c r="C131">
        <v>3.77699067599069</v>
      </c>
      <c r="D131">
        <v>3.38029720279721</v>
      </c>
      <c r="E131">
        <v>1.480899862</v>
      </c>
    </row>
    <row r="132" spans="1:5">
      <c r="A132">
        <v>130</v>
      </c>
      <c r="B132">
        <v>2.94139627039628</v>
      </c>
      <c r="C132">
        <v>3.71952680652682</v>
      </c>
      <c r="D132">
        <v>3.33046153846155</v>
      </c>
      <c r="E132">
        <v>1.447999868</v>
      </c>
    </row>
    <row r="133" spans="1:5">
      <c r="A133">
        <v>131</v>
      </c>
      <c r="B133">
        <v>2.89978088578089</v>
      </c>
      <c r="C133">
        <v>3.66668997668999</v>
      </c>
      <c r="D133">
        <v>3.28323543123544</v>
      </c>
      <c r="E133">
        <v>1.415099875</v>
      </c>
    </row>
    <row r="134" spans="1:5">
      <c r="A134">
        <v>132</v>
      </c>
      <c r="B134">
        <v>2.88821678321679</v>
      </c>
      <c r="C134">
        <v>3.66330536130537</v>
      </c>
      <c r="D134">
        <v>3.27576107226108</v>
      </c>
      <c r="E134">
        <v>1.382199882</v>
      </c>
    </row>
    <row r="135" spans="1:5">
      <c r="A135">
        <v>133</v>
      </c>
      <c r="B135">
        <v>2.90717482517483</v>
      </c>
      <c r="C135">
        <v>3.69382051282052</v>
      </c>
      <c r="D135">
        <v>3.30049766899768</v>
      </c>
      <c r="E135">
        <v>1.349299888</v>
      </c>
    </row>
    <row r="136" spans="1:5">
      <c r="A136">
        <v>134</v>
      </c>
      <c r="B136">
        <v>2.97717715617716</v>
      </c>
      <c r="C136">
        <v>3.79296736596738</v>
      </c>
      <c r="D136">
        <v>3.38507226107227</v>
      </c>
      <c r="E136">
        <v>1.316399895</v>
      </c>
    </row>
    <row r="137" spans="1:5">
      <c r="A137">
        <v>135</v>
      </c>
      <c r="B137">
        <v>3.0992773892774</v>
      </c>
      <c r="C137">
        <v>3.95681818181819</v>
      </c>
      <c r="D137">
        <v>3.52804778554779</v>
      </c>
      <c r="E137">
        <v>1.283499901</v>
      </c>
    </row>
    <row r="138" spans="1:5">
      <c r="A138">
        <v>136</v>
      </c>
      <c r="B138">
        <v>3.25213519813521</v>
      </c>
      <c r="C138">
        <v>4.1459766899767</v>
      </c>
      <c r="D138">
        <v>3.69905594405595</v>
      </c>
      <c r="E138">
        <v>1.250599908</v>
      </c>
    </row>
    <row r="139" spans="1:5">
      <c r="A139">
        <v>137</v>
      </c>
      <c r="B139">
        <v>3.37836363636365</v>
      </c>
      <c r="C139">
        <v>4.27628205128206</v>
      </c>
      <c r="D139">
        <v>3.82732284382285</v>
      </c>
      <c r="E139">
        <v>1.217699914</v>
      </c>
    </row>
    <row r="140" spans="1:5">
      <c r="A140">
        <v>138</v>
      </c>
      <c r="B140">
        <v>3.39789743589745</v>
      </c>
      <c r="C140">
        <v>4.28310023310025</v>
      </c>
      <c r="D140">
        <v>3.84049883449884</v>
      </c>
      <c r="E140">
        <v>1.184799921</v>
      </c>
    </row>
    <row r="141" spans="1:5">
      <c r="A141">
        <v>139</v>
      </c>
      <c r="B141">
        <v>3.33707226107227</v>
      </c>
      <c r="C141">
        <v>4.19075524475526</v>
      </c>
      <c r="D141">
        <v>3.76391375291376</v>
      </c>
      <c r="E141">
        <v>1.151899928</v>
      </c>
    </row>
    <row r="142" spans="1:5">
      <c r="A142">
        <v>140</v>
      </c>
      <c r="B142">
        <v>3.21562703962705</v>
      </c>
      <c r="C142">
        <v>4.0407062937063</v>
      </c>
      <c r="D142">
        <v>3.62816666666668</v>
      </c>
      <c r="E142">
        <v>1.118999934</v>
      </c>
    </row>
    <row r="143" spans="1:5">
      <c r="A143">
        <v>141</v>
      </c>
      <c r="B143">
        <v>3.10335198135199</v>
      </c>
      <c r="C143">
        <v>3.90061538461539</v>
      </c>
      <c r="D143">
        <v>3.50198368298369</v>
      </c>
      <c r="E143">
        <v>1.086099941</v>
      </c>
    </row>
    <row r="144" spans="1:5">
      <c r="A144">
        <v>142</v>
      </c>
      <c r="B144">
        <v>3.00011655011656</v>
      </c>
      <c r="C144">
        <v>3.76796270396271</v>
      </c>
      <c r="D144">
        <v>3.38403962703964</v>
      </c>
      <c r="E144">
        <v>1.053199947</v>
      </c>
    </row>
    <row r="145" spans="1:5">
      <c r="A145">
        <v>143</v>
      </c>
      <c r="B145">
        <v>2.88123310023311</v>
      </c>
      <c r="C145">
        <v>3.62537296037297</v>
      </c>
      <c r="D145">
        <v>3.25330303030304</v>
      </c>
      <c r="E145">
        <v>1.020299954</v>
      </c>
    </row>
    <row r="146" spans="1:5">
      <c r="A146">
        <v>144</v>
      </c>
      <c r="B146">
        <v>2.81362004662005</v>
      </c>
      <c r="C146">
        <v>3.54532634032635</v>
      </c>
      <c r="D146">
        <v>3.1794731934732</v>
      </c>
      <c r="E146">
        <v>0.996399989</v>
      </c>
    </row>
    <row r="147" spans="1:5">
      <c r="A147">
        <v>145</v>
      </c>
      <c r="B147">
        <v>2.70689743589744</v>
      </c>
      <c r="C147">
        <v>3.42043822843824</v>
      </c>
      <c r="D147">
        <v>3.06366783216784</v>
      </c>
      <c r="E147">
        <v>0.986999991</v>
      </c>
    </row>
    <row r="148" spans="1:5">
      <c r="A148">
        <v>146</v>
      </c>
      <c r="B148">
        <v>2.65609324009325</v>
      </c>
      <c r="C148">
        <v>3.35938461538462</v>
      </c>
      <c r="D148">
        <v>3.00773892773894</v>
      </c>
      <c r="E148">
        <v>0.977599992</v>
      </c>
    </row>
    <row r="149" spans="1:5">
      <c r="A149">
        <v>147</v>
      </c>
      <c r="B149">
        <v>2.63098601398602</v>
      </c>
      <c r="C149">
        <v>3.32333566433567</v>
      </c>
      <c r="D149">
        <v>2.97716083916085</v>
      </c>
      <c r="E149">
        <v>0.968199994</v>
      </c>
    </row>
    <row r="150" spans="1:5">
      <c r="A150">
        <v>148</v>
      </c>
      <c r="B150">
        <v>2.62489044289045</v>
      </c>
      <c r="C150">
        <v>3.31540093240094</v>
      </c>
      <c r="D150">
        <v>2.9701456876457</v>
      </c>
      <c r="E150">
        <v>0.958799996</v>
      </c>
    </row>
    <row r="151" spans="1:5">
      <c r="A151">
        <v>149</v>
      </c>
      <c r="B151">
        <v>2.61010955710956</v>
      </c>
      <c r="C151">
        <v>3.29613752913754</v>
      </c>
      <c r="D151">
        <v>2.95312354312355</v>
      </c>
      <c r="E151">
        <v>0.949399998</v>
      </c>
    </row>
    <row r="152" spans="1:5">
      <c r="A152">
        <v>150</v>
      </c>
      <c r="B152">
        <v>2.60765967365968</v>
      </c>
      <c r="C152">
        <v>3.29444755244756</v>
      </c>
      <c r="D152">
        <v>2.95105361305362</v>
      </c>
      <c r="E152">
        <v>0.94</v>
      </c>
    </row>
    <row r="153" spans="1:5">
      <c r="A153">
        <v>151</v>
      </c>
      <c r="B153">
        <v>2.61366433566434</v>
      </c>
      <c r="C153">
        <v>3.30741025641026</v>
      </c>
      <c r="D153">
        <v>2.9605372960373</v>
      </c>
      <c r="E153">
        <v>0.94</v>
      </c>
    </row>
    <row r="154" spans="1:5">
      <c r="A154">
        <v>152</v>
      </c>
      <c r="B154">
        <v>2.62849650349651</v>
      </c>
      <c r="C154">
        <v>3.32769463869465</v>
      </c>
      <c r="D154">
        <v>2.97809557109558</v>
      </c>
      <c r="E154">
        <v>0.94</v>
      </c>
    </row>
    <row r="155" spans="1:5">
      <c r="A155">
        <v>153</v>
      </c>
      <c r="B155">
        <v>2.70694638694639</v>
      </c>
      <c r="C155">
        <v>3.43063403263404</v>
      </c>
      <c r="D155">
        <v>3.06879020979022</v>
      </c>
      <c r="E155">
        <v>0.94</v>
      </c>
    </row>
    <row r="156" spans="1:5">
      <c r="A156">
        <v>154</v>
      </c>
      <c r="B156">
        <v>2.78929370629371</v>
      </c>
      <c r="C156">
        <v>3.53166899766901</v>
      </c>
      <c r="D156">
        <v>3.16048135198136</v>
      </c>
      <c r="E156">
        <v>0.94</v>
      </c>
    </row>
    <row r="157" spans="1:5">
      <c r="A157">
        <v>155</v>
      </c>
      <c r="B157">
        <v>2.81083216783217</v>
      </c>
      <c r="C157">
        <v>3.55478554778556</v>
      </c>
      <c r="D157">
        <v>3.18280885780887</v>
      </c>
      <c r="E157">
        <v>0.94</v>
      </c>
    </row>
    <row r="158" spans="1:5">
      <c r="A158">
        <v>156</v>
      </c>
      <c r="B158">
        <v>2.78923543123544</v>
      </c>
      <c r="C158">
        <v>3.52520745920747</v>
      </c>
      <c r="D158">
        <v>3.15722144522145</v>
      </c>
      <c r="E158">
        <v>0.94</v>
      </c>
    </row>
    <row r="159" spans="1:5">
      <c r="A159">
        <v>157</v>
      </c>
      <c r="B159">
        <v>2.68797435897437</v>
      </c>
      <c r="C159">
        <v>3.39555477855479</v>
      </c>
      <c r="D159">
        <v>3.04176456876458</v>
      </c>
      <c r="E159">
        <v>0.94</v>
      </c>
    </row>
    <row r="160" spans="1:5">
      <c r="A160">
        <v>158</v>
      </c>
      <c r="B160">
        <v>2.56932634032635</v>
      </c>
      <c r="C160">
        <v>3.24238694638695</v>
      </c>
      <c r="D160">
        <v>2.90585664335665</v>
      </c>
      <c r="E160">
        <v>0.94</v>
      </c>
    </row>
    <row r="161" spans="1:5">
      <c r="A161">
        <v>159</v>
      </c>
      <c r="B161">
        <v>2.48233333333334</v>
      </c>
      <c r="C161">
        <v>3.12168065268066</v>
      </c>
      <c r="D161">
        <v>2.802006993007</v>
      </c>
      <c r="E161">
        <v>0.94</v>
      </c>
    </row>
    <row r="162" spans="1:5">
      <c r="A162">
        <v>160</v>
      </c>
      <c r="B162">
        <v>2.42659906759907</v>
      </c>
      <c r="C162">
        <v>3.04643123543124</v>
      </c>
      <c r="D162">
        <v>2.73651515151516</v>
      </c>
      <c r="E162">
        <v>0.94</v>
      </c>
    </row>
    <row r="163" spans="1:5">
      <c r="A163">
        <v>161</v>
      </c>
      <c r="B163">
        <v>2.40991841491842</v>
      </c>
      <c r="C163">
        <v>3.03202564102565</v>
      </c>
      <c r="D163">
        <v>2.72097202797203</v>
      </c>
      <c r="E163">
        <v>0.94</v>
      </c>
    </row>
    <row r="164" spans="1:5">
      <c r="A164">
        <v>162</v>
      </c>
      <c r="B164">
        <v>2.42002564102565</v>
      </c>
      <c r="C164">
        <v>3.05823776223777</v>
      </c>
      <c r="D164">
        <v>2.73913170163171</v>
      </c>
      <c r="E164">
        <v>0.94</v>
      </c>
    </row>
    <row r="165" spans="1:5">
      <c r="A165">
        <v>163</v>
      </c>
      <c r="B165">
        <v>2.43502097902099</v>
      </c>
      <c r="C165">
        <v>3.08101165501166</v>
      </c>
      <c r="D165">
        <v>2.75801631701632</v>
      </c>
      <c r="E165">
        <v>0.94</v>
      </c>
    </row>
    <row r="166" spans="1:5">
      <c r="A166">
        <v>164</v>
      </c>
      <c r="B166">
        <v>2.44737995337996</v>
      </c>
      <c r="C166">
        <v>3.09469230769232</v>
      </c>
      <c r="D166">
        <v>2.77103613053614</v>
      </c>
      <c r="E166">
        <v>0.94</v>
      </c>
    </row>
    <row r="167" spans="1:5">
      <c r="A167">
        <v>165</v>
      </c>
      <c r="B167">
        <v>2.47586480186481</v>
      </c>
      <c r="C167">
        <v>3.12455011655012</v>
      </c>
      <c r="D167">
        <v>2.80020745920747</v>
      </c>
      <c r="E167">
        <v>0.94</v>
      </c>
    </row>
    <row r="168" spans="1:5">
      <c r="A168">
        <v>166</v>
      </c>
      <c r="B168">
        <v>2.49311188811189</v>
      </c>
      <c r="C168">
        <v>3.15175058275059</v>
      </c>
      <c r="D168">
        <v>2.82243123543124</v>
      </c>
      <c r="E168">
        <v>0.94</v>
      </c>
    </row>
    <row r="169" spans="1:5">
      <c r="A169">
        <v>167</v>
      </c>
      <c r="B169">
        <v>2.56021911421912</v>
      </c>
      <c r="C169">
        <v>3.24753146853148</v>
      </c>
      <c r="D169">
        <v>2.9038752913753</v>
      </c>
      <c r="E169">
        <v>0.94</v>
      </c>
    </row>
    <row r="170" spans="1:5">
      <c r="A170">
        <v>168</v>
      </c>
      <c r="B170">
        <v>2.65092773892775</v>
      </c>
      <c r="C170">
        <v>3.37519813519814</v>
      </c>
      <c r="D170">
        <v>3.01306293706294</v>
      </c>
      <c r="E170">
        <v>0.94</v>
      </c>
    </row>
    <row r="171" spans="1:5">
      <c r="A171">
        <v>169</v>
      </c>
      <c r="B171">
        <v>2.71706526806527</v>
      </c>
      <c r="C171">
        <v>3.46221911421912</v>
      </c>
      <c r="D171">
        <v>3.0896421911422</v>
      </c>
      <c r="E171">
        <v>0.94</v>
      </c>
    </row>
    <row r="172" spans="1:5">
      <c r="A172">
        <v>170</v>
      </c>
      <c r="B172">
        <v>2.74004662004663</v>
      </c>
      <c r="C172">
        <v>3.48012587412588</v>
      </c>
      <c r="D172">
        <v>3.11008624708625</v>
      </c>
      <c r="E172">
        <v>0.94</v>
      </c>
    </row>
    <row r="173" spans="1:5">
      <c r="A173">
        <v>171</v>
      </c>
      <c r="B173">
        <v>2.71086713286714</v>
      </c>
      <c r="C173">
        <v>3.43081818181819</v>
      </c>
      <c r="D173">
        <v>3.07084265734266</v>
      </c>
      <c r="E173">
        <v>0.94</v>
      </c>
    </row>
    <row r="174" spans="1:5">
      <c r="A174">
        <v>172</v>
      </c>
      <c r="B174">
        <v>2.69177156177157</v>
      </c>
      <c r="C174">
        <v>3.39952680652682</v>
      </c>
      <c r="D174">
        <v>3.04564918414919</v>
      </c>
      <c r="E174">
        <v>0.94</v>
      </c>
    </row>
    <row r="175" spans="1:5">
      <c r="A175">
        <v>173</v>
      </c>
      <c r="B175">
        <v>2.67502097902099</v>
      </c>
      <c r="C175">
        <v>3.38938927738929</v>
      </c>
      <c r="D175">
        <v>3.03220512820514</v>
      </c>
      <c r="E175">
        <v>0.94</v>
      </c>
    </row>
    <row r="176" spans="1:5">
      <c r="A176">
        <v>174</v>
      </c>
      <c r="B176">
        <v>2.70432167832168</v>
      </c>
      <c r="C176">
        <v>3.42348717948719</v>
      </c>
      <c r="D176">
        <v>3.06390442890444</v>
      </c>
      <c r="E176">
        <v>0.94</v>
      </c>
    </row>
    <row r="177" spans="1:5">
      <c r="A177">
        <v>175</v>
      </c>
      <c r="B177">
        <v>2.7157365967366</v>
      </c>
      <c r="C177">
        <v>3.43505827505828</v>
      </c>
      <c r="D177">
        <v>3.07539743589744</v>
      </c>
      <c r="E177">
        <v>0.94</v>
      </c>
    </row>
    <row r="178" spans="1:5">
      <c r="A178">
        <v>176</v>
      </c>
      <c r="B178">
        <v>2.67928205128206</v>
      </c>
      <c r="C178">
        <v>3.36210955710957</v>
      </c>
      <c r="D178">
        <v>3.02069580419581</v>
      </c>
      <c r="E178">
        <v>0.94</v>
      </c>
    </row>
    <row r="179" spans="1:5">
      <c r="A179">
        <v>177</v>
      </c>
      <c r="B179">
        <v>2.62938228438229</v>
      </c>
      <c r="C179">
        <v>3.28533566433567</v>
      </c>
      <c r="D179">
        <v>2.95735897435898</v>
      </c>
      <c r="E179">
        <v>0.94</v>
      </c>
    </row>
    <row r="180" spans="1:5">
      <c r="A180">
        <v>178</v>
      </c>
      <c r="B180">
        <v>2.5082097902098</v>
      </c>
      <c r="C180">
        <v>3.13193706293707</v>
      </c>
      <c r="D180">
        <v>2.82007342657343</v>
      </c>
      <c r="E180">
        <v>0.94</v>
      </c>
    </row>
    <row r="181" spans="1:5">
      <c r="A181">
        <v>179</v>
      </c>
      <c r="B181">
        <v>2.41501165501166</v>
      </c>
      <c r="C181">
        <v>3.01288811188812</v>
      </c>
      <c r="D181">
        <v>2.71394988344989</v>
      </c>
      <c r="E181">
        <v>0.94</v>
      </c>
    </row>
    <row r="182" spans="1:5">
      <c r="A182">
        <v>180</v>
      </c>
      <c r="B182">
        <v>2.3473752913753</v>
      </c>
      <c r="C182">
        <v>2.93293240093241</v>
      </c>
      <c r="D182">
        <v>2.64015384615385</v>
      </c>
      <c r="E182">
        <v>0.94</v>
      </c>
    </row>
    <row r="183" spans="1:5">
      <c r="A183">
        <v>181</v>
      </c>
      <c r="B183">
        <v>2.30512121212122</v>
      </c>
      <c r="C183">
        <v>2.87277855477856</v>
      </c>
      <c r="D183">
        <v>2.58894988344989</v>
      </c>
      <c r="E183">
        <v>0.94</v>
      </c>
    </row>
    <row r="184" spans="1:5">
      <c r="A184">
        <v>182</v>
      </c>
      <c r="B184">
        <v>2.26358041958043</v>
      </c>
      <c r="C184">
        <v>2.81464801864803</v>
      </c>
      <c r="D184">
        <v>2.53911421911423</v>
      </c>
      <c r="E184">
        <v>0.94</v>
      </c>
    </row>
    <row r="185" spans="1:5">
      <c r="A185">
        <v>183</v>
      </c>
      <c r="B185">
        <v>2.2485034965035</v>
      </c>
      <c r="C185">
        <v>2.79713752913754</v>
      </c>
      <c r="D185">
        <v>2.52282051282052</v>
      </c>
      <c r="E185">
        <v>0.94</v>
      </c>
    </row>
    <row r="186" spans="1:5">
      <c r="A186">
        <v>184</v>
      </c>
      <c r="B186">
        <v>2.23643123543124</v>
      </c>
      <c r="C186">
        <v>2.7843682983683</v>
      </c>
      <c r="D186">
        <v>2.51039976689977</v>
      </c>
      <c r="E186">
        <v>0.94</v>
      </c>
    </row>
    <row r="187" spans="1:5">
      <c r="A187">
        <v>185</v>
      </c>
      <c r="B187">
        <v>2.26953846153847</v>
      </c>
      <c r="C187">
        <v>2.83826107226108</v>
      </c>
      <c r="D187">
        <v>2.55389976689977</v>
      </c>
      <c r="E187">
        <v>0.94</v>
      </c>
    </row>
    <row r="188" spans="1:5">
      <c r="A188">
        <v>186</v>
      </c>
      <c r="B188">
        <v>2.34574825174826</v>
      </c>
      <c r="C188">
        <v>2.93646853146854</v>
      </c>
      <c r="D188">
        <v>2.6411083916084</v>
      </c>
      <c r="E188">
        <v>0.94</v>
      </c>
    </row>
    <row r="189" spans="1:5">
      <c r="A189">
        <v>187</v>
      </c>
      <c r="B189">
        <v>2.42527972027973</v>
      </c>
      <c r="C189">
        <v>3.03344055944057</v>
      </c>
      <c r="D189">
        <v>2.72936013986015</v>
      </c>
      <c r="E189">
        <v>0.94</v>
      </c>
    </row>
    <row r="190" spans="1:5">
      <c r="A190">
        <v>188</v>
      </c>
      <c r="B190">
        <v>2.45312820512821</v>
      </c>
      <c r="C190">
        <v>3.06909324009325</v>
      </c>
      <c r="D190">
        <v>2.76111072261073</v>
      </c>
      <c r="E190">
        <v>0.94</v>
      </c>
    </row>
    <row r="191" spans="1:5">
      <c r="A191">
        <v>189</v>
      </c>
      <c r="B191">
        <v>2.51518881118882</v>
      </c>
      <c r="C191">
        <v>3.14746386946388</v>
      </c>
      <c r="D191">
        <v>2.83132634032635</v>
      </c>
      <c r="E191">
        <v>0.94</v>
      </c>
    </row>
    <row r="192" spans="1:5">
      <c r="A192">
        <v>190</v>
      </c>
      <c r="B192">
        <v>2.58140326340327</v>
      </c>
      <c r="C192">
        <v>3.24082750582751</v>
      </c>
      <c r="D192">
        <v>2.91111538461539</v>
      </c>
      <c r="E192">
        <v>0.94</v>
      </c>
    </row>
    <row r="193" spans="1:5">
      <c r="A193">
        <v>191</v>
      </c>
      <c r="B193">
        <v>2.68355011655012</v>
      </c>
      <c r="C193">
        <v>3.38134965034966</v>
      </c>
      <c r="D193">
        <v>3.03244988344989</v>
      </c>
      <c r="E193">
        <v>0.94</v>
      </c>
    </row>
    <row r="194" spans="1:5">
      <c r="A194">
        <v>192</v>
      </c>
      <c r="B194">
        <v>2.81718881118882</v>
      </c>
      <c r="C194">
        <v>3.55405361305362</v>
      </c>
      <c r="D194">
        <v>3.18562121212122</v>
      </c>
      <c r="E194">
        <v>0.94</v>
      </c>
    </row>
    <row r="195" spans="1:5">
      <c r="A195">
        <v>193</v>
      </c>
      <c r="B195">
        <v>2.94584382284383</v>
      </c>
      <c r="C195">
        <v>3.72400233100234</v>
      </c>
      <c r="D195">
        <v>3.33492307692309</v>
      </c>
      <c r="E195">
        <v>0.94</v>
      </c>
    </row>
    <row r="196" spans="1:5">
      <c r="A196">
        <v>194</v>
      </c>
      <c r="B196">
        <v>3.0038414918415</v>
      </c>
      <c r="C196">
        <v>3.79551748251749</v>
      </c>
      <c r="D196">
        <v>3.3996794871795</v>
      </c>
      <c r="E196">
        <v>0.94</v>
      </c>
    </row>
    <row r="197" spans="1:5">
      <c r="A197">
        <v>195</v>
      </c>
      <c r="B197">
        <v>3.05352447552448</v>
      </c>
      <c r="C197">
        <v>3.85385314685316</v>
      </c>
      <c r="D197">
        <v>3.45368881118882</v>
      </c>
      <c r="E197">
        <v>0.94</v>
      </c>
    </row>
    <row r="198" spans="1:5">
      <c r="A198">
        <v>196</v>
      </c>
      <c r="B198">
        <v>3.01078088578089</v>
      </c>
      <c r="C198">
        <v>3.79861072261073</v>
      </c>
      <c r="D198">
        <v>3.40469580419581</v>
      </c>
      <c r="E198">
        <v>0.94</v>
      </c>
    </row>
    <row r="199" spans="1:5">
      <c r="A199">
        <v>197</v>
      </c>
      <c r="B199">
        <v>2.90687412587413</v>
      </c>
      <c r="C199">
        <v>3.65063170163171</v>
      </c>
      <c r="D199">
        <v>3.27875291375292</v>
      </c>
      <c r="E199">
        <v>0.94</v>
      </c>
    </row>
    <row r="200" spans="1:5">
      <c r="A200">
        <v>198</v>
      </c>
      <c r="B200">
        <v>2.7891351981352</v>
      </c>
      <c r="C200">
        <v>3.48899067599068</v>
      </c>
      <c r="D200">
        <v>3.13906293706294</v>
      </c>
      <c r="E200">
        <v>0.94</v>
      </c>
    </row>
    <row r="201" spans="1:5">
      <c r="A201">
        <v>199</v>
      </c>
      <c r="B201">
        <v>2.67710955710956</v>
      </c>
      <c r="C201">
        <v>3.33568531468532</v>
      </c>
      <c r="D201">
        <v>3.00639743589744</v>
      </c>
      <c r="E201">
        <v>0.94</v>
      </c>
    </row>
    <row r="202" spans="1:5">
      <c r="A202">
        <v>200</v>
      </c>
      <c r="B202">
        <v>2.62586946386947</v>
      </c>
      <c r="C202">
        <v>3.26804662004663</v>
      </c>
      <c r="D202">
        <v>2.94695804195805</v>
      </c>
      <c r="E202">
        <v>0.94</v>
      </c>
    </row>
    <row r="203" spans="1:5">
      <c r="A203">
        <v>201</v>
      </c>
      <c r="B203">
        <v>2.55335198135199</v>
      </c>
      <c r="C203">
        <v>3.17976923076924</v>
      </c>
      <c r="D203">
        <v>2.86656060606061</v>
      </c>
      <c r="E203">
        <v>0.94</v>
      </c>
    </row>
    <row r="204" spans="1:5">
      <c r="A204">
        <v>202</v>
      </c>
      <c r="B204">
        <v>2.52712121212122</v>
      </c>
      <c r="C204">
        <v>3.14008391608392</v>
      </c>
      <c r="D204">
        <v>2.83360256410257</v>
      </c>
      <c r="E204">
        <v>0.94</v>
      </c>
    </row>
    <row r="205" spans="1:5">
      <c r="A205">
        <v>203</v>
      </c>
      <c r="B205">
        <v>2.52491142191143</v>
      </c>
      <c r="C205">
        <v>3.13500000000001</v>
      </c>
      <c r="D205">
        <v>2.82995571095572</v>
      </c>
      <c r="E205">
        <v>0.94</v>
      </c>
    </row>
    <row r="206" spans="1:5">
      <c r="A206">
        <v>204</v>
      </c>
      <c r="B206">
        <v>2.51947552447553</v>
      </c>
      <c r="C206">
        <v>3.12407925407926</v>
      </c>
      <c r="D206">
        <v>2.8217773892774</v>
      </c>
      <c r="E206">
        <v>0.94</v>
      </c>
    </row>
    <row r="207" spans="1:5">
      <c r="A207">
        <v>205</v>
      </c>
      <c r="B207">
        <v>2.51371095571096</v>
      </c>
      <c r="C207">
        <v>3.11672027972029</v>
      </c>
      <c r="D207">
        <v>2.81521561771562</v>
      </c>
      <c r="E207">
        <v>0.94</v>
      </c>
    </row>
    <row r="208" spans="1:5">
      <c r="A208">
        <v>206</v>
      </c>
      <c r="B208">
        <v>2.50912354312355</v>
      </c>
      <c r="C208">
        <v>3.10552680652681</v>
      </c>
      <c r="D208">
        <v>2.80732517482518</v>
      </c>
      <c r="E208">
        <v>0.94</v>
      </c>
    </row>
    <row r="209" spans="1:5">
      <c r="A209">
        <v>207</v>
      </c>
      <c r="B209">
        <v>2.4859696969697</v>
      </c>
      <c r="C209">
        <v>3.07781351981353</v>
      </c>
      <c r="D209">
        <v>2.78189160839162</v>
      </c>
      <c r="E209">
        <v>0.94</v>
      </c>
    </row>
    <row r="210" spans="1:5">
      <c r="A210">
        <v>208</v>
      </c>
      <c r="B210">
        <v>2.44158508158509</v>
      </c>
      <c r="C210">
        <v>3.02809557109558</v>
      </c>
      <c r="D210">
        <v>2.73484032634033</v>
      </c>
      <c r="E210">
        <v>0.94</v>
      </c>
    </row>
    <row r="211" spans="1:5">
      <c r="A211">
        <v>209</v>
      </c>
      <c r="B211">
        <v>2.39260139860141</v>
      </c>
      <c r="C211">
        <v>2.97166200466201</v>
      </c>
      <c r="D211">
        <v>2.68213170163171</v>
      </c>
      <c r="E211">
        <v>0.94</v>
      </c>
    </row>
    <row r="212" spans="1:5">
      <c r="A212">
        <v>210</v>
      </c>
      <c r="B212">
        <v>2.36023776223777</v>
      </c>
      <c r="C212">
        <v>2.93707692307693</v>
      </c>
      <c r="D212">
        <v>2.64865734265735</v>
      </c>
      <c r="E212">
        <v>0.94</v>
      </c>
    </row>
    <row r="213" spans="1:5">
      <c r="A213">
        <v>211</v>
      </c>
      <c r="B213">
        <v>2.36548018648019</v>
      </c>
      <c r="C213">
        <v>2.9447062937063</v>
      </c>
      <c r="D213">
        <v>2.65509324009325</v>
      </c>
      <c r="E213">
        <v>0.94</v>
      </c>
    </row>
    <row r="214" spans="1:5">
      <c r="A214">
        <v>212</v>
      </c>
      <c r="B214">
        <v>2.39715151515152</v>
      </c>
      <c r="C214">
        <v>2.97959673659674</v>
      </c>
      <c r="D214">
        <v>2.68837412587413</v>
      </c>
      <c r="E214">
        <v>0.94</v>
      </c>
    </row>
    <row r="215" spans="1:5">
      <c r="A215">
        <v>213</v>
      </c>
      <c r="B215">
        <v>2.44538694638695</v>
      </c>
      <c r="C215">
        <v>3.04153146853148</v>
      </c>
      <c r="D215">
        <v>2.74345920745921</v>
      </c>
      <c r="E215">
        <v>0.94</v>
      </c>
    </row>
    <row r="216" spans="1:5">
      <c r="A216">
        <v>214</v>
      </c>
      <c r="B216">
        <v>2.4878414918415</v>
      </c>
      <c r="C216">
        <v>3.08353379953381</v>
      </c>
      <c r="D216">
        <v>2.78568764568765</v>
      </c>
      <c r="E216">
        <v>0.94</v>
      </c>
    </row>
    <row r="217" spans="1:5">
      <c r="A217">
        <v>215</v>
      </c>
      <c r="B217">
        <v>2.4798041958042</v>
      </c>
      <c r="C217">
        <v>3.06371095571096</v>
      </c>
      <c r="D217">
        <v>2.77175757575758</v>
      </c>
      <c r="E217">
        <v>0.94</v>
      </c>
    </row>
    <row r="218" spans="1:5">
      <c r="A218">
        <v>216</v>
      </c>
      <c r="B218">
        <v>2.4193752913753</v>
      </c>
      <c r="C218">
        <v>2.98282750582751</v>
      </c>
      <c r="D218">
        <v>2.70110139860141</v>
      </c>
      <c r="E218">
        <v>0.94</v>
      </c>
    </row>
    <row r="219" spans="1:5">
      <c r="A219">
        <v>217</v>
      </c>
      <c r="B219">
        <v>2.37295104895105</v>
      </c>
      <c r="C219">
        <v>2.91949417249418</v>
      </c>
      <c r="D219">
        <v>2.64622261072262</v>
      </c>
      <c r="E219">
        <v>0.94</v>
      </c>
    </row>
    <row r="220" spans="1:5">
      <c r="A220">
        <v>218</v>
      </c>
      <c r="B220">
        <v>2.2764428904429</v>
      </c>
      <c r="C220">
        <v>2.80709790209791</v>
      </c>
      <c r="D220">
        <v>2.5417703962704</v>
      </c>
      <c r="E220">
        <v>0.94</v>
      </c>
    </row>
    <row r="221" spans="1:5">
      <c r="A221">
        <v>219</v>
      </c>
      <c r="B221">
        <v>2.2214428904429</v>
      </c>
      <c r="C221">
        <v>2.73451748251749</v>
      </c>
      <c r="D221">
        <v>2.47798018648019</v>
      </c>
      <c r="E221">
        <v>0.94</v>
      </c>
    </row>
    <row r="222" spans="1:5">
      <c r="A222">
        <v>220</v>
      </c>
      <c r="B222">
        <v>2.20626573426574</v>
      </c>
      <c r="C222">
        <v>2.71476923076924</v>
      </c>
      <c r="D222">
        <v>2.46051748251749</v>
      </c>
      <c r="E222">
        <v>0.94</v>
      </c>
    </row>
    <row r="223" spans="1:5">
      <c r="A223">
        <v>221</v>
      </c>
      <c r="B223">
        <v>2.21961771561772</v>
      </c>
      <c r="C223">
        <v>2.7354055944056</v>
      </c>
      <c r="D223">
        <v>2.47751165501166</v>
      </c>
      <c r="E223">
        <v>0.94</v>
      </c>
    </row>
    <row r="224" spans="1:5">
      <c r="A224">
        <v>222</v>
      </c>
      <c r="B224">
        <v>2.22904662004663</v>
      </c>
      <c r="C224">
        <v>2.74751515151516</v>
      </c>
      <c r="D224">
        <v>2.48828088578089</v>
      </c>
      <c r="E224">
        <v>0.94</v>
      </c>
    </row>
    <row r="225" spans="1:5">
      <c r="A225">
        <v>223</v>
      </c>
      <c r="B225">
        <v>2.24077622377623</v>
      </c>
      <c r="C225">
        <v>2.76801165501166</v>
      </c>
      <c r="D225">
        <v>2.50439393939395</v>
      </c>
      <c r="E225">
        <v>0.94</v>
      </c>
    </row>
    <row r="226" spans="1:5">
      <c r="A226">
        <v>224</v>
      </c>
      <c r="B226">
        <v>2.24567832167833</v>
      </c>
      <c r="C226">
        <v>2.77138927738928</v>
      </c>
      <c r="D226">
        <v>2.50853379953381</v>
      </c>
      <c r="E226">
        <v>0.94</v>
      </c>
    </row>
    <row r="227" spans="1:5">
      <c r="A227">
        <v>225</v>
      </c>
      <c r="B227">
        <v>2.21948251748252</v>
      </c>
      <c r="C227">
        <v>2.72318181818182</v>
      </c>
      <c r="D227">
        <v>2.47133216783217</v>
      </c>
      <c r="E227">
        <v>0.94</v>
      </c>
    </row>
    <row r="228" spans="1:5">
      <c r="A228">
        <v>226</v>
      </c>
      <c r="B228">
        <v>2.1564731934732</v>
      </c>
      <c r="C228">
        <v>2.63303496503497</v>
      </c>
      <c r="D228">
        <v>2.39475407925409</v>
      </c>
      <c r="E228">
        <v>0.94</v>
      </c>
    </row>
    <row r="229" spans="1:5">
      <c r="A229">
        <v>227</v>
      </c>
      <c r="B229">
        <v>2.08796037296038</v>
      </c>
      <c r="C229">
        <v>2.54871328671329</v>
      </c>
      <c r="D229">
        <v>2.31833682983684</v>
      </c>
      <c r="E229">
        <v>0.94</v>
      </c>
    </row>
    <row r="230" spans="1:5">
      <c r="A230">
        <v>228</v>
      </c>
      <c r="B230">
        <v>2.06161538461539</v>
      </c>
      <c r="C230">
        <v>2.5199766899767</v>
      </c>
      <c r="D230">
        <v>2.29079603729604</v>
      </c>
      <c r="E230">
        <v>0.94</v>
      </c>
    </row>
    <row r="231" spans="1:5">
      <c r="A231">
        <v>229</v>
      </c>
      <c r="B231">
        <v>2.03487878787879</v>
      </c>
      <c r="C231">
        <v>2.49134265734266</v>
      </c>
      <c r="D231">
        <v>2.26311072261073</v>
      </c>
      <c r="E231">
        <v>0.94</v>
      </c>
    </row>
    <row r="232" spans="1:5">
      <c r="A232">
        <v>230</v>
      </c>
      <c r="B232">
        <v>2.02103030303031</v>
      </c>
      <c r="C232">
        <v>2.47230069930071</v>
      </c>
      <c r="D232">
        <v>2.24666550116551</v>
      </c>
      <c r="E232">
        <v>0.94</v>
      </c>
    </row>
    <row r="233" spans="1:5">
      <c r="A233">
        <v>231</v>
      </c>
      <c r="B233">
        <v>2.00010955710956</v>
      </c>
      <c r="C233">
        <v>2.43172960372961</v>
      </c>
      <c r="D233">
        <v>2.21591958041959</v>
      </c>
      <c r="E233">
        <v>0.94</v>
      </c>
    </row>
    <row r="234" spans="1:5">
      <c r="A234">
        <v>232</v>
      </c>
      <c r="B234">
        <v>1.97668764568765</v>
      </c>
      <c r="C234">
        <v>2.39263170163171</v>
      </c>
      <c r="D234">
        <v>2.18465967365968</v>
      </c>
      <c r="E234">
        <v>0.94</v>
      </c>
    </row>
    <row r="235" spans="1:5">
      <c r="A235">
        <v>233</v>
      </c>
      <c r="B235">
        <v>1.96502097902098</v>
      </c>
      <c r="C235">
        <v>2.3731048951049</v>
      </c>
      <c r="D235">
        <v>2.16906293706294</v>
      </c>
      <c r="E235">
        <v>0.94</v>
      </c>
    </row>
    <row r="236" spans="1:5">
      <c r="A236">
        <v>234</v>
      </c>
      <c r="B236">
        <v>1.94555944055945</v>
      </c>
      <c r="C236">
        <v>2.34448484848485</v>
      </c>
      <c r="D236">
        <v>2.14502214452215</v>
      </c>
      <c r="E236">
        <v>0.94</v>
      </c>
    </row>
    <row r="237" spans="1:5">
      <c r="A237">
        <v>235</v>
      </c>
      <c r="B237">
        <v>1.92268997668998</v>
      </c>
      <c r="C237">
        <v>2.31518414918416</v>
      </c>
      <c r="D237">
        <v>2.11893706293707</v>
      </c>
      <c r="E237">
        <v>0.94</v>
      </c>
    </row>
    <row r="238" spans="1:5">
      <c r="A238">
        <v>236</v>
      </c>
      <c r="B238">
        <v>1.89743822843823</v>
      </c>
      <c r="C238">
        <v>2.28441958041959</v>
      </c>
      <c r="D238">
        <v>2.09092890442891</v>
      </c>
      <c r="E238">
        <v>0.94</v>
      </c>
    </row>
    <row r="239" spans="1:5">
      <c r="A239">
        <v>237</v>
      </c>
      <c r="B239">
        <v>1.87737062937063</v>
      </c>
      <c r="C239">
        <v>2.25854778554779</v>
      </c>
      <c r="D239">
        <v>2.06795920745921</v>
      </c>
      <c r="E239">
        <v>0.94</v>
      </c>
    </row>
    <row r="240" spans="1:5">
      <c r="A240">
        <v>238</v>
      </c>
      <c r="B240">
        <v>1.87317715617716</v>
      </c>
      <c r="C240">
        <v>2.24875757575758</v>
      </c>
      <c r="D240">
        <v>2.06096736596737</v>
      </c>
      <c r="E240">
        <v>0.94</v>
      </c>
    </row>
    <row r="241" spans="1:5">
      <c r="A241">
        <v>239</v>
      </c>
      <c r="B241">
        <v>1.86874125874126</v>
      </c>
      <c r="C241">
        <v>2.2416386946387</v>
      </c>
      <c r="D241">
        <v>2.05518997668998</v>
      </c>
      <c r="E241">
        <v>0.94</v>
      </c>
    </row>
    <row r="242" spans="1:5">
      <c r="A242">
        <v>240</v>
      </c>
      <c r="B242">
        <v>1.85478787878788</v>
      </c>
      <c r="C242">
        <v>2.21942424242425</v>
      </c>
      <c r="D242">
        <v>2.03710606060607</v>
      </c>
      <c r="E242">
        <v>0.94</v>
      </c>
    </row>
    <row r="243" spans="1:5">
      <c r="A243">
        <v>241</v>
      </c>
      <c r="B243">
        <v>1.8391421911422</v>
      </c>
      <c r="C243">
        <v>2.19914685314686</v>
      </c>
      <c r="D243">
        <v>2.01914452214453</v>
      </c>
      <c r="E243">
        <v>0.94</v>
      </c>
    </row>
    <row r="244" spans="1:5">
      <c r="A244">
        <v>242</v>
      </c>
      <c r="B244">
        <v>1.83554778554779</v>
      </c>
      <c r="C244">
        <v>2.20048018648019</v>
      </c>
      <c r="D244">
        <v>2.01801398601399</v>
      </c>
      <c r="E244">
        <v>0.94</v>
      </c>
    </row>
    <row r="245" spans="1:5">
      <c r="A245">
        <v>243</v>
      </c>
      <c r="B245">
        <v>1.84236130536131</v>
      </c>
      <c r="C245">
        <v>2.21469463869464</v>
      </c>
      <c r="D245">
        <v>2.02852797202798</v>
      </c>
      <c r="E245">
        <v>0.94</v>
      </c>
    </row>
    <row r="246" spans="1:5">
      <c r="A246">
        <v>244</v>
      </c>
      <c r="B246">
        <v>1.84659207459208</v>
      </c>
      <c r="C246">
        <v>2.21893006993008</v>
      </c>
      <c r="D246">
        <v>2.03276107226108</v>
      </c>
      <c r="E246">
        <v>0.94</v>
      </c>
    </row>
    <row r="247" spans="1:5">
      <c r="A247">
        <v>245</v>
      </c>
      <c r="B247">
        <v>1.84984615384616</v>
      </c>
      <c r="C247">
        <v>2.22662237762238</v>
      </c>
      <c r="D247">
        <v>2.03823426573427</v>
      </c>
      <c r="E247">
        <v>0.94</v>
      </c>
    </row>
    <row r="248" spans="1:5">
      <c r="A248">
        <v>246</v>
      </c>
      <c r="B248">
        <v>1.86282983682984</v>
      </c>
      <c r="C248">
        <v>2.24596736596737</v>
      </c>
      <c r="D248">
        <v>2.05439860139861</v>
      </c>
      <c r="E248">
        <v>0.94</v>
      </c>
    </row>
    <row r="249" spans="1:5">
      <c r="A249">
        <v>247</v>
      </c>
      <c r="B249">
        <v>1.89286946386947</v>
      </c>
      <c r="C249">
        <v>2.28068531468532</v>
      </c>
      <c r="D249">
        <v>2.08677738927739</v>
      </c>
      <c r="E249">
        <v>0.94</v>
      </c>
    </row>
    <row r="250" spans="1:5">
      <c r="A250">
        <v>248</v>
      </c>
      <c r="B250">
        <v>1.9299020979021</v>
      </c>
      <c r="C250">
        <v>2.32669930069931</v>
      </c>
      <c r="D250">
        <v>2.12830069930071</v>
      </c>
      <c r="E250">
        <v>0.94</v>
      </c>
    </row>
    <row r="251" spans="1:5">
      <c r="A251">
        <v>249</v>
      </c>
      <c r="B251">
        <v>1.94439393939394</v>
      </c>
      <c r="C251">
        <v>2.34494871794872</v>
      </c>
      <c r="D251">
        <v>2.14467132867133</v>
      </c>
      <c r="E251">
        <v>0.94</v>
      </c>
    </row>
    <row r="252" spans="1:5">
      <c r="A252">
        <v>250</v>
      </c>
      <c r="B252">
        <v>1.957337995338</v>
      </c>
      <c r="C252">
        <v>2.36175757575758</v>
      </c>
      <c r="D252">
        <v>2.15954778554779</v>
      </c>
      <c r="E252">
        <v>0.94</v>
      </c>
    </row>
    <row r="253" spans="1:5">
      <c r="A253">
        <v>251</v>
      </c>
      <c r="B253">
        <v>1.95881585081586</v>
      </c>
      <c r="C253">
        <v>2.36527272727273</v>
      </c>
      <c r="D253">
        <v>2.16204428904429</v>
      </c>
      <c r="E253">
        <v>0.94</v>
      </c>
    </row>
    <row r="254" spans="1:5">
      <c r="A254">
        <v>252</v>
      </c>
      <c r="B254">
        <v>1.95997435897436</v>
      </c>
      <c r="C254">
        <v>2.37052447552448</v>
      </c>
      <c r="D254">
        <v>2.16524941724942</v>
      </c>
      <c r="E254">
        <v>0.94</v>
      </c>
    </row>
    <row r="255" spans="1:5">
      <c r="A255">
        <v>253</v>
      </c>
      <c r="B255">
        <v>1.97952680652681</v>
      </c>
      <c r="C255">
        <v>2.40786713286714</v>
      </c>
      <c r="D255">
        <v>2.19369696969697</v>
      </c>
      <c r="E255">
        <v>0.94</v>
      </c>
    </row>
    <row r="256" spans="1:5">
      <c r="A256">
        <v>254</v>
      </c>
      <c r="B256">
        <v>2.00520512820513</v>
      </c>
      <c r="C256">
        <v>2.45117482517483</v>
      </c>
      <c r="D256">
        <v>2.22818997668998</v>
      </c>
      <c r="E256">
        <v>0.94</v>
      </c>
    </row>
    <row r="257" spans="1:5">
      <c r="A257">
        <v>255</v>
      </c>
      <c r="B257">
        <v>2.01244522144523</v>
      </c>
      <c r="C257">
        <v>2.46110955710956</v>
      </c>
      <c r="D257">
        <v>2.23677738927739</v>
      </c>
      <c r="E257">
        <v>0.94</v>
      </c>
    </row>
    <row r="258" spans="1:5">
      <c r="A258">
        <v>256</v>
      </c>
      <c r="B258">
        <v>2.00913752913753</v>
      </c>
      <c r="C258">
        <v>2.45752913752914</v>
      </c>
      <c r="D258">
        <v>2.23333333333334</v>
      </c>
      <c r="E258">
        <v>0.94</v>
      </c>
    </row>
    <row r="259" spans="1:5">
      <c r="A259">
        <v>257</v>
      </c>
      <c r="B259">
        <v>1.9884731934732</v>
      </c>
      <c r="C259">
        <v>2.42411421911422</v>
      </c>
      <c r="D259">
        <v>2.20629370629371</v>
      </c>
      <c r="E259">
        <v>0.94</v>
      </c>
    </row>
    <row r="260" spans="1:5">
      <c r="A260">
        <v>258</v>
      </c>
      <c r="B260">
        <v>1.96403496503497</v>
      </c>
      <c r="C260">
        <v>2.38858974358975</v>
      </c>
      <c r="D260">
        <v>2.17631235431236</v>
      </c>
      <c r="E260">
        <v>0.94</v>
      </c>
    </row>
    <row r="261" spans="1:5">
      <c r="A261">
        <v>259</v>
      </c>
      <c r="B261">
        <v>1.93923076923077</v>
      </c>
      <c r="C261">
        <v>2.34976923076924</v>
      </c>
      <c r="D261">
        <v>2.14450000000001</v>
      </c>
      <c r="E261">
        <v>0.94</v>
      </c>
    </row>
    <row r="262" spans="1:5">
      <c r="A262">
        <v>260</v>
      </c>
      <c r="B262">
        <v>1.91236596736597</v>
      </c>
      <c r="C262">
        <v>2.30729603729604</v>
      </c>
      <c r="D262">
        <v>2.10983100233101</v>
      </c>
      <c r="E262">
        <v>0.94</v>
      </c>
    </row>
    <row r="263" spans="1:5">
      <c r="A263">
        <v>261</v>
      </c>
      <c r="B263">
        <v>1.89712121212122</v>
      </c>
      <c r="C263">
        <v>2.28831002331003</v>
      </c>
      <c r="D263">
        <v>2.09271561771562</v>
      </c>
      <c r="E263">
        <v>0.94</v>
      </c>
    </row>
    <row r="264" spans="1:5">
      <c r="A264">
        <v>262</v>
      </c>
      <c r="B264">
        <v>1.87225407925408</v>
      </c>
      <c r="C264">
        <v>2.25717715617716</v>
      </c>
      <c r="D264">
        <v>2.06471561771562</v>
      </c>
      <c r="E264">
        <v>0.94</v>
      </c>
    </row>
    <row r="265" spans="1:5">
      <c r="A265">
        <v>263</v>
      </c>
      <c r="B265">
        <v>1.84463403263404</v>
      </c>
      <c r="C265">
        <v>2.22224708624709</v>
      </c>
      <c r="D265">
        <v>2.03344055944057</v>
      </c>
      <c r="E265">
        <v>0.94</v>
      </c>
    </row>
    <row r="266" spans="1:5">
      <c r="A266">
        <v>264</v>
      </c>
      <c r="B266">
        <v>1.82602564102565</v>
      </c>
      <c r="C266">
        <v>2.19652447552448</v>
      </c>
      <c r="D266">
        <v>2.01127505827506</v>
      </c>
      <c r="E266">
        <v>0.94</v>
      </c>
    </row>
    <row r="267" spans="1:5">
      <c r="A267">
        <v>265</v>
      </c>
      <c r="B267">
        <v>1.8278041958042</v>
      </c>
      <c r="C267">
        <v>2.19962237762238</v>
      </c>
      <c r="D267">
        <v>2.01371328671329</v>
      </c>
      <c r="E267">
        <v>0.94</v>
      </c>
    </row>
    <row r="268" spans="1:5">
      <c r="A268">
        <v>266</v>
      </c>
      <c r="B268">
        <v>1.84202564102565</v>
      </c>
      <c r="C268">
        <v>2.21972727272728</v>
      </c>
      <c r="D268">
        <v>2.03087645687646</v>
      </c>
      <c r="E268">
        <v>0.94</v>
      </c>
    </row>
    <row r="269" spans="1:5">
      <c r="A269">
        <v>267</v>
      </c>
      <c r="B269">
        <v>1.84928205128206</v>
      </c>
      <c r="C269">
        <v>2.23064801864802</v>
      </c>
      <c r="D269">
        <v>2.03996503496504</v>
      </c>
      <c r="E269">
        <v>0.94</v>
      </c>
    </row>
    <row r="270" spans="1:5">
      <c r="A270">
        <v>268</v>
      </c>
      <c r="B270">
        <v>1.85424941724942</v>
      </c>
      <c r="C270">
        <v>2.24060372960374</v>
      </c>
      <c r="D270">
        <v>2.04742657342658</v>
      </c>
      <c r="E270">
        <v>0.94</v>
      </c>
    </row>
    <row r="271" spans="1:5">
      <c r="A271">
        <v>269</v>
      </c>
      <c r="B271">
        <v>1.85272727272728</v>
      </c>
      <c r="C271">
        <v>2.24385780885782</v>
      </c>
      <c r="D271">
        <v>2.04829254079255</v>
      </c>
      <c r="E271">
        <v>0.94</v>
      </c>
    </row>
    <row r="272" spans="1:5">
      <c r="A272">
        <v>270</v>
      </c>
      <c r="B272">
        <v>1.8501351981352</v>
      </c>
      <c r="C272">
        <v>2.23942890442891</v>
      </c>
      <c r="D272">
        <v>2.04478205128206</v>
      </c>
      <c r="E272">
        <v>0.94</v>
      </c>
    </row>
    <row r="273" spans="1:5">
      <c r="A273">
        <v>271</v>
      </c>
      <c r="B273">
        <v>1.83879720279721</v>
      </c>
      <c r="C273">
        <v>2.21891375291376</v>
      </c>
      <c r="D273">
        <v>2.02885547785548</v>
      </c>
      <c r="E273">
        <v>0.94</v>
      </c>
    </row>
    <row r="274" spans="1:5">
      <c r="A274">
        <v>272</v>
      </c>
      <c r="B274">
        <v>1.82680885780886</v>
      </c>
      <c r="C274">
        <v>2.19680885780886</v>
      </c>
      <c r="D274">
        <v>2.01180885780886</v>
      </c>
      <c r="E274">
        <v>0.94</v>
      </c>
    </row>
    <row r="275" spans="1:5">
      <c r="A275">
        <v>273</v>
      </c>
      <c r="B275">
        <v>1.78710023310024</v>
      </c>
      <c r="C275">
        <v>2.14288578088579</v>
      </c>
      <c r="D275">
        <v>1.96499300699301</v>
      </c>
      <c r="E275">
        <v>0.94</v>
      </c>
    </row>
    <row r="276" spans="1:5">
      <c r="A276">
        <v>274</v>
      </c>
      <c r="B276">
        <v>1.74837296037296</v>
      </c>
      <c r="C276">
        <v>2.10001631701632</v>
      </c>
      <c r="D276">
        <v>1.92419463869464</v>
      </c>
      <c r="E276">
        <v>0.94</v>
      </c>
    </row>
    <row r="277" spans="1:5">
      <c r="A277">
        <v>275</v>
      </c>
      <c r="B277">
        <v>1.72539627039628</v>
      </c>
      <c r="C277">
        <v>2.07830303030304</v>
      </c>
      <c r="D277">
        <v>1.90184965034965</v>
      </c>
      <c r="E277">
        <v>0.94</v>
      </c>
    </row>
    <row r="278" spans="1:5">
      <c r="A278">
        <v>276</v>
      </c>
      <c r="B278">
        <v>1.71972494172495</v>
      </c>
      <c r="C278">
        <v>2.07763403263404</v>
      </c>
      <c r="D278">
        <v>1.89867948717949</v>
      </c>
      <c r="E278">
        <v>0.94</v>
      </c>
    </row>
    <row r="279" spans="1:5">
      <c r="A279">
        <v>277</v>
      </c>
      <c r="B279">
        <v>1.71850116550117</v>
      </c>
      <c r="C279">
        <v>2.07316550116551</v>
      </c>
      <c r="D279">
        <v>1.89583333333334</v>
      </c>
      <c r="E279">
        <v>0.94</v>
      </c>
    </row>
    <row r="280" spans="1:5">
      <c r="A280">
        <v>278</v>
      </c>
      <c r="B280">
        <v>1.71104662004662</v>
      </c>
      <c r="C280">
        <v>2.06334498834499</v>
      </c>
      <c r="D280">
        <v>1.88719580419581</v>
      </c>
      <c r="E280">
        <v>0.94</v>
      </c>
    </row>
    <row r="281" spans="1:5">
      <c r="A281">
        <v>279</v>
      </c>
      <c r="B281">
        <v>1.68772494172495</v>
      </c>
      <c r="C281">
        <v>2.03615617715618</v>
      </c>
      <c r="D281">
        <v>1.86194055944056</v>
      </c>
      <c r="E281">
        <v>0.94</v>
      </c>
    </row>
    <row r="282" spans="1:5">
      <c r="A282">
        <v>280</v>
      </c>
      <c r="B282">
        <v>1.66351981351982</v>
      </c>
      <c r="C282">
        <v>2.01432167832168</v>
      </c>
      <c r="D282">
        <v>1.83892074592075</v>
      </c>
      <c r="E282">
        <v>0.94</v>
      </c>
    </row>
    <row r="283" spans="1:5">
      <c r="A283">
        <v>281</v>
      </c>
      <c r="B283">
        <v>1.65994871794872</v>
      </c>
      <c r="C283">
        <v>2.015337995338</v>
      </c>
      <c r="D283">
        <v>1.83764335664336</v>
      </c>
      <c r="E283">
        <v>0.94</v>
      </c>
    </row>
    <row r="284" spans="1:5">
      <c r="A284">
        <v>282</v>
      </c>
      <c r="B284">
        <v>1.6644055944056</v>
      </c>
      <c r="C284">
        <v>2.0222400932401</v>
      </c>
      <c r="D284">
        <v>1.84332284382285</v>
      </c>
      <c r="E284">
        <v>0.94</v>
      </c>
    </row>
    <row r="285" spans="1:5">
      <c r="A285">
        <v>283</v>
      </c>
      <c r="B285">
        <v>1.64324475524476</v>
      </c>
      <c r="C285">
        <v>2.00559906759907</v>
      </c>
      <c r="D285">
        <v>1.82442191142192</v>
      </c>
      <c r="E285">
        <v>0.94</v>
      </c>
    </row>
    <row r="286" spans="1:5">
      <c r="A286">
        <v>284</v>
      </c>
      <c r="B286">
        <v>1.62882750582751</v>
      </c>
      <c r="C286">
        <v>1.97551748251749</v>
      </c>
      <c r="D286">
        <v>1.8021724941725</v>
      </c>
      <c r="E286">
        <v>0.94</v>
      </c>
    </row>
    <row r="287" spans="1:5">
      <c r="A287">
        <v>285</v>
      </c>
      <c r="B287">
        <v>1.55275524475525</v>
      </c>
      <c r="C287">
        <v>1.87408624708625</v>
      </c>
      <c r="D287">
        <v>1.71342074592075</v>
      </c>
      <c r="E287">
        <v>0.94</v>
      </c>
    </row>
    <row r="288" spans="1:5">
      <c r="A288">
        <v>286</v>
      </c>
      <c r="B288">
        <v>1.47650815850816</v>
      </c>
      <c r="C288">
        <v>1.79047785547786</v>
      </c>
      <c r="D288">
        <v>1.63349300699301</v>
      </c>
      <c r="E288">
        <v>0.94</v>
      </c>
    </row>
    <row r="289" spans="1:5">
      <c r="A289">
        <v>287</v>
      </c>
      <c r="B289">
        <v>1.43428438228439</v>
      </c>
      <c r="C289">
        <v>1.75582284382285</v>
      </c>
      <c r="D289">
        <v>1.59505361305362</v>
      </c>
      <c r="E289">
        <v>0.94</v>
      </c>
    </row>
    <row r="290" spans="1:5">
      <c r="A290">
        <v>288</v>
      </c>
      <c r="B290">
        <v>1.43568764568765</v>
      </c>
      <c r="C290">
        <v>1.77435664335665</v>
      </c>
      <c r="D290">
        <v>1.60502214452215</v>
      </c>
      <c r="E290">
        <v>0.94</v>
      </c>
    </row>
    <row r="291" spans="1:5">
      <c r="A291">
        <v>289</v>
      </c>
      <c r="B291">
        <v>1.44659207459208</v>
      </c>
      <c r="C291">
        <v>1.79605361305362</v>
      </c>
      <c r="D291">
        <v>1.62132284382285</v>
      </c>
      <c r="E291">
        <v>0.94</v>
      </c>
    </row>
    <row r="292" spans="1:5">
      <c r="A292">
        <v>290</v>
      </c>
      <c r="B292">
        <v>1.45373426573427</v>
      </c>
      <c r="C292">
        <v>1.78456410256411</v>
      </c>
      <c r="D292">
        <v>1.61914918414919</v>
      </c>
      <c r="E292">
        <v>0.94</v>
      </c>
    </row>
    <row r="293" spans="1:5">
      <c r="A293">
        <v>291</v>
      </c>
      <c r="B293">
        <v>1.42965501165502</v>
      </c>
      <c r="C293">
        <v>1.75207925407926</v>
      </c>
      <c r="D293">
        <v>1.59086713286714</v>
      </c>
      <c r="E293">
        <v>0.94</v>
      </c>
    </row>
    <row r="294" spans="1:5">
      <c r="A294">
        <v>292</v>
      </c>
      <c r="B294">
        <v>1.40641025641026</v>
      </c>
      <c r="C294">
        <v>1.72815384615385</v>
      </c>
      <c r="D294">
        <v>1.56728205128206</v>
      </c>
      <c r="E294">
        <v>0.94</v>
      </c>
    </row>
    <row r="295" spans="1:5">
      <c r="A295">
        <v>293</v>
      </c>
      <c r="B295">
        <v>1.40969230769231</v>
      </c>
      <c r="C295">
        <v>1.74478554778555</v>
      </c>
      <c r="D295">
        <v>1.57723892773893</v>
      </c>
      <c r="E295">
        <v>0.94</v>
      </c>
    </row>
    <row r="296" spans="1:5">
      <c r="A296">
        <v>294</v>
      </c>
      <c r="B296">
        <v>1.44631235431236</v>
      </c>
      <c r="C296">
        <v>1.79476456876457</v>
      </c>
      <c r="D296">
        <v>1.62053846153847</v>
      </c>
      <c r="E296">
        <v>0.94</v>
      </c>
    </row>
    <row r="297" spans="1:5">
      <c r="A297">
        <v>295</v>
      </c>
      <c r="B297">
        <v>1.46789277389278</v>
      </c>
      <c r="C297">
        <v>1.82366433566434</v>
      </c>
      <c r="D297">
        <v>1.64577855477856</v>
      </c>
      <c r="E297">
        <v>0.94</v>
      </c>
    </row>
    <row r="298" spans="1:5">
      <c r="A298">
        <v>296</v>
      </c>
      <c r="B298">
        <v>1.52015850815851</v>
      </c>
      <c r="C298">
        <v>1.88404895104896</v>
      </c>
      <c r="D298">
        <v>1.70210372960373</v>
      </c>
      <c r="E298">
        <v>0.94</v>
      </c>
    </row>
    <row r="299" spans="1:5">
      <c r="A299">
        <v>297</v>
      </c>
      <c r="B299">
        <v>1.58177156177157</v>
      </c>
      <c r="C299">
        <v>1.95070396270397</v>
      </c>
      <c r="D299">
        <v>1.76623776223777</v>
      </c>
      <c r="E299">
        <v>0.94</v>
      </c>
    </row>
    <row r="300" spans="1:5">
      <c r="A300">
        <v>298</v>
      </c>
      <c r="B300">
        <v>1.65052214452215</v>
      </c>
      <c r="C300">
        <v>2.02812820512821</v>
      </c>
      <c r="D300">
        <v>1.83932517482518</v>
      </c>
      <c r="E300">
        <v>0.94</v>
      </c>
    </row>
    <row r="301" spans="1:5">
      <c r="A301">
        <v>299</v>
      </c>
      <c r="B301">
        <v>1.71445454545455</v>
      </c>
      <c r="C301">
        <v>2.09747785547786</v>
      </c>
      <c r="D301">
        <v>1.90596620046621</v>
      </c>
      <c r="E301">
        <v>0.94</v>
      </c>
    </row>
    <row r="302" spans="1:5">
      <c r="A302">
        <v>300</v>
      </c>
      <c r="B302">
        <v>1.73365034965035</v>
      </c>
      <c r="C302">
        <v>2.11523310023311</v>
      </c>
      <c r="D302">
        <v>1.92444172494173</v>
      </c>
      <c r="E302">
        <v>0.94</v>
      </c>
    </row>
    <row r="303" spans="1:5">
      <c r="A303">
        <v>301</v>
      </c>
      <c r="B303">
        <v>1.7413682983683</v>
      </c>
      <c r="C303">
        <v>2.11635198135199</v>
      </c>
      <c r="D303">
        <v>1.92886013986015</v>
      </c>
      <c r="E303">
        <v>0.94</v>
      </c>
    </row>
    <row r="304" spans="1:5">
      <c r="A304">
        <v>302</v>
      </c>
      <c r="B304">
        <v>1.7048344988345</v>
      </c>
      <c r="C304">
        <v>2.06741958041959</v>
      </c>
      <c r="D304">
        <v>1.88612703962705</v>
      </c>
      <c r="E304">
        <v>0.94</v>
      </c>
    </row>
    <row r="305" spans="1:5">
      <c r="A305">
        <v>303</v>
      </c>
      <c r="B305">
        <v>1.65507226107227</v>
      </c>
      <c r="C305">
        <v>2.01826573426574</v>
      </c>
      <c r="D305">
        <v>1.836668997669</v>
      </c>
      <c r="E305">
        <v>0.94</v>
      </c>
    </row>
    <row r="306" spans="1:5">
      <c r="A306">
        <v>304</v>
      </c>
      <c r="B306">
        <v>1.63419347319348</v>
      </c>
      <c r="C306">
        <v>2.00346620046621</v>
      </c>
      <c r="D306">
        <v>1.81882983682984</v>
      </c>
      <c r="E306">
        <v>0.94</v>
      </c>
    </row>
    <row r="307" spans="1:5">
      <c r="A307">
        <v>305</v>
      </c>
      <c r="B307">
        <v>1.64150116550117</v>
      </c>
      <c r="C307">
        <v>2.01582517482518</v>
      </c>
      <c r="D307">
        <v>1.82866317016318</v>
      </c>
      <c r="E307">
        <v>0.94</v>
      </c>
    </row>
    <row r="308" spans="1:5">
      <c r="A308">
        <v>306</v>
      </c>
      <c r="B308">
        <v>1.65334265734266</v>
      </c>
      <c r="C308">
        <v>2.030675990676</v>
      </c>
      <c r="D308">
        <v>1.84200932400933</v>
      </c>
      <c r="E308">
        <v>0.94</v>
      </c>
    </row>
    <row r="309" spans="1:5">
      <c r="A309">
        <v>307</v>
      </c>
      <c r="B309">
        <v>1.68279254079255</v>
      </c>
      <c r="C309">
        <v>2.05953146853147</v>
      </c>
      <c r="D309">
        <v>1.87116200466201</v>
      </c>
      <c r="E309">
        <v>0.94</v>
      </c>
    </row>
    <row r="310" spans="1:5">
      <c r="A310">
        <v>308</v>
      </c>
      <c r="B310">
        <v>1.69568764568765</v>
      </c>
      <c r="C310">
        <v>2.06772027972029</v>
      </c>
      <c r="D310">
        <v>1.88170396270397</v>
      </c>
      <c r="E310">
        <v>0.94</v>
      </c>
    </row>
    <row r="311" spans="1:5">
      <c r="A311">
        <v>309</v>
      </c>
      <c r="B311">
        <v>1.7099766899767</v>
      </c>
      <c r="C311">
        <v>2.08212820512821</v>
      </c>
      <c r="D311">
        <v>1.89605244755245</v>
      </c>
      <c r="E311">
        <v>0.94</v>
      </c>
    </row>
    <row r="312" spans="1:5">
      <c r="A312">
        <v>310</v>
      </c>
      <c r="B312">
        <v>1.71945221445222</v>
      </c>
      <c r="C312">
        <v>2.09133333333334</v>
      </c>
      <c r="D312">
        <v>1.90539277389278</v>
      </c>
      <c r="E312">
        <v>0.94</v>
      </c>
    </row>
    <row r="313" spans="1:5">
      <c r="A313">
        <v>311</v>
      </c>
      <c r="B313">
        <v>1.72063170163171</v>
      </c>
      <c r="C313">
        <v>2.09568764568765</v>
      </c>
      <c r="D313">
        <v>1.90815967365968</v>
      </c>
      <c r="E313">
        <v>0.94</v>
      </c>
    </row>
    <row r="314" spans="1:5">
      <c r="A314">
        <v>312</v>
      </c>
      <c r="B314">
        <v>1.73359673659674</v>
      </c>
      <c r="C314">
        <v>2.11759673659674</v>
      </c>
      <c r="D314">
        <v>1.92559673659674</v>
      </c>
      <c r="E314">
        <v>0.94</v>
      </c>
    </row>
    <row r="315" spans="1:5">
      <c r="A315">
        <v>313</v>
      </c>
      <c r="B315">
        <v>1.76528904428905</v>
      </c>
      <c r="C315">
        <v>2.16399300699301</v>
      </c>
      <c r="D315">
        <v>1.96464102564103</v>
      </c>
      <c r="E315">
        <v>0.94</v>
      </c>
    </row>
    <row r="316" spans="1:5">
      <c r="A316">
        <v>314</v>
      </c>
      <c r="B316">
        <v>1.81464568764569</v>
      </c>
      <c r="C316">
        <v>2.24086013986015</v>
      </c>
      <c r="D316">
        <v>2.02775291375292</v>
      </c>
      <c r="E316">
        <v>0.94</v>
      </c>
    </row>
    <row r="317" spans="1:5">
      <c r="A317">
        <v>315</v>
      </c>
      <c r="B317">
        <v>1.86679720279721</v>
      </c>
      <c r="C317">
        <v>2.31660606060607</v>
      </c>
      <c r="D317">
        <v>2.09170163170164</v>
      </c>
      <c r="E317">
        <v>0.94</v>
      </c>
    </row>
    <row r="318" spans="1:5">
      <c r="A318">
        <v>316</v>
      </c>
      <c r="B318">
        <v>1.9047365967366</v>
      </c>
      <c r="C318">
        <v>2.38105827505828</v>
      </c>
      <c r="D318">
        <v>2.14289743589744</v>
      </c>
      <c r="E318">
        <v>0.94</v>
      </c>
    </row>
    <row r="319" spans="1:5">
      <c r="A319">
        <v>317</v>
      </c>
      <c r="B319">
        <v>1.91958974358975</v>
      </c>
      <c r="C319">
        <v>2.40245920745921</v>
      </c>
      <c r="D319">
        <v>2.16102447552448</v>
      </c>
      <c r="E319">
        <v>0.94</v>
      </c>
    </row>
    <row r="320" spans="1:5">
      <c r="A320">
        <v>318</v>
      </c>
      <c r="B320">
        <v>1.94168531468532</v>
      </c>
      <c r="C320">
        <v>2.44118648018649</v>
      </c>
      <c r="D320">
        <v>2.1914358974359</v>
      </c>
      <c r="E320">
        <v>0.94</v>
      </c>
    </row>
    <row r="321" spans="1:5">
      <c r="A321">
        <v>319</v>
      </c>
      <c r="B321">
        <v>1.95572960372961</v>
      </c>
      <c r="C321">
        <v>2.45208391608392</v>
      </c>
      <c r="D321">
        <v>2.20390675990677</v>
      </c>
      <c r="E321">
        <v>0.94</v>
      </c>
    </row>
    <row r="322" spans="1:5">
      <c r="A322">
        <v>320</v>
      </c>
      <c r="B322">
        <v>1.92985780885781</v>
      </c>
      <c r="C322">
        <v>2.39008624708625</v>
      </c>
      <c r="D322">
        <v>2.15997202797203</v>
      </c>
      <c r="E322">
        <v>0.94</v>
      </c>
    </row>
    <row r="323" spans="1:5">
      <c r="A323">
        <v>321</v>
      </c>
      <c r="B323">
        <v>1.86916550116551</v>
      </c>
      <c r="C323">
        <v>2.28987645687646</v>
      </c>
      <c r="D323">
        <v>2.07952097902099</v>
      </c>
      <c r="E323">
        <v>0.94</v>
      </c>
    </row>
    <row r="324" spans="1:5">
      <c r="A324">
        <v>322</v>
      </c>
      <c r="B324">
        <v>1.79941491841492</v>
      </c>
      <c r="C324">
        <v>2.18939627039628</v>
      </c>
      <c r="D324">
        <v>1.9944055944056</v>
      </c>
      <c r="E324">
        <v>0.94</v>
      </c>
    </row>
    <row r="325" spans="1:5">
      <c r="A325">
        <v>323</v>
      </c>
      <c r="B325">
        <v>1.76942890442891</v>
      </c>
      <c r="C325">
        <v>2.15498601398602</v>
      </c>
      <c r="D325">
        <v>1.96220745920746</v>
      </c>
      <c r="E325">
        <v>0.94</v>
      </c>
    </row>
    <row r="326" spans="1:5">
      <c r="A326">
        <v>324</v>
      </c>
      <c r="B326">
        <v>1.72996037296038</v>
      </c>
      <c r="C326">
        <v>2.11515384615385</v>
      </c>
      <c r="D326">
        <v>1.92255710955712</v>
      </c>
      <c r="E326">
        <v>0.94</v>
      </c>
    </row>
    <row r="327" spans="1:5">
      <c r="A327">
        <v>325</v>
      </c>
      <c r="B327">
        <v>1.70665034965035</v>
      </c>
      <c r="C327">
        <v>2.08489976689977</v>
      </c>
      <c r="D327">
        <v>1.89577505827506</v>
      </c>
      <c r="E327">
        <v>0.94</v>
      </c>
    </row>
    <row r="328" spans="1:5">
      <c r="A328">
        <v>326</v>
      </c>
      <c r="B328">
        <v>1.69478321678322</v>
      </c>
      <c r="C328">
        <v>2.07671561771562</v>
      </c>
      <c r="D328">
        <v>1.88574941724942</v>
      </c>
      <c r="E328">
        <v>0.94</v>
      </c>
    </row>
    <row r="329" spans="1:5">
      <c r="A329">
        <v>327</v>
      </c>
      <c r="B329">
        <v>1.6967738927739</v>
      </c>
      <c r="C329">
        <v>2.08231468531469</v>
      </c>
      <c r="D329">
        <v>1.88954428904429</v>
      </c>
      <c r="E329">
        <v>0.94</v>
      </c>
    </row>
    <row r="330" spans="1:5">
      <c r="A330">
        <v>328</v>
      </c>
      <c r="B330">
        <v>1.70134731934732</v>
      </c>
      <c r="C330">
        <v>2.08901165501166</v>
      </c>
      <c r="D330">
        <v>1.89517948717949</v>
      </c>
      <c r="E330">
        <v>0.94</v>
      </c>
    </row>
    <row r="331" spans="1:5">
      <c r="A331">
        <v>329</v>
      </c>
      <c r="B331">
        <v>1.69786946386947</v>
      </c>
      <c r="C331">
        <v>2.08468997668998</v>
      </c>
      <c r="D331">
        <v>1.89127972027972</v>
      </c>
      <c r="E331">
        <v>0.94</v>
      </c>
    </row>
    <row r="332" spans="1:5">
      <c r="A332">
        <v>330</v>
      </c>
      <c r="B332">
        <v>1.67818648018648</v>
      </c>
      <c r="C332">
        <v>2.062337995338</v>
      </c>
      <c r="D332">
        <v>1.87026223776224</v>
      </c>
      <c r="E332">
        <v>0.94</v>
      </c>
    </row>
    <row r="333" spans="1:5">
      <c r="A333">
        <v>331</v>
      </c>
      <c r="B333">
        <v>1.65465501165502</v>
      </c>
      <c r="C333">
        <v>2.03514918414919</v>
      </c>
      <c r="D333">
        <v>1.8449020979021</v>
      </c>
      <c r="E333">
        <v>0.94</v>
      </c>
    </row>
    <row r="334" spans="1:5">
      <c r="A334">
        <v>332</v>
      </c>
      <c r="B334">
        <v>1.62973892773893</v>
      </c>
      <c r="C334">
        <v>2.00864568764569</v>
      </c>
      <c r="D334">
        <v>1.81919230769231</v>
      </c>
      <c r="E334">
        <v>0.94</v>
      </c>
    </row>
    <row r="335" spans="1:5">
      <c r="A335">
        <v>333</v>
      </c>
      <c r="B335">
        <v>1.62593473193474</v>
      </c>
      <c r="C335">
        <v>2.00429603729604</v>
      </c>
      <c r="D335">
        <v>1.81511538461539</v>
      </c>
      <c r="E335">
        <v>0.94</v>
      </c>
    </row>
    <row r="336" spans="1:5">
      <c r="A336">
        <v>334</v>
      </c>
      <c r="B336">
        <v>1.64374358974359</v>
      </c>
      <c r="C336">
        <v>2.02524708624709</v>
      </c>
      <c r="D336">
        <v>1.83449533799534</v>
      </c>
      <c r="E336">
        <v>0.94</v>
      </c>
    </row>
    <row r="337" spans="1:5">
      <c r="A337">
        <v>335</v>
      </c>
      <c r="B337">
        <v>1.6571421911422</v>
      </c>
      <c r="C337">
        <v>2.03946620046621</v>
      </c>
      <c r="D337">
        <v>1.8483041958042</v>
      </c>
      <c r="E337">
        <v>0.94</v>
      </c>
    </row>
    <row r="338" spans="1:5">
      <c r="A338">
        <v>336</v>
      </c>
      <c r="B338">
        <v>1.68272494172495</v>
      </c>
      <c r="C338">
        <v>2.06517715617716</v>
      </c>
      <c r="D338">
        <v>1.87395104895105</v>
      </c>
      <c r="E338">
        <v>0.94</v>
      </c>
    </row>
    <row r="339" spans="1:5">
      <c r="A339">
        <v>337</v>
      </c>
      <c r="B339">
        <v>1.67346153846154</v>
      </c>
      <c r="C339">
        <v>2.05080186480187</v>
      </c>
      <c r="D339">
        <v>1.86213170163171</v>
      </c>
      <c r="E339">
        <v>0.94</v>
      </c>
    </row>
    <row r="340" spans="1:5">
      <c r="A340">
        <v>338</v>
      </c>
      <c r="B340">
        <v>1.66286713286714</v>
      </c>
      <c r="C340">
        <v>2.03800932400933</v>
      </c>
      <c r="D340">
        <v>1.85043822843823</v>
      </c>
      <c r="E340">
        <v>0.94</v>
      </c>
    </row>
    <row r="341" spans="1:5">
      <c r="A341">
        <v>339</v>
      </c>
      <c r="B341">
        <v>1.67576456876457</v>
      </c>
      <c r="C341">
        <v>2.06182983682984</v>
      </c>
      <c r="D341">
        <v>1.86879720279721</v>
      </c>
      <c r="E341">
        <v>0.94</v>
      </c>
    </row>
    <row r="342" spans="1:5">
      <c r="A342">
        <v>340</v>
      </c>
      <c r="B342">
        <v>1.69130303030303</v>
      </c>
      <c r="C342">
        <v>2.08381818181819</v>
      </c>
      <c r="D342">
        <v>1.88756060606061</v>
      </c>
      <c r="E342">
        <v>0.94</v>
      </c>
    </row>
    <row r="343" spans="1:5">
      <c r="A343">
        <v>341</v>
      </c>
      <c r="B343">
        <v>1.72366200466201</v>
      </c>
      <c r="C343">
        <v>2.12206993006993</v>
      </c>
      <c r="D343">
        <v>1.92286596736597</v>
      </c>
      <c r="E343">
        <v>0.94</v>
      </c>
    </row>
    <row r="344" spans="1:5">
      <c r="A344">
        <v>342</v>
      </c>
      <c r="B344">
        <v>1.73784615384616</v>
      </c>
      <c r="C344">
        <v>2.13191608391609</v>
      </c>
      <c r="D344">
        <v>1.93488111888112</v>
      </c>
      <c r="E344">
        <v>0.94</v>
      </c>
    </row>
    <row r="345" spans="1:5">
      <c r="A345">
        <v>343</v>
      </c>
      <c r="B345">
        <v>1.73652680652681</v>
      </c>
      <c r="C345">
        <v>2.12728205128206</v>
      </c>
      <c r="D345">
        <v>1.93190442890443</v>
      </c>
      <c r="E345">
        <v>0.94</v>
      </c>
    </row>
    <row r="346" spans="1:5">
      <c r="A346">
        <v>344</v>
      </c>
      <c r="B346">
        <v>1.76225407925408</v>
      </c>
      <c r="C346">
        <v>2.17526573426574</v>
      </c>
      <c r="D346">
        <v>1.96875990675991</v>
      </c>
      <c r="E346">
        <v>0.94</v>
      </c>
    </row>
    <row r="347" spans="1:5">
      <c r="A347">
        <v>345</v>
      </c>
      <c r="B347">
        <v>1.81234965034966</v>
      </c>
      <c r="C347">
        <v>2.25294405594406</v>
      </c>
      <c r="D347">
        <v>2.03264685314686</v>
      </c>
      <c r="E347">
        <v>0.94</v>
      </c>
    </row>
    <row r="348" spans="1:5">
      <c r="A348">
        <v>346</v>
      </c>
      <c r="B348">
        <v>1.84260606060607</v>
      </c>
      <c r="C348">
        <v>2.30176456876457</v>
      </c>
      <c r="D348">
        <v>2.07218531468532</v>
      </c>
      <c r="E348">
        <v>0.94</v>
      </c>
    </row>
    <row r="349" spans="1:5">
      <c r="A349">
        <v>347</v>
      </c>
      <c r="B349">
        <v>1.90998135198136</v>
      </c>
      <c r="C349">
        <v>2.40521678321679</v>
      </c>
      <c r="D349">
        <v>2.15759906759907</v>
      </c>
      <c r="E349">
        <v>0.94</v>
      </c>
    </row>
    <row r="350" spans="1:5">
      <c r="A350">
        <v>348</v>
      </c>
      <c r="B350">
        <v>1.95757342657343</v>
      </c>
      <c r="C350">
        <v>2.47836596736597</v>
      </c>
      <c r="D350">
        <v>2.2179696969697</v>
      </c>
      <c r="E350">
        <v>0.94</v>
      </c>
    </row>
    <row r="351" spans="1:5">
      <c r="A351">
        <v>349</v>
      </c>
      <c r="B351">
        <v>1.97800466200467</v>
      </c>
      <c r="C351">
        <v>2.50858275058276</v>
      </c>
      <c r="D351">
        <v>2.24329370629371</v>
      </c>
      <c r="E351">
        <v>0.94</v>
      </c>
    </row>
    <row r="352" spans="1:5">
      <c r="A352">
        <v>350</v>
      </c>
      <c r="B352">
        <v>1.97322377622378</v>
      </c>
      <c r="C352">
        <v>2.49892074592075</v>
      </c>
      <c r="D352">
        <v>2.23607226107227</v>
      </c>
      <c r="E352">
        <v>0.94</v>
      </c>
    </row>
    <row r="353" spans="1:5">
      <c r="A353">
        <v>351</v>
      </c>
      <c r="B353">
        <v>1.96270396270397</v>
      </c>
      <c r="C353">
        <v>2.47892074592075</v>
      </c>
      <c r="D353">
        <v>2.22081235431236</v>
      </c>
      <c r="E353">
        <v>0.94</v>
      </c>
    </row>
    <row r="354" spans="1:5">
      <c r="A354">
        <v>352</v>
      </c>
      <c r="B354">
        <v>1.93605827505828</v>
      </c>
      <c r="C354">
        <v>2.435006993007</v>
      </c>
      <c r="D354">
        <v>2.18553263403264</v>
      </c>
      <c r="E354">
        <v>0.94</v>
      </c>
    </row>
    <row r="355" spans="1:5">
      <c r="A355">
        <v>353</v>
      </c>
      <c r="B355">
        <v>1.89610722610723</v>
      </c>
      <c r="C355">
        <v>2.37357808857809</v>
      </c>
      <c r="D355">
        <v>2.13484265734266</v>
      </c>
      <c r="E355">
        <v>0.94</v>
      </c>
    </row>
    <row r="356" spans="1:5">
      <c r="A356">
        <v>354</v>
      </c>
      <c r="B356">
        <v>1.85480652680653</v>
      </c>
      <c r="C356">
        <v>2.30389044289045</v>
      </c>
      <c r="D356">
        <v>2.07934848484849</v>
      </c>
      <c r="E356">
        <v>0.94</v>
      </c>
    </row>
    <row r="357" spans="1:5">
      <c r="A357">
        <v>355</v>
      </c>
      <c r="B357">
        <v>1.8192703962704</v>
      </c>
      <c r="C357">
        <v>2.2509393939394</v>
      </c>
      <c r="D357">
        <v>2.0351048951049</v>
      </c>
      <c r="E357">
        <v>0.94</v>
      </c>
    </row>
    <row r="358" spans="1:5">
      <c r="A358">
        <v>356</v>
      </c>
      <c r="B358">
        <v>1.7928414918415</v>
      </c>
      <c r="C358">
        <v>2.21518648018649</v>
      </c>
      <c r="D358">
        <v>2.00401398601399</v>
      </c>
      <c r="E358">
        <v>0.94</v>
      </c>
    </row>
    <row r="359" spans="1:5">
      <c r="A359">
        <v>357</v>
      </c>
      <c r="B359">
        <v>1.77937062937063</v>
      </c>
      <c r="C359">
        <v>2.2001351981352</v>
      </c>
      <c r="D359">
        <v>1.98975291375292</v>
      </c>
      <c r="E359">
        <v>0.94</v>
      </c>
    </row>
    <row r="360" spans="1:5">
      <c r="A360">
        <v>358</v>
      </c>
      <c r="B360">
        <v>1.74786713286714</v>
      </c>
      <c r="C360">
        <v>2.15394638694639</v>
      </c>
      <c r="D360">
        <v>1.95090675990677</v>
      </c>
      <c r="E360">
        <v>0.94</v>
      </c>
    </row>
    <row r="361" spans="1:5">
      <c r="A361">
        <v>359</v>
      </c>
      <c r="B361">
        <v>1.6990372960373</v>
      </c>
      <c r="C361">
        <v>2.08163636363637</v>
      </c>
      <c r="D361">
        <v>1.89033682983684</v>
      </c>
      <c r="E361">
        <v>0.94</v>
      </c>
    </row>
    <row r="362" spans="1:5">
      <c r="A362">
        <v>360</v>
      </c>
      <c r="B362">
        <v>1.63384848484849</v>
      </c>
      <c r="C362">
        <v>1.99559673659674</v>
      </c>
      <c r="D362">
        <v>1.81472261072262</v>
      </c>
      <c r="E362">
        <v>0.94</v>
      </c>
    </row>
    <row r="363" spans="1:5">
      <c r="A363">
        <v>361</v>
      </c>
      <c r="B363">
        <v>1.56982284382285</v>
      </c>
      <c r="C363">
        <v>1.92716317016318</v>
      </c>
      <c r="D363">
        <v>1.74849300699301</v>
      </c>
      <c r="E363">
        <v>0.936</v>
      </c>
    </row>
    <row r="364" spans="1:5">
      <c r="A364">
        <v>362</v>
      </c>
      <c r="B364">
        <v>1.52900233100234</v>
      </c>
      <c r="C364">
        <v>1.89619580419581</v>
      </c>
      <c r="D364">
        <v>1.71259906759907</v>
      </c>
      <c r="E364">
        <v>0.932</v>
      </c>
    </row>
    <row r="365" spans="1:5">
      <c r="A365">
        <v>363</v>
      </c>
      <c r="B365">
        <v>1.52151981351982</v>
      </c>
      <c r="C365">
        <v>1.890006993007</v>
      </c>
      <c r="D365">
        <v>1.70576340326341</v>
      </c>
      <c r="E365">
        <v>0.928</v>
      </c>
    </row>
    <row r="366" spans="1:5">
      <c r="A366">
        <v>364</v>
      </c>
      <c r="B366">
        <v>1.52398601398602</v>
      </c>
      <c r="C366">
        <v>1.89485780885781</v>
      </c>
      <c r="D366">
        <v>1.70942191142192</v>
      </c>
      <c r="E366">
        <v>0.924</v>
      </c>
    </row>
    <row r="367" spans="1:5">
      <c r="A367">
        <v>365</v>
      </c>
      <c r="B367">
        <v>1.53572494172495</v>
      </c>
      <c r="C367">
        <v>1.90835897435898</v>
      </c>
      <c r="D367">
        <v>1.72204195804196</v>
      </c>
      <c r="E367">
        <v>0.92</v>
      </c>
    </row>
    <row r="368" spans="1:5">
      <c r="A368">
        <v>366</v>
      </c>
      <c r="B368">
        <v>1.54558508158508</v>
      </c>
      <c r="C368">
        <v>1.92072494172495</v>
      </c>
      <c r="D368">
        <v>1.73315501165502</v>
      </c>
      <c r="E368">
        <v>0.916</v>
      </c>
    </row>
    <row r="369" spans="1:5">
      <c r="A369">
        <v>367</v>
      </c>
      <c r="B369">
        <v>1.57596037296038</v>
      </c>
      <c r="C369">
        <v>1.95246153846154</v>
      </c>
      <c r="D369">
        <v>1.76421095571096</v>
      </c>
      <c r="E369">
        <v>0.912</v>
      </c>
    </row>
    <row r="370" spans="1:5">
      <c r="A370">
        <v>368</v>
      </c>
      <c r="B370">
        <v>1.60025407925408</v>
      </c>
      <c r="C370">
        <v>1.97388344988345</v>
      </c>
      <c r="D370">
        <v>1.78706876456877</v>
      </c>
      <c r="E370">
        <v>0.908</v>
      </c>
    </row>
    <row r="371" spans="1:5">
      <c r="A371">
        <v>369</v>
      </c>
      <c r="B371">
        <v>1.6378414918415</v>
      </c>
      <c r="C371">
        <v>2.01754778554779</v>
      </c>
      <c r="D371">
        <v>1.82769463869464</v>
      </c>
      <c r="E371">
        <v>0.904</v>
      </c>
    </row>
    <row r="372" spans="1:5">
      <c r="A372">
        <v>370</v>
      </c>
      <c r="B372">
        <v>1.65889743589744</v>
      </c>
      <c r="C372">
        <v>2.04632634032634</v>
      </c>
      <c r="D372">
        <v>1.85261188811189</v>
      </c>
      <c r="E372">
        <v>0.9</v>
      </c>
    </row>
    <row r="373" spans="1:5">
      <c r="A373">
        <v>371</v>
      </c>
      <c r="B373">
        <v>1.65309090909091</v>
      </c>
      <c r="C373">
        <v>2.0489393939394</v>
      </c>
      <c r="D373">
        <v>1.85101515151516</v>
      </c>
      <c r="E373">
        <v>0.896</v>
      </c>
    </row>
    <row r="374" spans="1:5">
      <c r="A374">
        <v>372</v>
      </c>
      <c r="B374">
        <v>1.63123543123544</v>
      </c>
      <c r="C374">
        <v>2.02287878787879</v>
      </c>
      <c r="D374">
        <v>1.82705710955711</v>
      </c>
      <c r="E374">
        <v>0.892</v>
      </c>
    </row>
    <row r="375" spans="1:5">
      <c r="A375">
        <v>373</v>
      </c>
      <c r="B375">
        <v>1.60596736596737</v>
      </c>
      <c r="C375">
        <v>1.98320512820513</v>
      </c>
      <c r="D375">
        <v>1.79458624708625</v>
      </c>
      <c r="E375">
        <v>0.888</v>
      </c>
    </row>
    <row r="376" spans="1:5">
      <c r="A376">
        <v>374</v>
      </c>
      <c r="B376">
        <v>1.59050815850816</v>
      </c>
      <c r="C376">
        <v>1.96272494172495</v>
      </c>
      <c r="D376">
        <v>1.77661655011655</v>
      </c>
      <c r="E376">
        <v>0.884</v>
      </c>
    </row>
    <row r="377" spans="1:5">
      <c r="A377">
        <v>375</v>
      </c>
      <c r="B377">
        <v>1.56631468531469</v>
      </c>
      <c r="C377">
        <v>1.93106060606061</v>
      </c>
      <c r="D377">
        <v>1.74868764568765</v>
      </c>
      <c r="E377">
        <v>0.88</v>
      </c>
    </row>
    <row r="378" spans="1:5">
      <c r="A378">
        <v>376</v>
      </c>
      <c r="B378">
        <v>1.55995571095571</v>
      </c>
      <c r="C378">
        <v>1.92509790209791</v>
      </c>
      <c r="D378">
        <v>1.74252680652681</v>
      </c>
      <c r="E378">
        <v>0.876</v>
      </c>
    </row>
    <row r="379" spans="1:5">
      <c r="A379">
        <v>377</v>
      </c>
      <c r="B379">
        <v>1.56741958041958</v>
      </c>
      <c r="C379">
        <v>1.94041958041959</v>
      </c>
      <c r="D379">
        <v>1.75391958041959</v>
      </c>
      <c r="E379">
        <v>0.872</v>
      </c>
    </row>
    <row r="380" spans="1:5">
      <c r="A380">
        <v>378</v>
      </c>
      <c r="B380">
        <v>1.57701864801865</v>
      </c>
      <c r="C380">
        <v>1.95210955710956</v>
      </c>
      <c r="D380">
        <v>1.76456410256411</v>
      </c>
      <c r="E380">
        <v>0.868</v>
      </c>
    </row>
    <row r="381" spans="1:5">
      <c r="A381">
        <v>379</v>
      </c>
      <c r="B381">
        <v>1.59233566433567</v>
      </c>
      <c r="C381">
        <v>1.96841491841492</v>
      </c>
      <c r="D381">
        <v>1.7803752913753</v>
      </c>
      <c r="E381">
        <v>0.864</v>
      </c>
    </row>
    <row r="382" spans="1:5">
      <c r="A382">
        <v>380</v>
      </c>
      <c r="B382">
        <v>1.60309790209791</v>
      </c>
      <c r="C382">
        <v>1.98169230769231</v>
      </c>
      <c r="D382">
        <v>1.79239510489511</v>
      </c>
      <c r="E382">
        <v>0.86</v>
      </c>
    </row>
    <row r="383" spans="1:5">
      <c r="A383">
        <v>381</v>
      </c>
      <c r="B383">
        <v>1.62591841491842</v>
      </c>
      <c r="C383">
        <v>2.01224708624709</v>
      </c>
      <c r="D383">
        <v>1.81908275058275</v>
      </c>
      <c r="E383">
        <v>0.856</v>
      </c>
    </row>
    <row r="384" spans="1:5">
      <c r="A384">
        <v>382</v>
      </c>
      <c r="B384">
        <v>1.64464102564103</v>
      </c>
      <c r="C384">
        <v>2.04075291375292</v>
      </c>
      <c r="D384">
        <v>1.84269696969697</v>
      </c>
      <c r="E384">
        <v>0.852</v>
      </c>
    </row>
    <row r="385" spans="1:5">
      <c r="A385">
        <v>383</v>
      </c>
      <c r="B385">
        <v>1.63994638694639</v>
      </c>
      <c r="C385">
        <v>2.0392703962704</v>
      </c>
      <c r="D385">
        <v>1.8396083916084</v>
      </c>
      <c r="E385">
        <v>0.848</v>
      </c>
    </row>
    <row r="386" spans="1:5">
      <c r="A386">
        <v>384</v>
      </c>
      <c r="B386">
        <v>1.60304428904429</v>
      </c>
      <c r="C386">
        <v>1.99453379953381</v>
      </c>
      <c r="D386">
        <v>1.79878904428905</v>
      </c>
      <c r="E386">
        <v>0.844</v>
      </c>
    </row>
    <row r="387" spans="1:5">
      <c r="A387">
        <v>385</v>
      </c>
      <c r="B387">
        <v>1.57955944055945</v>
      </c>
      <c r="C387">
        <v>1.96470163170164</v>
      </c>
      <c r="D387">
        <v>1.77213053613054</v>
      </c>
      <c r="E387">
        <v>0.84</v>
      </c>
    </row>
    <row r="388" spans="1:5">
      <c r="A388">
        <v>386</v>
      </c>
      <c r="B388">
        <v>1.52965268065268</v>
      </c>
      <c r="C388">
        <v>1.90113752913753</v>
      </c>
      <c r="D388">
        <v>1.71539510489511</v>
      </c>
      <c r="E388">
        <v>0.836</v>
      </c>
    </row>
    <row r="389" spans="1:5">
      <c r="A389">
        <v>387</v>
      </c>
      <c r="B389">
        <v>1.49117016317017</v>
      </c>
      <c r="C389">
        <v>1.85086247086248</v>
      </c>
      <c r="D389">
        <v>1.67101631701632</v>
      </c>
      <c r="E389">
        <v>0.832</v>
      </c>
    </row>
    <row r="390" spans="1:5">
      <c r="A390">
        <v>388</v>
      </c>
      <c r="B390">
        <v>1.47232167832168</v>
      </c>
      <c r="C390">
        <v>1.82716317016317</v>
      </c>
      <c r="D390">
        <v>1.64974242424243</v>
      </c>
      <c r="E390">
        <v>0.828</v>
      </c>
    </row>
    <row r="391" spans="1:5">
      <c r="A391">
        <v>389</v>
      </c>
      <c r="B391">
        <v>1.46365501165502</v>
      </c>
      <c r="C391">
        <v>1.81825874125875</v>
      </c>
      <c r="D391">
        <v>1.64095687645688</v>
      </c>
      <c r="E391">
        <v>0.824</v>
      </c>
    </row>
    <row r="392" spans="1:5">
      <c r="A392">
        <v>390</v>
      </c>
      <c r="B392">
        <v>1.46383682983683</v>
      </c>
      <c r="C392">
        <v>1.8226083916084</v>
      </c>
      <c r="D392">
        <v>1.64322261072262</v>
      </c>
      <c r="E392">
        <v>0.82</v>
      </c>
    </row>
    <row r="393" spans="1:5">
      <c r="A393">
        <v>391</v>
      </c>
      <c r="B393">
        <v>1.47990675990676</v>
      </c>
      <c r="C393">
        <v>1.84772261072262</v>
      </c>
      <c r="D393">
        <v>1.66381468531469</v>
      </c>
      <c r="E393">
        <v>0.816</v>
      </c>
    </row>
    <row r="394" spans="1:5">
      <c r="A394">
        <v>392</v>
      </c>
      <c r="B394">
        <v>1.51262937062937</v>
      </c>
      <c r="C394">
        <v>1.88823543123544</v>
      </c>
      <c r="D394">
        <v>1.7004324009324</v>
      </c>
      <c r="E394">
        <v>0.812</v>
      </c>
    </row>
    <row r="395" spans="1:5">
      <c r="A395">
        <v>393</v>
      </c>
      <c r="B395">
        <v>1.55459673659674</v>
      </c>
      <c r="C395">
        <v>1.93840093240094</v>
      </c>
      <c r="D395">
        <v>1.74649883449884</v>
      </c>
      <c r="E395">
        <v>0.808</v>
      </c>
    </row>
    <row r="396" spans="1:5">
      <c r="A396">
        <v>394</v>
      </c>
      <c r="B396">
        <v>1.59826573426574</v>
      </c>
      <c r="C396">
        <v>1.99564568764569</v>
      </c>
      <c r="D396">
        <v>1.79695571095572</v>
      </c>
      <c r="E396">
        <v>0.804</v>
      </c>
    </row>
    <row r="397" spans="1:5">
      <c r="A397">
        <v>395</v>
      </c>
      <c r="B397">
        <v>1.63496037296038</v>
      </c>
      <c r="C397">
        <v>2.04537062937063</v>
      </c>
      <c r="D397">
        <v>1.84016550116551</v>
      </c>
      <c r="E397">
        <v>0.8</v>
      </c>
    </row>
    <row r="398" spans="1:5">
      <c r="A398">
        <v>396</v>
      </c>
      <c r="B398">
        <v>1.65468065268066</v>
      </c>
      <c r="C398">
        <v>2.07196503496504</v>
      </c>
      <c r="D398">
        <v>1.86332284382285</v>
      </c>
      <c r="E398">
        <v>0.796</v>
      </c>
    </row>
    <row r="399" spans="1:5">
      <c r="A399">
        <v>397</v>
      </c>
      <c r="B399">
        <v>1.68123543123544</v>
      </c>
      <c r="C399">
        <v>2.09495104895106</v>
      </c>
      <c r="D399">
        <v>1.88809324009325</v>
      </c>
      <c r="E399">
        <v>0.792</v>
      </c>
    </row>
    <row r="400" spans="1:5">
      <c r="A400">
        <v>398</v>
      </c>
      <c r="B400">
        <v>1.66711655011656</v>
      </c>
      <c r="C400">
        <v>2.05762470862471</v>
      </c>
      <c r="D400">
        <v>1.86237062937063</v>
      </c>
      <c r="E400">
        <v>0.788</v>
      </c>
    </row>
    <row r="401" spans="1:5">
      <c r="A401">
        <v>399</v>
      </c>
      <c r="B401">
        <v>1.61313986013986</v>
      </c>
      <c r="C401">
        <v>1.97868997668998</v>
      </c>
      <c r="D401">
        <v>1.79591491841492</v>
      </c>
      <c r="E401">
        <v>0.784</v>
      </c>
    </row>
    <row r="402" spans="1:5">
      <c r="A402">
        <v>400</v>
      </c>
      <c r="B402">
        <v>1.54087878787879</v>
      </c>
      <c r="C402">
        <v>1.89047086247087</v>
      </c>
      <c r="D402">
        <v>1.71567482517483</v>
      </c>
      <c r="E402">
        <v>0.78</v>
      </c>
    </row>
    <row r="403" spans="1:5">
      <c r="A403">
        <v>401</v>
      </c>
      <c r="B403">
        <v>1.48332634032634</v>
      </c>
      <c r="C403">
        <v>1.82895571095572</v>
      </c>
      <c r="D403">
        <v>1.65614102564103</v>
      </c>
      <c r="E403">
        <v>0.776</v>
      </c>
    </row>
    <row r="404" spans="1:5">
      <c r="A404">
        <v>402</v>
      </c>
      <c r="B404">
        <v>1.46149184149184</v>
      </c>
      <c r="C404">
        <v>1.80614685314686</v>
      </c>
      <c r="D404">
        <v>1.63381934731935</v>
      </c>
      <c r="E404">
        <v>0.772</v>
      </c>
    </row>
    <row r="405" spans="1:5">
      <c r="A405">
        <v>403</v>
      </c>
      <c r="B405">
        <v>1.42198135198136</v>
      </c>
      <c r="C405">
        <v>1.75912820512821</v>
      </c>
      <c r="D405">
        <v>1.59055477855478</v>
      </c>
      <c r="E405">
        <v>0.768</v>
      </c>
    </row>
    <row r="406" spans="1:5">
      <c r="A406">
        <v>404</v>
      </c>
      <c r="B406">
        <v>1.38453146853147</v>
      </c>
      <c r="C406">
        <v>1.70806993006993</v>
      </c>
      <c r="D406">
        <v>1.5463006993007</v>
      </c>
      <c r="E406">
        <v>0.764</v>
      </c>
    </row>
    <row r="407" spans="1:5">
      <c r="A407">
        <v>405</v>
      </c>
      <c r="B407">
        <v>1.34124242424243</v>
      </c>
      <c r="C407">
        <v>1.64965967365968</v>
      </c>
      <c r="D407">
        <v>1.49545104895105</v>
      </c>
      <c r="E407">
        <v>0.76</v>
      </c>
    </row>
    <row r="408" spans="1:5">
      <c r="A408">
        <v>406</v>
      </c>
      <c r="B408">
        <v>1.29132634032634</v>
      </c>
      <c r="C408">
        <v>1.58477622377623</v>
      </c>
      <c r="D408">
        <v>1.43805128205129</v>
      </c>
      <c r="E408">
        <v>0.756</v>
      </c>
    </row>
    <row r="409" spans="1:5">
      <c r="A409">
        <v>407</v>
      </c>
      <c r="B409">
        <v>1.26774825174826</v>
      </c>
      <c r="C409">
        <v>1.55536596736597</v>
      </c>
      <c r="D409">
        <v>1.41155710955711</v>
      </c>
      <c r="E409">
        <v>0.752</v>
      </c>
    </row>
    <row r="410" spans="1:5">
      <c r="A410">
        <v>408</v>
      </c>
      <c r="B410">
        <v>1.22644755244756</v>
      </c>
      <c r="C410">
        <v>1.50661072261073</v>
      </c>
      <c r="D410">
        <v>1.36652913752914</v>
      </c>
      <c r="E410">
        <v>0.748</v>
      </c>
    </row>
    <row r="411" spans="1:5">
      <c r="A411">
        <v>409</v>
      </c>
      <c r="B411">
        <v>1.21042424242425</v>
      </c>
      <c r="C411">
        <v>1.49024475524476</v>
      </c>
      <c r="D411">
        <v>1.3503344988345</v>
      </c>
      <c r="E411">
        <v>0.744</v>
      </c>
    </row>
    <row r="412" spans="1:5">
      <c r="A412">
        <v>410</v>
      </c>
      <c r="B412">
        <v>1.21359440559441</v>
      </c>
      <c r="C412">
        <v>1.49970163170164</v>
      </c>
      <c r="D412">
        <v>1.35664801864802</v>
      </c>
      <c r="E412">
        <v>0.74</v>
      </c>
    </row>
    <row r="413" spans="1:5">
      <c r="A413">
        <v>411</v>
      </c>
      <c r="B413">
        <v>1.22951048951049</v>
      </c>
      <c r="C413">
        <v>1.52262937062937</v>
      </c>
      <c r="D413">
        <v>1.37606993006993</v>
      </c>
      <c r="E413">
        <v>0.736</v>
      </c>
    </row>
    <row r="414" spans="1:5">
      <c r="A414">
        <v>412</v>
      </c>
      <c r="B414">
        <v>1.25567132867133</v>
      </c>
      <c r="C414">
        <v>1.56250815850816</v>
      </c>
      <c r="D414">
        <v>1.40908974358975</v>
      </c>
      <c r="E414">
        <v>0.732</v>
      </c>
    </row>
    <row r="415" spans="1:5">
      <c r="A415">
        <v>413</v>
      </c>
      <c r="B415">
        <v>1.27193473193473</v>
      </c>
      <c r="C415">
        <v>1.58525407925408</v>
      </c>
      <c r="D415">
        <v>1.42859440559441</v>
      </c>
      <c r="E415">
        <v>0.728</v>
      </c>
    </row>
    <row r="416" spans="1:5">
      <c r="A416">
        <v>414</v>
      </c>
      <c r="B416">
        <v>1.30809090909091</v>
      </c>
      <c r="C416">
        <v>1.63390675990676</v>
      </c>
      <c r="D416">
        <v>1.47099883449884</v>
      </c>
      <c r="E416">
        <v>0.724</v>
      </c>
    </row>
    <row r="417" spans="1:5">
      <c r="A417">
        <v>415</v>
      </c>
      <c r="B417">
        <v>1.33597202797203</v>
      </c>
      <c r="C417">
        <v>1.66757575757576</v>
      </c>
      <c r="D417">
        <v>1.5017738927739</v>
      </c>
      <c r="E417">
        <v>0.72</v>
      </c>
    </row>
    <row r="418" spans="1:5">
      <c r="A418">
        <v>416</v>
      </c>
      <c r="B418">
        <v>1.34421445221446</v>
      </c>
      <c r="C418">
        <v>1.6689020979021</v>
      </c>
      <c r="D418">
        <v>1.50655827505828</v>
      </c>
      <c r="E418">
        <v>0.716</v>
      </c>
    </row>
    <row r="419" spans="1:5">
      <c r="A419">
        <v>417</v>
      </c>
      <c r="B419">
        <v>1.33253846153847</v>
      </c>
      <c r="C419">
        <v>1.65265034965035</v>
      </c>
      <c r="D419">
        <v>1.49259440559441</v>
      </c>
      <c r="E419">
        <v>0.712</v>
      </c>
    </row>
    <row r="420" spans="1:5">
      <c r="A420">
        <v>418</v>
      </c>
      <c r="B420">
        <v>1.32381585081585</v>
      </c>
      <c r="C420">
        <v>1.64021911421912</v>
      </c>
      <c r="D420">
        <v>1.48201748251749</v>
      </c>
      <c r="E420">
        <v>0.708</v>
      </c>
    </row>
    <row r="421" spans="1:5">
      <c r="A421">
        <v>419</v>
      </c>
      <c r="B421">
        <v>1.30483916083916</v>
      </c>
      <c r="C421">
        <v>1.61789510489511</v>
      </c>
      <c r="D421">
        <v>1.46136713286714</v>
      </c>
      <c r="E421">
        <v>0.704</v>
      </c>
    </row>
    <row r="422" spans="1:5">
      <c r="A422">
        <v>420</v>
      </c>
      <c r="B422">
        <v>1.28816083916084</v>
      </c>
      <c r="C422">
        <v>1.59894405594406</v>
      </c>
      <c r="D422">
        <v>1.44355244755245</v>
      </c>
      <c r="E422">
        <v>0.7</v>
      </c>
    </row>
    <row r="423" spans="1:5">
      <c r="A423">
        <v>421</v>
      </c>
      <c r="B423">
        <v>1.28326340326341</v>
      </c>
      <c r="C423">
        <v>1.59627272727273</v>
      </c>
      <c r="D423">
        <v>1.43976806526807</v>
      </c>
      <c r="E423">
        <v>0.7</v>
      </c>
    </row>
    <row r="424" spans="1:5">
      <c r="A424">
        <v>422</v>
      </c>
      <c r="B424">
        <v>1.30536596736597</v>
      </c>
      <c r="C424">
        <v>1.63104662004662</v>
      </c>
      <c r="D424">
        <v>1.4682062937063</v>
      </c>
      <c r="E424">
        <v>0.7</v>
      </c>
    </row>
    <row r="425" spans="1:5">
      <c r="A425">
        <v>423</v>
      </c>
      <c r="B425">
        <v>1.3560745920746</v>
      </c>
      <c r="C425">
        <v>1.69812820512821</v>
      </c>
      <c r="D425">
        <v>1.5271013986014</v>
      </c>
      <c r="E425">
        <v>0.7</v>
      </c>
    </row>
    <row r="426" spans="1:5">
      <c r="A426">
        <v>424</v>
      </c>
      <c r="B426">
        <v>1.38523776223777</v>
      </c>
      <c r="C426">
        <v>1.73675990675991</v>
      </c>
      <c r="D426">
        <v>1.56099883449884</v>
      </c>
      <c r="E426">
        <v>0.7</v>
      </c>
    </row>
    <row r="427" spans="1:5">
      <c r="A427">
        <v>425</v>
      </c>
      <c r="B427">
        <v>1.43794871794872</v>
      </c>
      <c r="C427">
        <v>1.79955944055945</v>
      </c>
      <c r="D427">
        <v>1.61875407925408</v>
      </c>
      <c r="E427">
        <v>0.7</v>
      </c>
    </row>
    <row r="428" spans="1:5">
      <c r="A428">
        <v>426</v>
      </c>
      <c r="B428">
        <v>1.47102797202798</v>
      </c>
      <c r="C428">
        <v>1.83709790209791</v>
      </c>
      <c r="D428">
        <v>1.65406293706294</v>
      </c>
      <c r="E428">
        <v>0.7</v>
      </c>
    </row>
    <row r="429" spans="1:5">
      <c r="A429">
        <v>427</v>
      </c>
      <c r="B429">
        <v>1.4938041958042</v>
      </c>
      <c r="C429">
        <v>1.86719347319348</v>
      </c>
      <c r="D429">
        <v>1.68049883449884</v>
      </c>
      <c r="E429">
        <v>0.7</v>
      </c>
    </row>
    <row r="430" spans="1:5">
      <c r="A430">
        <v>428</v>
      </c>
      <c r="B430">
        <v>1.52351515151516</v>
      </c>
      <c r="C430">
        <v>1.90392540792541</v>
      </c>
      <c r="D430">
        <v>1.71372027972028</v>
      </c>
      <c r="E430">
        <v>0.7</v>
      </c>
    </row>
    <row r="431" spans="1:5">
      <c r="A431">
        <v>429</v>
      </c>
      <c r="B431">
        <v>1.56127505827506</v>
      </c>
      <c r="C431">
        <v>1.9486013986014</v>
      </c>
      <c r="D431">
        <v>1.75493822843823</v>
      </c>
      <c r="E431">
        <v>0.7</v>
      </c>
    </row>
    <row r="432" spans="1:5">
      <c r="A432">
        <v>430</v>
      </c>
      <c r="B432">
        <v>1.58188111888112</v>
      </c>
      <c r="C432">
        <v>1.96867132867133</v>
      </c>
      <c r="D432">
        <v>1.77527622377623</v>
      </c>
      <c r="E432">
        <v>0.7</v>
      </c>
    </row>
    <row r="433" spans="1:5">
      <c r="A433">
        <v>431</v>
      </c>
      <c r="B433">
        <v>1.61606993006993</v>
      </c>
      <c r="C433">
        <v>2.00750815850816</v>
      </c>
      <c r="D433">
        <v>1.81178904428905</v>
      </c>
      <c r="E433">
        <v>0.7</v>
      </c>
    </row>
    <row r="434" spans="1:5">
      <c r="A434">
        <v>432</v>
      </c>
      <c r="B434">
        <v>1.63522377622378</v>
      </c>
      <c r="C434">
        <v>2.03668065268066</v>
      </c>
      <c r="D434">
        <v>1.83595221445222</v>
      </c>
      <c r="E434">
        <v>0.7</v>
      </c>
    </row>
    <row r="435" spans="1:5">
      <c r="A435">
        <v>433</v>
      </c>
      <c r="B435">
        <v>1.64930303030303</v>
      </c>
      <c r="C435">
        <v>2.05850582750583</v>
      </c>
      <c r="D435">
        <v>1.85390442890443</v>
      </c>
      <c r="E435">
        <v>0.7</v>
      </c>
    </row>
    <row r="436" spans="1:5">
      <c r="A436">
        <v>434</v>
      </c>
      <c r="B436">
        <v>1.66309324009324</v>
      </c>
      <c r="C436">
        <v>2.07639860139861</v>
      </c>
      <c r="D436">
        <v>1.86974592074593</v>
      </c>
      <c r="E436">
        <v>0.7</v>
      </c>
    </row>
    <row r="437" spans="1:5">
      <c r="A437">
        <v>435</v>
      </c>
      <c r="B437">
        <v>1.66650116550117</v>
      </c>
      <c r="C437">
        <v>2.07729137529138</v>
      </c>
      <c r="D437">
        <v>1.87189627039627</v>
      </c>
      <c r="E437">
        <v>0.7</v>
      </c>
    </row>
    <row r="438" spans="1:5">
      <c r="A438">
        <v>436</v>
      </c>
      <c r="B438">
        <v>1.66282051282052</v>
      </c>
      <c r="C438">
        <v>2.07026573426574</v>
      </c>
      <c r="D438">
        <v>1.86654312354313</v>
      </c>
      <c r="E438">
        <v>0.7</v>
      </c>
    </row>
    <row r="439" spans="1:5">
      <c r="A439">
        <v>437</v>
      </c>
      <c r="B439">
        <v>1.64349883449884</v>
      </c>
      <c r="C439">
        <v>2.04631002331003</v>
      </c>
      <c r="D439">
        <v>1.84490442890443</v>
      </c>
      <c r="E439">
        <v>0.7</v>
      </c>
    </row>
    <row r="440" spans="1:5">
      <c r="A440">
        <v>438</v>
      </c>
      <c r="B440">
        <v>1.62822144522145</v>
      </c>
      <c r="C440">
        <v>2.0283752913753</v>
      </c>
      <c r="D440">
        <v>1.82829836829837</v>
      </c>
      <c r="E440">
        <v>0.7</v>
      </c>
    </row>
    <row r="441" spans="1:5">
      <c r="A441">
        <v>439</v>
      </c>
      <c r="B441">
        <v>1.62957808857809</v>
      </c>
      <c r="C441">
        <v>2.03484848484849</v>
      </c>
      <c r="D441">
        <v>1.83221328671329</v>
      </c>
      <c r="E441">
        <v>0.7</v>
      </c>
    </row>
    <row r="442" spans="1:5">
      <c r="A442">
        <v>440</v>
      </c>
      <c r="B442">
        <v>1.63825174825175</v>
      </c>
      <c r="C442">
        <v>2.05093240093241</v>
      </c>
      <c r="D442">
        <v>1.84459207459208</v>
      </c>
      <c r="E442">
        <v>0.7</v>
      </c>
    </row>
    <row r="443" spans="1:5">
      <c r="A443">
        <v>441</v>
      </c>
      <c r="B443">
        <v>1.64442657342658</v>
      </c>
      <c r="C443">
        <v>2.06085081585082</v>
      </c>
      <c r="D443">
        <v>1.8526386946387</v>
      </c>
      <c r="E443">
        <v>0.7</v>
      </c>
    </row>
    <row r="444" spans="1:5">
      <c r="A444">
        <v>442</v>
      </c>
      <c r="B444">
        <v>1.64741025641026</v>
      </c>
      <c r="C444">
        <v>2.06331235431236</v>
      </c>
      <c r="D444">
        <v>1.85536130536131</v>
      </c>
      <c r="E444">
        <v>0.7</v>
      </c>
    </row>
    <row r="445" spans="1:5">
      <c r="A445">
        <v>443</v>
      </c>
      <c r="B445">
        <v>1.66385081585082</v>
      </c>
      <c r="C445">
        <v>2.0868041958042</v>
      </c>
      <c r="D445">
        <v>1.87532750582751</v>
      </c>
      <c r="E445">
        <v>0.7</v>
      </c>
    </row>
    <row r="446" spans="1:5">
      <c r="A446">
        <v>444</v>
      </c>
      <c r="B446">
        <v>1.68948484848485</v>
      </c>
      <c r="C446">
        <v>2.12294638694639</v>
      </c>
      <c r="D446">
        <v>1.90621561771562</v>
      </c>
      <c r="E446">
        <v>0.7</v>
      </c>
    </row>
    <row r="447" spans="1:5">
      <c r="A447">
        <v>445</v>
      </c>
      <c r="B447">
        <v>1.71592074592075</v>
      </c>
      <c r="C447">
        <v>2.15304895104896</v>
      </c>
      <c r="D447">
        <v>1.93448484848485</v>
      </c>
      <c r="E447">
        <v>0.7</v>
      </c>
    </row>
    <row r="448" spans="1:5">
      <c r="A448">
        <v>446</v>
      </c>
      <c r="B448">
        <v>1.73518648018648</v>
      </c>
      <c r="C448">
        <v>2.1774358974359</v>
      </c>
      <c r="D448">
        <v>1.95631118881119</v>
      </c>
      <c r="E448">
        <v>0.7</v>
      </c>
    </row>
    <row r="449" spans="1:5">
      <c r="A449">
        <v>447</v>
      </c>
      <c r="B449">
        <v>1.74351748251749</v>
      </c>
      <c r="C449">
        <v>2.18546386946387</v>
      </c>
      <c r="D449">
        <v>1.96449067599068</v>
      </c>
      <c r="E449">
        <v>0.7</v>
      </c>
    </row>
    <row r="450" spans="1:5">
      <c r="A450">
        <v>448</v>
      </c>
      <c r="B450">
        <v>1.74081818181819</v>
      </c>
      <c r="C450">
        <v>2.18417948717949</v>
      </c>
      <c r="D450">
        <v>1.96249883449884</v>
      </c>
      <c r="E450">
        <v>0.7</v>
      </c>
    </row>
    <row r="451" spans="1:5">
      <c r="A451">
        <v>449</v>
      </c>
      <c r="B451">
        <v>1.72396503496504</v>
      </c>
      <c r="C451">
        <v>2.16513986013987</v>
      </c>
      <c r="D451">
        <v>1.94455244755245</v>
      </c>
      <c r="E451">
        <v>0.7</v>
      </c>
    </row>
    <row r="452" spans="1:5">
      <c r="A452">
        <v>450</v>
      </c>
      <c r="B452">
        <v>1.6854731934732</v>
      </c>
      <c r="C452">
        <v>2.11541258741259</v>
      </c>
      <c r="D452">
        <v>1.9004428904429</v>
      </c>
      <c r="E452">
        <v>0.7</v>
      </c>
    </row>
    <row r="453" spans="1:5">
      <c r="A453">
        <v>451</v>
      </c>
      <c r="B453">
        <v>1.63761072261073</v>
      </c>
      <c r="C453">
        <v>2.04975291375292</v>
      </c>
      <c r="D453">
        <v>1.84368181818182</v>
      </c>
      <c r="E453">
        <v>0.7</v>
      </c>
    </row>
    <row r="454" spans="1:5">
      <c r="A454">
        <v>452</v>
      </c>
      <c r="B454">
        <v>1.60598368298369</v>
      </c>
      <c r="C454">
        <v>2.00032400932401</v>
      </c>
      <c r="D454">
        <v>1.80315384615385</v>
      </c>
      <c r="E454">
        <v>0.7</v>
      </c>
    </row>
    <row r="455" spans="1:5">
      <c r="A455">
        <v>453</v>
      </c>
      <c r="B455">
        <v>1.59245221445222</v>
      </c>
      <c r="C455">
        <v>1.97723543123544</v>
      </c>
      <c r="D455">
        <v>1.78484382284383</v>
      </c>
      <c r="E455">
        <v>0.7</v>
      </c>
    </row>
    <row r="456" spans="1:5">
      <c r="A456">
        <v>454</v>
      </c>
      <c r="B456">
        <v>1.59049883449884</v>
      </c>
      <c r="C456">
        <v>1.97395804195805</v>
      </c>
      <c r="D456">
        <v>1.78222843822844</v>
      </c>
      <c r="E456">
        <v>0.7</v>
      </c>
    </row>
    <row r="457" spans="1:5">
      <c r="A457">
        <v>455</v>
      </c>
      <c r="B457">
        <v>1.58028438228439</v>
      </c>
      <c r="C457">
        <v>1.96468065268066</v>
      </c>
      <c r="D457">
        <v>1.77248251748252</v>
      </c>
      <c r="E457">
        <v>0.7</v>
      </c>
    </row>
    <row r="458" spans="1:5">
      <c r="A458">
        <v>456</v>
      </c>
      <c r="B458">
        <v>1.55120512820513</v>
      </c>
      <c r="C458">
        <v>1.93131934731935</v>
      </c>
      <c r="D458">
        <v>1.74126223776224</v>
      </c>
      <c r="E458">
        <v>0.7</v>
      </c>
    </row>
    <row r="459" spans="1:5">
      <c r="A459">
        <v>457</v>
      </c>
      <c r="B459">
        <v>1.5146386946387</v>
      </c>
      <c r="C459">
        <v>1.89185780885781</v>
      </c>
      <c r="D459">
        <v>1.70324825174826</v>
      </c>
      <c r="E459">
        <v>0.7</v>
      </c>
    </row>
    <row r="460" spans="1:5">
      <c r="A460">
        <v>458</v>
      </c>
      <c r="B460">
        <v>1.5028041958042</v>
      </c>
      <c r="C460">
        <v>1.88094172494173</v>
      </c>
      <c r="D460">
        <v>1.69187296037296</v>
      </c>
      <c r="E460">
        <v>0.7</v>
      </c>
    </row>
    <row r="461" spans="1:5">
      <c r="A461">
        <v>459</v>
      </c>
      <c r="B461">
        <v>1.52290442890443</v>
      </c>
      <c r="C461">
        <v>1.90339627039628</v>
      </c>
      <c r="D461">
        <v>1.71315034965035</v>
      </c>
      <c r="E461">
        <v>0.7</v>
      </c>
    </row>
    <row r="462" spans="1:5">
      <c r="A462">
        <v>460</v>
      </c>
      <c r="B462">
        <v>1.53787878787879</v>
      </c>
      <c r="C462">
        <v>1.92220512820513</v>
      </c>
      <c r="D462">
        <v>1.73004195804196</v>
      </c>
      <c r="E462">
        <v>0.7</v>
      </c>
    </row>
    <row r="463" spans="1:5">
      <c r="A463">
        <v>461</v>
      </c>
      <c r="B463">
        <v>1.56197902097902</v>
      </c>
      <c r="C463">
        <v>1.94948484848485</v>
      </c>
      <c r="D463">
        <v>1.75573193473194</v>
      </c>
      <c r="E463">
        <v>0.7</v>
      </c>
    </row>
    <row r="464" spans="1:5">
      <c r="A464">
        <v>462</v>
      </c>
      <c r="B464">
        <v>1.5563682983683</v>
      </c>
      <c r="C464">
        <v>1.94218881118882</v>
      </c>
      <c r="D464">
        <v>1.74927855477856</v>
      </c>
      <c r="E464">
        <v>0.7</v>
      </c>
    </row>
    <row r="465" spans="1:5">
      <c r="A465">
        <v>463</v>
      </c>
      <c r="B465">
        <v>1.53280186480187</v>
      </c>
      <c r="C465">
        <v>1.91545920745921</v>
      </c>
      <c r="D465">
        <v>1.72413053613054</v>
      </c>
      <c r="E465">
        <v>0.7</v>
      </c>
    </row>
    <row r="466" spans="1:5">
      <c r="A466">
        <v>464</v>
      </c>
      <c r="B466">
        <v>1.5189393939394</v>
      </c>
      <c r="C466">
        <v>1.9004662004662</v>
      </c>
      <c r="D466">
        <v>1.7097027972028</v>
      </c>
      <c r="E466">
        <v>0.7</v>
      </c>
    </row>
    <row r="467" spans="1:5">
      <c r="A467">
        <v>465</v>
      </c>
      <c r="B467">
        <v>1.52342890442891</v>
      </c>
      <c r="C467">
        <v>1.90461771561772</v>
      </c>
      <c r="D467">
        <v>1.71402331002331</v>
      </c>
      <c r="E467">
        <v>0.7</v>
      </c>
    </row>
    <row r="468" spans="1:5">
      <c r="A468">
        <v>466</v>
      </c>
      <c r="B468">
        <v>1.5246386946387</v>
      </c>
      <c r="C468">
        <v>1.90291142191143</v>
      </c>
      <c r="D468">
        <v>1.71377505827506</v>
      </c>
      <c r="E468">
        <v>0.7</v>
      </c>
    </row>
    <row r="469" spans="1:5">
      <c r="A469">
        <v>467</v>
      </c>
      <c r="B469">
        <v>1.50328904428905</v>
      </c>
      <c r="C469">
        <v>1.87898135198136</v>
      </c>
      <c r="D469">
        <v>1.6911351981352</v>
      </c>
      <c r="E469">
        <v>0.7</v>
      </c>
    </row>
    <row r="470" spans="1:5">
      <c r="A470">
        <v>468</v>
      </c>
      <c r="B470">
        <v>1.4526013986014</v>
      </c>
      <c r="C470">
        <v>1.81478554778555</v>
      </c>
      <c r="D470">
        <v>1.63369347319348</v>
      </c>
      <c r="E470">
        <v>0.7</v>
      </c>
    </row>
    <row r="471" spans="1:5">
      <c r="A471">
        <v>469</v>
      </c>
      <c r="B471">
        <v>1.38102331002331</v>
      </c>
      <c r="C471">
        <v>1.72474358974359</v>
      </c>
      <c r="D471">
        <v>1.55288344988345</v>
      </c>
      <c r="E471">
        <v>0.7</v>
      </c>
    </row>
    <row r="472" spans="1:5">
      <c r="A472">
        <v>470</v>
      </c>
      <c r="B472">
        <v>1.31793006993007</v>
      </c>
      <c r="C472">
        <v>1.63916317016318</v>
      </c>
      <c r="D472">
        <v>1.47854662004662</v>
      </c>
      <c r="E472">
        <v>0.7</v>
      </c>
    </row>
    <row r="473" spans="1:5">
      <c r="A473">
        <v>471</v>
      </c>
      <c r="B473">
        <v>1.29378554778555</v>
      </c>
      <c r="C473">
        <v>1.60531468531469</v>
      </c>
      <c r="D473">
        <v>1.44955011655012</v>
      </c>
      <c r="E473">
        <v>0.7</v>
      </c>
    </row>
    <row r="474" spans="1:5">
      <c r="A474">
        <v>472</v>
      </c>
      <c r="B474">
        <v>1.25592540792541</v>
      </c>
      <c r="C474">
        <v>1.55212820512821</v>
      </c>
      <c r="D474">
        <v>1.40402680652681</v>
      </c>
      <c r="E474">
        <v>0.7</v>
      </c>
    </row>
    <row r="475" spans="1:5">
      <c r="A475">
        <v>473</v>
      </c>
      <c r="B475">
        <v>1.23601165501166</v>
      </c>
      <c r="C475">
        <v>1.52533566433567</v>
      </c>
      <c r="D475">
        <v>1.38067365967366</v>
      </c>
      <c r="E475">
        <v>0.7</v>
      </c>
    </row>
    <row r="476" spans="1:5">
      <c r="A476">
        <v>474</v>
      </c>
      <c r="B476">
        <v>1.22520745920746</v>
      </c>
      <c r="C476">
        <v>1.51168298368299</v>
      </c>
      <c r="D476">
        <v>1.36844522144522</v>
      </c>
      <c r="E476">
        <v>0.7</v>
      </c>
    </row>
    <row r="477" spans="1:5">
      <c r="A477">
        <v>475</v>
      </c>
      <c r="B477">
        <v>1.21635431235432</v>
      </c>
      <c r="C477">
        <v>1.49995571095571</v>
      </c>
      <c r="D477">
        <v>1.35815501165501</v>
      </c>
      <c r="E477">
        <v>0.7</v>
      </c>
    </row>
    <row r="478" spans="1:5">
      <c r="A478">
        <v>476</v>
      </c>
      <c r="B478">
        <v>1.21522377622378</v>
      </c>
      <c r="C478">
        <v>1.49981118881119</v>
      </c>
      <c r="D478">
        <v>1.35751748251749</v>
      </c>
      <c r="E478">
        <v>0.7</v>
      </c>
    </row>
    <row r="479" spans="1:5">
      <c r="A479">
        <v>477</v>
      </c>
      <c r="B479">
        <v>1.2193076923077</v>
      </c>
      <c r="C479">
        <v>1.50644289044289</v>
      </c>
      <c r="D479">
        <v>1.3628752913753</v>
      </c>
      <c r="E479">
        <v>0.7</v>
      </c>
    </row>
    <row r="480" spans="1:5">
      <c r="A480">
        <v>478</v>
      </c>
      <c r="B480">
        <v>1.23000466200466</v>
      </c>
      <c r="C480">
        <v>1.52527972027972</v>
      </c>
      <c r="D480">
        <v>1.37764219114219</v>
      </c>
      <c r="E480">
        <v>0.7</v>
      </c>
    </row>
    <row r="481" spans="1:5">
      <c r="A481">
        <v>479</v>
      </c>
      <c r="B481">
        <v>1.2397365967366</v>
      </c>
      <c r="C481">
        <v>1.53928205128206</v>
      </c>
      <c r="D481">
        <v>1.38950932400933</v>
      </c>
      <c r="E481">
        <v>0.7</v>
      </c>
    </row>
    <row r="482" spans="1:5">
      <c r="A482">
        <v>480</v>
      </c>
      <c r="B482">
        <v>1.24656410256411</v>
      </c>
      <c r="C482">
        <v>1.54737762237763</v>
      </c>
      <c r="D482">
        <v>1.39697086247087</v>
      </c>
      <c r="E482">
        <v>0.7</v>
      </c>
    </row>
    <row r="483" spans="1:5">
      <c r="A483">
        <v>481</v>
      </c>
      <c r="B483">
        <v>1.26445920745921</v>
      </c>
      <c r="C483">
        <v>1.57015850815851</v>
      </c>
      <c r="D483">
        <v>1.41730885780886</v>
      </c>
      <c r="E483">
        <v>0.7</v>
      </c>
    </row>
    <row r="484" spans="1:5">
      <c r="A484">
        <v>482</v>
      </c>
      <c r="B484">
        <v>1.30174592074592</v>
      </c>
      <c r="C484">
        <v>1.6209020979021</v>
      </c>
      <c r="D484">
        <v>1.46132400932401</v>
      </c>
      <c r="E484">
        <v>0.7</v>
      </c>
    </row>
    <row r="485" spans="1:5">
      <c r="A485">
        <v>483</v>
      </c>
      <c r="B485">
        <v>1.32464568764569</v>
      </c>
      <c r="C485">
        <v>1.65384382284383</v>
      </c>
      <c r="D485">
        <v>1.48924475524476</v>
      </c>
      <c r="E485">
        <v>0.7</v>
      </c>
    </row>
    <row r="486" spans="1:5">
      <c r="A486">
        <v>484</v>
      </c>
      <c r="B486">
        <v>1.37216783216784</v>
      </c>
      <c r="C486">
        <v>1.72191142191143</v>
      </c>
      <c r="D486">
        <v>1.54703962703963</v>
      </c>
      <c r="E486">
        <v>0.7</v>
      </c>
    </row>
    <row r="487" spans="1:5">
      <c r="A487">
        <v>485</v>
      </c>
      <c r="B487">
        <v>1.41118414918415</v>
      </c>
      <c r="C487">
        <v>1.7747738927739</v>
      </c>
      <c r="D487">
        <v>1.59297902097903</v>
      </c>
      <c r="E487">
        <v>0.7</v>
      </c>
    </row>
    <row r="488" spans="1:5">
      <c r="A488">
        <v>486</v>
      </c>
      <c r="B488">
        <v>1.43024941724942</v>
      </c>
      <c r="C488">
        <v>1.79638694638695</v>
      </c>
      <c r="D488">
        <v>1.61331818181819</v>
      </c>
      <c r="E488">
        <v>0.7</v>
      </c>
    </row>
    <row r="489" spans="1:5">
      <c r="A489">
        <v>487</v>
      </c>
      <c r="B489">
        <v>1.42421678321679</v>
      </c>
      <c r="C489">
        <v>1.78219813519814</v>
      </c>
      <c r="D489">
        <v>1.60320745920746</v>
      </c>
      <c r="E489">
        <v>0.7</v>
      </c>
    </row>
    <row r="490" spans="1:5">
      <c r="A490">
        <v>488</v>
      </c>
      <c r="B490">
        <v>1.41288578088579</v>
      </c>
      <c r="C490">
        <v>1.76608158508159</v>
      </c>
      <c r="D490">
        <v>1.58948368298369</v>
      </c>
      <c r="E490">
        <v>0.7</v>
      </c>
    </row>
    <row r="491" spans="1:5">
      <c r="A491">
        <v>489</v>
      </c>
      <c r="B491">
        <v>1.38561771561772</v>
      </c>
      <c r="C491">
        <v>1.730668997669</v>
      </c>
      <c r="D491">
        <v>1.55814335664336</v>
      </c>
      <c r="E491">
        <v>0.7</v>
      </c>
    </row>
    <row r="492" spans="1:5">
      <c r="A492">
        <v>490</v>
      </c>
      <c r="B492">
        <v>1.37359440559441</v>
      </c>
      <c r="C492">
        <v>1.72118414918415</v>
      </c>
      <c r="D492">
        <v>1.54738927738928</v>
      </c>
      <c r="E492">
        <v>0.7</v>
      </c>
    </row>
    <row r="493" spans="1:5">
      <c r="A493">
        <v>491</v>
      </c>
      <c r="B493">
        <v>1.38642424242425</v>
      </c>
      <c r="C493">
        <v>1.7405337995338</v>
      </c>
      <c r="D493">
        <v>1.56347902097903</v>
      </c>
      <c r="E493">
        <v>0.7</v>
      </c>
    </row>
    <row r="494" spans="1:5">
      <c r="A494">
        <v>492</v>
      </c>
      <c r="B494">
        <v>1.40223776223777</v>
      </c>
      <c r="C494">
        <v>1.76124708624709</v>
      </c>
      <c r="D494">
        <v>1.58174242424243</v>
      </c>
      <c r="E494">
        <v>0.7</v>
      </c>
    </row>
    <row r="495" spans="1:5">
      <c r="A495">
        <v>493</v>
      </c>
      <c r="B495">
        <v>1.40840093240094</v>
      </c>
      <c r="C495">
        <v>1.76816083916084</v>
      </c>
      <c r="D495">
        <v>1.58828088578089</v>
      </c>
      <c r="E495">
        <v>0.7</v>
      </c>
    </row>
    <row r="496" spans="1:5">
      <c r="A496">
        <v>494</v>
      </c>
      <c r="B496">
        <v>1.40711421911422</v>
      </c>
      <c r="C496">
        <v>1.7647668997669</v>
      </c>
      <c r="D496">
        <v>1.58594055944056</v>
      </c>
      <c r="E496">
        <v>0.7</v>
      </c>
    </row>
    <row r="497" spans="1:5">
      <c r="A497">
        <v>495</v>
      </c>
      <c r="B497">
        <v>1.39894871794872</v>
      </c>
      <c r="C497">
        <v>1.75453846153847</v>
      </c>
      <c r="D497">
        <v>1.57674358974359</v>
      </c>
      <c r="E497">
        <v>0.7</v>
      </c>
    </row>
    <row r="498" spans="1:5">
      <c r="A498">
        <v>496</v>
      </c>
      <c r="B498">
        <v>1.3881048951049</v>
      </c>
      <c r="C498">
        <v>1.73957575757576</v>
      </c>
      <c r="D498">
        <v>1.56384032634033</v>
      </c>
      <c r="E498">
        <v>0.7</v>
      </c>
    </row>
    <row r="499" spans="1:5">
      <c r="A499">
        <v>497</v>
      </c>
      <c r="B499">
        <v>1.3749090909091</v>
      </c>
      <c r="C499">
        <v>1.7202400932401</v>
      </c>
      <c r="D499">
        <v>1.5475745920746</v>
      </c>
      <c r="E499">
        <v>0.7</v>
      </c>
    </row>
    <row r="500" spans="1:5">
      <c r="A500">
        <v>498</v>
      </c>
      <c r="B500">
        <v>1.35961538461539</v>
      </c>
      <c r="C500">
        <v>1.69946853146854</v>
      </c>
      <c r="D500">
        <v>1.52954195804196</v>
      </c>
      <c r="E500">
        <v>0.7</v>
      </c>
    </row>
    <row r="501" spans="1:5">
      <c r="A501">
        <v>499</v>
      </c>
      <c r="B501">
        <v>1.34792307692308</v>
      </c>
      <c r="C501">
        <v>1.68596503496504</v>
      </c>
      <c r="D501">
        <v>1.51694405594406</v>
      </c>
      <c r="E501">
        <v>0.7</v>
      </c>
    </row>
    <row r="502" spans="1:5">
      <c r="A502">
        <v>500</v>
      </c>
      <c r="B502">
        <v>1.34897902097902</v>
      </c>
      <c r="C502">
        <v>1.6882400932401</v>
      </c>
      <c r="D502">
        <v>1.51860955710956</v>
      </c>
      <c r="E502">
        <v>0.7</v>
      </c>
    </row>
    <row r="503" spans="1:5">
      <c r="A503">
        <v>501</v>
      </c>
      <c r="B503">
        <v>1.36885081585082</v>
      </c>
      <c r="C503">
        <v>1.71844755244756</v>
      </c>
      <c r="D503">
        <v>1.54364918414919</v>
      </c>
      <c r="E503">
        <v>0.7</v>
      </c>
    </row>
    <row r="504" spans="1:5">
      <c r="A504">
        <v>502</v>
      </c>
      <c r="B504">
        <v>1.40744289044289</v>
      </c>
      <c r="C504">
        <v>1.7693006993007</v>
      </c>
      <c r="D504">
        <v>1.5883717948718</v>
      </c>
      <c r="E504">
        <v>0.7</v>
      </c>
    </row>
    <row r="505" spans="1:5">
      <c r="A505">
        <v>503</v>
      </c>
      <c r="B505">
        <v>1.44944988344989</v>
      </c>
      <c r="C505">
        <v>1.8206386946387</v>
      </c>
      <c r="D505">
        <v>1.63504428904429</v>
      </c>
      <c r="E505">
        <v>0.7</v>
      </c>
    </row>
    <row r="506" spans="1:5">
      <c r="A506">
        <v>504</v>
      </c>
      <c r="B506">
        <v>1.47662237762238</v>
      </c>
      <c r="C506">
        <v>1.85401398601399</v>
      </c>
      <c r="D506">
        <v>1.66531818181819</v>
      </c>
      <c r="E506">
        <v>0.7</v>
      </c>
    </row>
    <row r="507" spans="1:5">
      <c r="A507">
        <v>505</v>
      </c>
      <c r="B507">
        <v>1.49485081585082</v>
      </c>
      <c r="C507">
        <v>1.8762400932401</v>
      </c>
      <c r="D507">
        <v>1.68554545454546</v>
      </c>
      <c r="E507">
        <v>0.7</v>
      </c>
    </row>
    <row r="508" spans="1:5">
      <c r="A508">
        <v>506</v>
      </c>
      <c r="B508">
        <v>1.50175524475525</v>
      </c>
      <c r="C508">
        <v>1.88626107226108</v>
      </c>
      <c r="D508">
        <v>1.69400815850816</v>
      </c>
      <c r="E508">
        <v>0.7</v>
      </c>
    </row>
    <row r="509" spans="1:5">
      <c r="A509">
        <v>507</v>
      </c>
      <c r="B509">
        <v>1.51052913752914</v>
      </c>
      <c r="C509">
        <v>1.89520512820513</v>
      </c>
      <c r="D509">
        <v>1.70286713286714</v>
      </c>
      <c r="E509">
        <v>0.7</v>
      </c>
    </row>
    <row r="510" spans="1:5">
      <c r="A510">
        <v>508</v>
      </c>
      <c r="B510">
        <v>1.51706526806527</v>
      </c>
      <c r="C510">
        <v>1.90104662004662</v>
      </c>
      <c r="D510">
        <v>1.70905594405595</v>
      </c>
      <c r="E510">
        <v>0.7</v>
      </c>
    </row>
    <row r="511" spans="1:5">
      <c r="A511">
        <v>509</v>
      </c>
      <c r="B511">
        <v>1.52125874125875</v>
      </c>
      <c r="C511">
        <v>1.90948484848485</v>
      </c>
      <c r="D511">
        <v>1.7153717948718</v>
      </c>
      <c r="E511">
        <v>0.7</v>
      </c>
    </row>
    <row r="512" spans="1:5">
      <c r="A512">
        <v>510</v>
      </c>
      <c r="B512">
        <v>1.52630536130536</v>
      </c>
      <c r="C512">
        <v>1.91669696969697</v>
      </c>
      <c r="D512">
        <v>1.72150116550117</v>
      </c>
      <c r="E512">
        <v>0.7</v>
      </c>
    </row>
    <row r="513" spans="1:5">
      <c r="A513">
        <v>511</v>
      </c>
      <c r="B513">
        <v>1.52515384615385</v>
      </c>
      <c r="C513">
        <v>1.91256876456877</v>
      </c>
      <c r="D513">
        <v>1.71886130536131</v>
      </c>
      <c r="E513">
        <v>0.7</v>
      </c>
    </row>
    <row r="514" spans="1:5">
      <c r="A514">
        <v>512</v>
      </c>
      <c r="B514">
        <v>1.519</v>
      </c>
      <c r="C514">
        <v>1.90324941724942</v>
      </c>
      <c r="D514">
        <v>1.71112470862471</v>
      </c>
      <c r="E514">
        <v>0.7</v>
      </c>
    </row>
    <row r="515" spans="1:5">
      <c r="A515">
        <v>513</v>
      </c>
      <c r="B515">
        <v>1.50007226107226</v>
      </c>
      <c r="C515">
        <v>1.87696503496504</v>
      </c>
      <c r="D515">
        <v>1.68851864801865</v>
      </c>
      <c r="E515">
        <v>0.7</v>
      </c>
    </row>
    <row r="516" spans="1:5">
      <c r="A516">
        <v>514</v>
      </c>
      <c r="B516">
        <v>1.47190675990676</v>
      </c>
      <c r="C516">
        <v>1.83991142191143</v>
      </c>
      <c r="D516">
        <v>1.65590909090909</v>
      </c>
      <c r="E516">
        <v>0.7</v>
      </c>
    </row>
    <row r="517" spans="1:5">
      <c r="A517">
        <v>515</v>
      </c>
      <c r="B517">
        <v>1.44045454545455</v>
      </c>
      <c r="C517">
        <v>1.80112587412588</v>
      </c>
      <c r="D517">
        <v>1.62079020979021</v>
      </c>
      <c r="E517">
        <v>0.7</v>
      </c>
    </row>
    <row r="518" spans="1:5">
      <c r="A518">
        <v>516</v>
      </c>
      <c r="B518">
        <v>1.41644522144522</v>
      </c>
      <c r="C518">
        <v>1.77118881118882</v>
      </c>
      <c r="D518">
        <v>1.59381701631702</v>
      </c>
      <c r="E518">
        <v>0.7</v>
      </c>
    </row>
    <row r="519" spans="1:5">
      <c r="A519">
        <v>517</v>
      </c>
      <c r="B519">
        <v>1.40789743589744</v>
      </c>
      <c r="C519">
        <v>1.76405128205129</v>
      </c>
      <c r="D519">
        <v>1.58597435897436</v>
      </c>
      <c r="E519">
        <v>0.7</v>
      </c>
    </row>
    <row r="520" spans="1:5">
      <c r="A520">
        <v>518</v>
      </c>
      <c r="B520">
        <v>1.40103496503497</v>
      </c>
      <c r="C520">
        <v>1.75750582750583</v>
      </c>
      <c r="D520">
        <v>1.5792703962704</v>
      </c>
      <c r="E520">
        <v>0.7</v>
      </c>
    </row>
    <row r="521" spans="1:5">
      <c r="A521">
        <v>519</v>
      </c>
      <c r="B521">
        <v>1.39252913752914</v>
      </c>
      <c r="C521">
        <v>1.74667365967366</v>
      </c>
      <c r="D521">
        <v>1.5696013986014</v>
      </c>
      <c r="E521">
        <v>0.7</v>
      </c>
    </row>
    <row r="522" spans="1:5">
      <c r="A522">
        <v>520</v>
      </c>
      <c r="B522">
        <v>1.37165967365968</v>
      </c>
      <c r="C522">
        <v>1.71482750582751</v>
      </c>
      <c r="D522">
        <v>1.54324358974359</v>
      </c>
      <c r="E522">
        <v>0.7</v>
      </c>
    </row>
    <row r="523" spans="1:5">
      <c r="A523">
        <v>521</v>
      </c>
      <c r="B523">
        <v>1.34119813519814</v>
      </c>
      <c r="C523">
        <v>1.67303496503497</v>
      </c>
      <c r="D523">
        <v>1.50711655011655</v>
      </c>
      <c r="E523">
        <v>0.7</v>
      </c>
    </row>
    <row r="524" spans="1:5">
      <c r="A524">
        <v>522</v>
      </c>
      <c r="B524">
        <v>1.31218414918415</v>
      </c>
      <c r="C524">
        <v>1.63616083916084</v>
      </c>
      <c r="D524">
        <v>1.4741724941725</v>
      </c>
      <c r="E524">
        <v>0.7</v>
      </c>
    </row>
    <row r="525" spans="1:5">
      <c r="A525">
        <v>523</v>
      </c>
      <c r="B525">
        <v>1.30492307692308</v>
      </c>
      <c r="C525">
        <v>1.62559207459208</v>
      </c>
      <c r="D525">
        <v>1.46525757575758</v>
      </c>
      <c r="E525">
        <v>0.7</v>
      </c>
    </row>
    <row r="526" spans="1:5">
      <c r="A526">
        <v>524</v>
      </c>
      <c r="B526">
        <v>1.29719114219115</v>
      </c>
      <c r="C526">
        <v>1.61939393939394</v>
      </c>
      <c r="D526">
        <v>1.45829254079254</v>
      </c>
      <c r="E526">
        <v>0.7</v>
      </c>
    </row>
    <row r="527" spans="1:5">
      <c r="A527">
        <v>525</v>
      </c>
      <c r="B527">
        <v>1.31331934731935</v>
      </c>
      <c r="C527">
        <v>1.6394731934732</v>
      </c>
      <c r="D527">
        <v>1.47639627039627</v>
      </c>
      <c r="E527">
        <v>0.7</v>
      </c>
    </row>
    <row r="528" spans="1:5">
      <c r="A528">
        <v>526</v>
      </c>
      <c r="B528">
        <v>1.34479020979021</v>
      </c>
      <c r="C528">
        <v>1.68476923076924</v>
      </c>
      <c r="D528">
        <v>1.51477972027972</v>
      </c>
      <c r="E528">
        <v>0.7</v>
      </c>
    </row>
    <row r="529" spans="1:5">
      <c r="A529">
        <v>527</v>
      </c>
      <c r="B529">
        <v>1.39471328671329</v>
      </c>
      <c r="C529">
        <v>1.75168298368299</v>
      </c>
      <c r="D529">
        <v>1.57319813519814</v>
      </c>
      <c r="E529">
        <v>0.7</v>
      </c>
    </row>
    <row r="530" spans="1:5">
      <c r="A530">
        <v>528</v>
      </c>
      <c r="B530">
        <v>1.4472027972028</v>
      </c>
      <c r="C530">
        <v>1.81868065268066</v>
      </c>
      <c r="D530">
        <v>1.63294172494173</v>
      </c>
      <c r="E530">
        <v>0.7</v>
      </c>
    </row>
    <row r="531" spans="1:5">
      <c r="A531">
        <v>529</v>
      </c>
      <c r="B531">
        <v>1.46513286713287</v>
      </c>
      <c r="C531">
        <v>1.84275757575758</v>
      </c>
      <c r="D531">
        <v>1.65394522144523</v>
      </c>
      <c r="E531">
        <v>0.7</v>
      </c>
    </row>
    <row r="532" spans="1:5">
      <c r="A532">
        <v>530</v>
      </c>
      <c r="B532">
        <v>1.47946386946387</v>
      </c>
      <c r="C532">
        <v>1.85837995337996</v>
      </c>
      <c r="D532">
        <v>1.66892191142192</v>
      </c>
      <c r="E532">
        <v>0.7</v>
      </c>
    </row>
    <row r="533" spans="1:5">
      <c r="A533">
        <v>531</v>
      </c>
      <c r="B533">
        <v>1.46832167832168</v>
      </c>
      <c r="C533">
        <v>1.84496037296038</v>
      </c>
      <c r="D533">
        <v>1.65664102564103</v>
      </c>
      <c r="E533">
        <v>0.7</v>
      </c>
    </row>
    <row r="534" spans="1:5">
      <c r="A534">
        <v>532</v>
      </c>
      <c r="B534">
        <v>1.46597202797203</v>
      </c>
      <c r="C534">
        <v>1.84348018648019</v>
      </c>
      <c r="D534">
        <v>1.65472610722611</v>
      </c>
      <c r="E534">
        <v>0.7</v>
      </c>
    </row>
    <row r="535" spans="1:5">
      <c r="A535">
        <v>533</v>
      </c>
      <c r="B535">
        <v>1.48501398601399</v>
      </c>
      <c r="C535">
        <v>1.86715384615385</v>
      </c>
      <c r="D535">
        <v>1.67608391608392</v>
      </c>
      <c r="E535">
        <v>0.7</v>
      </c>
    </row>
    <row r="536" spans="1:5">
      <c r="A536">
        <v>534</v>
      </c>
      <c r="B536">
        <v>1.51306060606061</v>
      </c>
      <c r="C536">
        <v>1.90116317016318</v>
      </c>
      <c r="D536">
        <v>1.70711188811189</v>
      </c>
      <c r="E536">
        <v>0.7</v>
      </c>
    </row>
    <row r="537" spans="1:5">
      <c r="A537">
        <v>535</v>
      </c>
      <c r="B537">
        <v>1.5263682983683</v>
      </c>
      <c r="C537">
        <v>1.91666433566434</v>
      </c>
      <c r="D537">
        <v>1.72151631701632</v>
      </c>
      <c r="E537">
        <v>0.7</v>
      </c>
    </row>
    <row r="538" spans="1:5">
      <c r="A538">
        <v>536</v>
      </c>
      <c r="B538">
        <v>1.55123076923077</v>
      </c>
      <c r="C538">
        <v>1.94257808857809</v>
      </c>
      <c r="D538">
        <v>1.74690442890443</v>
      </c>
      <c r="E538">
        <v>0.7</v>
      </c>
    </row>
    <row r="539" spans="1:5">
      <c r="A539">
        <v>537</v>
      </c>
      <c r="B539">
        <v>1.57155477855478</v>
      </c>
      <c r="C539">
        <v>1.96756177156178</v>
      </c>
      <c r="D539">
        <v>1.76955827505828</v>
      </c>
      <c r="E539">
        <v>0.7</v>
      </c>
    </row>
    <row r="540" spans="1:5">
      <c r="A540">
        <v>538</v>
      </c>
      <c r="B540">
        <v>1.57871561771562</v>
      </c>
      <c r="C540">
        <v>1.97448717948718</v>
      </c>
      <c r="D540">
        <v>1.7766013986014</v>
      </c>
      <c r="E540">
        <v>0.7</v>
      </c>
    </row>
    <row r="541" spans="1:5">
      <c r="A541">
        <v>539</v>
      </c>
      <c r="B541">
        <v>1.5731048951049</v>
      </c>
      <c r="C541">
        <v>1.96673892773893</v>
      </c>
      <c r="D541">
        <v>1.76992191142192</v>
      </c>
      <c r="E541">
        <v>0.7</v>
      </c>
    </row>
    <row r="542" spans="1:5">
      <c r="A542">
        <v>540</v>
      </c>
      <c r="B542">
        <v>1.57493240093241</v>
      </c>
      <c r="C542">
        <v>1.96822144522145</v>
      </c>
      <c r="D542">
        <v>1.77157692307693</v>
      </c>
      <c r="E542">
        <v>0.7</v>
      </c>
    </row>
    <row r="543" spans="1:5">
      <c r="A543">
        <v>541</v>
      </c>
      <c r="B543">
        <v>1.58218881118881</v>
      </c>
      <c r="C543">
        <v>1.97702564102565</v>
      </c>
      <c r="D543">
        <v>1.77960722610723</v>
      </c>
      <c r="E543">
        <v>0.7</v>
      </c>
    </row>
    <row r="544" spans="1:5">
      <c r="A544">
        <v>542</v>
      </c>
      <c r="B544">
        <v>1.60740093240094</v>
      </c>
      <c r="C544">
        <v>2.00697902097903</v>
      </c>
      <c r="D544">
        <v>1.80718997668998</v>
      </c>
      <c r="E544">
        <v>0.7</v>
      </c>
    </row>
    <row r="545" spans="1:5">
      <c r="A545">
        <v>543</v>
      </c>
      <c r="B545">
        <v>1.62204895104896</v>
      </c>
      <c r="C545">
        <v>2.02445687645688</v>
      </c>
      <c r="D545">
        <v>1.82325291375292</v>
      </c>
      <c r="E545">
        <v>0.7</v>
      </c>
    </row>
    <row r="546" spans="1:5">
      <c r="A546">
        <v>544</v>
      </c>
      <c r="B546">
        <v>1.60781585081586</v>
      </c>
      <c r="C546">
        <v>2.00802564102565</v>
      </c>
      <c r="D546">
        <v>1.80792074592075</v>
      </c>
      <c r="E546">
        <v>0.7</v>
      </c>
    </row>
    <row r="547" spans="1:5">
      <c r="A547">
        <v>545</v>
      </c>
      <c r="B547">
        <v>1.57835198135199</v>
      </c>
      <c r="C547">
        <v>1.97318414918415</v>
      </c>
      <c r="D547">
        <v>1.77576806526807</v>
      </c>
      <c r="E547">
        <v>0.7</v>
      </c>
    </row>
    <row r="548" spans="1:5">
      <c r="A548">
        <v>546</v>
      </c>
      <c r="B548">
        <v>1.54797902097902</v>
      </c>
      <c r="C548">
        <v>1.94206526806527</v>
      </c>
      <c r="D548">
        <v>1.74502214452215</v>
      </c>
      <c r="E548">
        <v>0.7</v>
      </c>
    </row>
    <row r="549" spans="1:5">
      <c r="A549">
        <v>547</v>
      </c>
      <c r="B549">
        <v>1.5409696969697</v>
      </c>
      <c r="C549">
        <v>1.93491841491842</v>
      </c>
      <c r="D549">
        <v>1.73794405594406</v>
      </c>
      <c r="E549">
        <v>0.7</v>
      </c>
    </row>
    <row r="550" spans="1:5">
      <c r="A550">
        <v>548</v>
      </c>
      <c r="B550">
        <v>1.54186946386947</v>
      </c>
      <c r="C550">
        <v>1.93773193473194</v>
      </c>
      <c r="D550">
        <v>1.7398006993007</v>
      </c>
      <c r="E550">
        <v>0.7</v>
      </c>
    </row>
    <row r="551" spans="1:5">
      <c r="A551">
        <v>549</v>
      </c>
      <c r="B551">
        <v>1.56210722610723</v>
      </c>
      <c r="C551">
        <v>1.96055710955712</v>
      </c>
      <c r="D551">
        <v>1.76133216783217</v>
      </c>
      <c r="E551">
        <v>0.7</v>
      </c>
    </row>
    <row r="552" spans="1:5">
      <c r="A552">
        <v>550</v>
      </c>
      <c r="B552">
        <v>1.59150815850816</v>
      </c>
      <c r="C552">
        <v>1.99318414918416</v>
      </c>
      <c r="D552">
        <v>1.79234615384616</v>
      </c>
      <c r="E552">
        <v>0.7</v>
      </c>
    </row>
    <row r="553" spans="1:5">
      <c r="A553">
        <v>551</v>
      </c>
      <c r="B553">
        <v>1.61703263403264</v>
      </c>
      <c r="C553">
        <v>2.02357808857809</v>
      </c>
      <c r="D553">
        <v>1.82030536130537</v>
      </c>
      <c r="E553">
        <v>0.7</v>
      </c>
    </row>
    <row r="554" spans="1:5">
      <c r="A554">
        <v>552</v>
      </c>
      <c r="B554">
        <v>1.6272331002331</v>
      </c>
      <c r="C554">
        <v>2.03597435897436</v>
      </c>
      <c r="D554">
        <v>1.83160372960373</v>
      </c>
      <c r="E554">
        <v>0.7</v>
      </c>
    </row>
    <row r="555" spans="1:5">
      <c r="A555">
        <v>553</v>
      </c>
      <c r="B555">
        <v>1.63716317016317</v>
      </c>
      <c r="C555">
        <v>2.04248251748252</v>
      </c>
      <c r="D555">
        <v>1.83982284382285</v>
      </c>
      <c r="E555">
        <v>0.7</v>
      </c>
    </row>
    <row r="556" spans="1:5">
      <c r="A556">
        <v>554</v>
      </c>
      <c r="B556">
        <v>1.62486946386947</v>
      </c>
      <c r="C556">
        <v>2.02593473193474</v>
      </c>
      <c r="D556">
        <v>1.8254020979021</v>
      </c>
      <c r="E556">
        <v>0.7</v>
      </c>
    </row>
    <row r="557" spans="1:5">
      <c r="A557">
        <v>555</v>
      </c>
      <c r="B557">
        <v>1.60617482517483</v>
      </c>
      <c r="C557">
        <v>2.00288578088579</v>
      </c>
      <c r="D557">
        <v>1.80453030303031</v>
      </c>
      <c r="E557">
        <v>0.7</v>
      </c>
    </row>
    <row r="558" spans="1:5">
      <c r="A558">
        <v>556</v>
      </c>
      <c r="B558">
        <v>1.59187645687646</v>
      </c>
      <c r="C558">
        <v>1.98721445221446</v>
      </c>
      <c r="D558">
        <v>1.78954545454546</v>
      </c>
      <c r="E558">
        <v>0.7</v>
      </c>
    </row>
    <row r="559" spans="1:5">
      <c r="A559">
        <v>557</v>
      </c>
      <c r="B559">
        <v>1.58115617715618</v>
      </c>
      <c r="C559">
        <v>1.97699533799534</v>
      </c>
      <c r="D559">
        <v>1.77907575757576</v>
      </c>
      <c r="E559">
        <v>0.7</v>
      </c>
    </row>
    <row r="560" spans="1:5">
      <c r="A560">
        <v>558</v>
      </c>
      <c r="B560">
        <v>1.57518414918415</v>
      </c>
      <c r="C560">
        <v>1.96951748251749</v>
      </c>
      <c r="D560">
        <v>1.77235081585082</v>
      </c>
      <c r="E560">
        <v>0.7</v>
      </c>
    </row>
    <row r="561" spans="1:5">
      <c r="A561">
        <v>559</v>
      </c>
      <c r="B561">
        <v>1.55138461538462</v>
      </c>
      <c r="C561">
        <v>1.94139393939394</v>
      </c>
      <c r="D561">
        <v>1.74638927738928</v>
      </c>
      <c r="E561">
        <v>0.7</v>
      </c>
    </row>
    <row r="562" spans="1:5">
      <c r="A562">
        <v>560</v>
      </c>
      <c r="B562">
        <v>1.5170372960373</v>
      </c>
      <c r="C562">
        <v>1.89971095571096</v>
      </c>
      <c r="D562">
        <v>1.70837412587413</v>
      </c>
      <c r="E562">
        <v>0.7</v>
      </c>
    </row>
    <row r="563" spans="1:5">
      <c r="A563">
        <v>561</v>
      </c>
      <c r="B563">
        <v>1.47649184149185</v>
      </c>
      <c r="C563">
        <v>1.8498344988345</v>
      </c>
      <c r="D563">
        <v>1.66316317016318</v>
      </c>
      <c r="E563">
        <v>0.7</v>
      </c>
    </row>
    <row r="564" spans="1:5">
      <c r="A564">
        <v>562</v>
      </c>
      <c r="B564">
        <v>1.43282517482518</v>
      </c>
      <c r="C564">
        <v>1.79377156177157</v>
      </c>
      <c r="D564">
        <v>1.61329836829837</v>
      </c>
      <c r="E564">
        <v>0.7</v>
      </c>
    </row>
    <row r="565" spans="1:5">
      <c r="A565">
        <v>563</v>
      </c>
      <c r="B565">
        <v>1.41268298368299</v>
      </c>
      <c r="C565">
        <v>1.76969696969697</v>
      </c>
      <c r="D565">
        <v>1.59118997668998</v>
      </c>
      <c r="E565">
        <v>0.7</v>
      </c>
    </row>
    <row r="566" spans="1:5">
      <c r="A566">
        <v>564</v>
      </c>
      <c r="B566">
        <v>1.38622843822844</v>
      </c>
      <c r="C566">
        <v>1.74039393939394</v>
      </c>
      <c r="D566">
        <v>1.56331118881119</v>
      </c>
      <c r="E566">
        <v>0.7</v>
      </c>
    </row>
    <row r="567" spans="1:5">
      <c r="A567">
        <v>565</v>
      </c>
      <c r="B567">
        <v>1.38540326340327</v>
      </c>
      <c r="C567">
        <v>1.74530303030304</v>
      </c>
      <c r="D567">
        <v>1.56535314685315</v>
      </c>
      <c r="E567">
        <v>0.7</v>
      </c>
    </row>
    <row r="568" spans="1:5">
      <c r="A568">
        <v>566</v>
      </c>
      <c r="B568">
        <v>1.41225641025641</v>
      </c>
      <c r="C568">
        <v>1.7839393939394</v>
      </c>
      <c r="D568">
        <v>1.59809790209791</v>
      </c>
      <c r="E568">
        <v>0.7</v>
      </c>
    </row>
    <row r="569" spans="1:5">
      <c r="A569">
        <v>567</v>
      </c>
      <c r="B569">
        <v>1.45649417249418</v>
      </c>
      <c r="C569">
        <v>1.84083916083917</v>
      </c>
      <c r="D569">
        <v>1.64866666666667</v>
      </c>
      <c r="E569">
        <v>0.7</v>
      </c>
    </row>
    <row r="570" spans="1:5">
      <c r="A570">
        <v>568</v>
      </c>
      <c r="B570">
        <v>1.50148251748252</v>
      </c>
      <c r="C570">
        <v>1.89462937062938</v>
      </c>
      <c r="D570">
        <v>1.69805594405595</v>
      </c>
      <c r="E570">
        <v>0.7</v>
      </c>
    </row>
    <row r="571" spans="1:5">
      <c r="A571">
        <v>569</v>
      </c>
      <c r="B571">
        <v>1.518337995338</v>
      </c>
      <c r="C571">
        <v>1.91355710955712</v>
      </c>
      <c r="D571">
        <v>1.71594755244756</v>
      </c>
      <c r="E571">
        <v>0.7</v>
      </c>
    </row>
    <row r="572" spans="1:5">
      <c r="A572">
        <v>570</v>
      </c>
      <c r="B572">
        <v>1.53353846153847</v>
      </c>
      <c r="C572">
        <v>1.92742191142192</v>
      </c>
      <c r="D572">
        <v>1.73048018648019</v>
      </c>
      <c r="E572">
        <v>0.7</v>
      </c>
    </row>
    <row r="573" spans="1:5">
      <c r="A573">
        <v>571</v>
      </c>
      <c r="B573">
        <v>1.52526107226108</v>
      </c>
      <c r="C573">
        <v>1.91463170163171</v>
      </c>
      <c r="D573">
        <v>1.71994638694639</v>
      </c>
      <c r="E573">
        <v>0.7</v>
      </c>
    </row>
    <row r="574" spans="1:5">
      <c r="A574">
        <v>572</v>
      </c>
      <c r="B574">
        <v>1.50060839160839</v>
      </c>
      <c r="C574">
        <v>1.88390442890443</v>
      </c>
      <c r="D574">
        <v>1.69225641025642</v>
      </c>
      <c r="E574">
        <v>0.7</v>
      </c>
    </row>
    <row r="575" spans="1:5">
      <c r="A575">
        <v>573</v>
      </c>
      <c r="B575">
        <v>1.47249650349651</v>
      </c>
      <c r="C575">
        <v>1.84877156177157</v>
      </c>
      <c r="D575">
        <v>1.66063403263404</v>
      </c>
      <c r="E575">
        <v>0.7</v>
      </c>
    </row>
    <row r="576" spans="1:5">
      <c r="A576">
        <v>574</v>
      </c>
      <c r="B576">
        <v>1.45978787878788</v>
      </c>
      <c r="C576">
        <v>1.83327972027973</v>
      </c>
      <c r="D576">
        <v>1.6465337995338</v>
      </c>
      <c r="E576">
        <v>0.7</v>
      </c>
    </row>
    <row r="577" spans="1:5">
      <c r="A577">
        <v>575</v>
      </c>
      <c r="B577">
        <v>1.43962470862471</v>
      </c>
      <c r="C577">
        <v>1.81013986013987</v>
      </c>
      <c r="D577">
        <v>1.62488228438229</v>
      </c>
      <c r="E577">
        <v>0.7</v>
      </c>
    </row>
    <row r="578" spans="1:5">
      <c r="A578">
        <v>576</v>
      </c>
      <c r="B578">
        <v>1.41778321678322</v>
      </c>
      <c r="C578">
        <v>1.77972027972028</v>
      </c>
      <c r="D578">
        <v>1.59875174825175</v>
      </c>
      <c r="E578">
        <v>0.7</v>
      </c>
    </row>
    <row r="579" spans="1:5">
      <c r="A579">
        <v>577</v>
      </c>
      <c r="B579">
        <v>1.37694405594406</v>
      </c>
      <c r="C579">
        <v>1.72753146853147</v>
      </c>
      <c r="D579">
        <v>1.55223776223777</v>
      </c>
      <c r="E579">
        <v>0.7</v>
      </c>
    </row>
    <row r="580" spans="1:5">
      <c r="A580">
        <v>578</v>
      </c>
      <c r="B580">
        <v>1.3216993006993</v>
      </c>
      <c r="C580">
        <v>1.65388344988345</v>
      </c>
      <c r="D580">
        <v>1.48779137529138</v>
      </c>
      <c r="E580">
        <v>0.7</v>
      </c>
    </row>
    <row r="581" spans="1:5">
      <c r="A581">
        <v>579</v>
      </c>
      <c r="B581">
        <v>1.26694638694639</v>
      </c>
      <c r="C581">
        <v>1.58241258741259</v>
      </c>
      <c r="D581">
        <v>1.42467948717949</v>
      </c>
      <c r="E581">
        <v>0.7</v>
      </c>
    </row>
    <row r="582" spans="1:5">
      <c r="A582">
        <v>580</v>
      </c>
      <c r="B582">
        <v>1.24591375291376</v>
      </c>
      <c r="C582">
        <v>1.55466666666667</v>
      </c>
      <c r="D582">
        <v>1.40029020979021</v>
      </c>
      <c r="E582">
        <v>0.7</v>
      </c>
    </row>
    <row r="583" spans="1:5">
      <c r="A583">
        <v>581</v>
      </c>
      <c r="B583">
        <v>1.21817948717949</v>
      </c>
      <c r="C583">
        <v>1.51437762237763</v>
      </c>
      <c r="D583">
        <v>1.36627855477856</v>
      </c>
      <c r="E583">
        <v>0.7</v>
      </c>
    </row>
    <row r="584" spans="1:5">
      <c r="A584">
        <v>582</v>
      </c>
      <c r="B584">
        <v>1.20025174825175</v>
      </c>
      <c r="C584">
        <v>1.48984848484849</v>
      </c>
      <c r="D584">
        <v>1.34505011655012</v>
      </c>
      <c r="E584">
        <v>0.7</v>
      </c>
    </row>
    <row r="585" spans="1:5">
      <c r="A585">
        <v>583</v>
      </c>
      <c r="B585">
        <v>1.19363170163171</v>
      </c>
      <c r="C585">
        <v>1.47856410256411</v>
      </c>
      <c r="D585">
        <v>1.33609790209791</v>
      </c>
      <c r="E585">
        <v>0.7</v>
      </c>
    </row>
    <row r="586" spans="1:5">
      <c r="A586">
        <v>584</v>
      </c>
      <c r="B586">
        <v>1.18768531468532</v>
      </c>
      <c r="C586">
        <v>1.47033566433567</v>
      </c>
      <c r="D586">
        <v>1.32901048951049</v>
      </c>
      <c r="E586">
        <v>0.7</v>
      </c>
    </row>
    <row r="587" spans="1:5">
      <c r="A587">
        <v>585</v>
      </c>
      <c r="B587">
        <v>1.1850745920746</v>
      </c>
      <c r="C587">
        <v>1.46366666666667</v>
      </c>
      <c r="D587">
        <v>1.32437062937063</v>
      </c>
      <c r="E587">
        <v>0.7</v>
      </c>
    </row>
    <row r="588" spans="1:5">
      <c r="A588">
        <v>586</v>
      </c>
      <c r="B588">
        <v>1.1824731934732</v>
      </c>
      <c r="C588">
        <v>1.46019114219115</v>
      </c>
      <c r="D588">
        <v>1.32133216783217</v>
      </c>
      <c r="E588">
        <v>0.7</v>
      </c>
    </row>
    <row r="589" spans="1:5">
      <c r="A589">
        <v>587</v>
      </c>
      <c r="B589">
        <v>1.1738344988345</v>
      </c>
      <c r="C589">
        <v>1.4513752913753</v>
      </c>
      <c r="D589">
        <v>1.3126048951049</v>
      </c>
      <c r="E589">
        <v>0.7</v>
      </c>
    </row>
    <row r="590" spans="1:5">
      <c r="A590">
        <v>588</v>
      </c>
      <c r="B590">
        <v>1.16151048951049</v>
      </c>
      <c r="C590">
        <v>1.44585314685315</v>
      </c>
      <c r="D590">
        <v>1.30368181818182</v>
      </c>
      <c r="E590">
        <v>0.7</v>
      </c>
    </row>
    <row r="591" spans="1:5">
      <c r="A591">
        <v>589</v>
      </c>
      <c r="B591">
        <v>1.15385081585082</v>
      </c>
      <c r="C591">
        <v>1.43751515151515</v>
      </c>
      <c r="D591">
        <v>1.29568298368299</v>
      </c>
      <c r="E591">
        <v>0.7</v>
      </c>
    </row>
    <row r="592" spans="1:5">
      <c r="A592">
        <v>590</v>
      </c>
      <c r="B592">
        <v>1.16417948717949</v>
      </c>
      <c r="C592">
        <v>1.45207692307693</v>
      </c>
      <c r="D592">
        <v>1.30812820512821</v>
      </c>
      <c r="E592">
        <v>0.7</v>
      </c>
    </row>
    <row r="593" spans="1:5">
      <c r="A593">
        <v>591</v>
      </c>
      <c r="B593">
        <v>1.17967832167833</v>
      </c>
      <c r="C593">
        <v>1.47220745920746</v>
      </c>
      <c r="D593">
        <v>1.32594289044289</v>
      </c>
      <c r="E593">
        <v>0.7</v>
      </c>
    </row>
    <row r="594" spans="1:5">
      <c r="A594">
        <v>592</v>
      </c>
      <c r="B594">
        <v>1.22273426573427</v>
      </c>
      <c r="C594">
        <v>1.52880186480187</v>
      </c>
      <c r="D594">
        <v>1.37576806526807</v>
      </c>
      <c r="E594">
        <v>0.7</v>
      </c>
    </row>
    <row r="595" spans="1:5">
      <c r="A595">
        <v>593</v>
      </c>
      <c r="B595">
        <v>1.26003962703963</v>
      </c>
      <c r="C595">
        <v>1.58341025641026</v>
      </c>
      <c r="D595">
        <v>1.42172494172495</v>
      </c>
      <c r="E595">
        <v>0.7</v>
      </c>
    </row>
    <row r="596" spans="1:5">
      <c r="A596">
        <v>594</v>
      </c>
      <c r="B596">
        <v>1.27299533799534</v>
      </c>
      <c r="C596">
        <v>1.60026806526807</v>
      </c>
      <c r="D596">
        <v>1.4366317016317</v>
      </c>
      <c r="E596">
        <v>0.7</v>
      </c>
    </row>
    <row r="597" spans="1:5">
      <c r="A597">
        <v>595</v>
      </c>
      <c r="B597">
        <v>1.26660606060606</v>
      </c>
      <c r="C597">
        <v>1.59181351981352</v>
      </c>
      <c r="D597">
        <v>1.42920979020979</v>
      </c>
      <c r="E597">
        <v>0.7</v>
      </c>
    </row>
    <row r="598" spans="1:5">
      <c r="A598">
        <v>596</v>
      </c>
      <c r="B598">
        <v>1.25875757575758</v>
      </c>
      <c r="C598">
        <v>1.57848018648019</v>
      </c>
      <c r="D598">
        <v>1.41861888111888</v>
      </c>
      <c r="E598">
        <v>0.7</v>
      </c>
    </row>
    <row r="599" spans="1:5">
      <c r="A599">
        <v>597</v>
      </c>
      <c r="B599">
        <v>1.25764102564103</v>
      </c>
      <c r="C599">
        <v>1.57709324009324</v>
      </c>
      <c r="D599">
        <v>1.41736713286714</v>
      </c>
      <c r="E599">
        <v>0.7</v>
      </c>
    </row>
    <row r="600" spans="1:5">
      <c r="A600">
        <v>598</v>
      </c>
      <c r="B600">
        <v>1.25910256410257</v>
      </c>
      <c r="C600">
        <v>1.5771351981352</v>
      </c>
      <c r="D600">
        <v>1.41811888111888</v>
      </c>
      <c r="E600">
        <v>0.7</v>
      </c>
    </row>
    <row r="601" spans="1:5">
      <c r="A601">
        <v>599</v>
      </c>
      <c r="B601">
        <v>1.25290675990676</v>
      </c>
      <c r="C601">
        <v>1.56493706293707</v>
      </c>
      <c r="D601">
        <v>1.40892191142191</v>
      </c>
      <c r="E601">
        <v>0.7</v>
      </c>
    </row>
    <row r="602" spans="1:5">
      <c r="A602">
        <v>600</v>
      </c>
      <c r="B602">
        <v>1.23567832167832</v>
      </c>
      <c r="C602">
        <v>1.53926340326341</v>
      </c>
      <c r="D602">
        <v>1.38747086247087</v>
      </c>
      <c r="E602">
        <v>0.7</v>
      </c>
    </row>
    <row r="603" spans="1:5">
      <c r="A603">
        <v>601</v>
      </c>
      <c r="B603">
        <v>1.21636130536131</v>
      </c>
      <c r="C603">
        <v>1.51379487179488</v>
      </c>
      <c r="D603">
        <v>1.36507808857809</v>
      </c>
      <c r="E603">
        <v>0.7</v>
      </c>
    </row>
    <row r="604" spans="1:5">
      <c r="A604">
        <v>602</v>
      </c>
      <c r="B604">
        <v>1.21143822843823</v>
      </c>
      <c r="C604">
        <v>1.51614452214453</v>
      </c>
      <c r="D604">
        <v>1.36379137529138</v>
      </c>
      <c r="E604">
        <v>0.7</v>
      </c>
    </row>
    <row r="605" spans="1:5">
      <c r="A605">
        <v>603</v>
      </c>
      <c r="B605">
        <v>1.21873426573427</v>
      </c>
      <c r="C605">
        <v>1.52971794871795</v>
      </c>
      <c r="D605">
        <v>1.37422610722611</v>
      </c>
      <c r="E605">
        <v>0.7</v>
      </c>
    </row>
    <row r="606" spans="1:5">
      <c r="A606">
        <v>604</v>
      </c>
      <c r="B606">
        <v>1.2525407925408</v>
      </c>
      <c r="C606">
        <v>1.58167599067599</v>
      </c>
      <c r="D606">
        <v>1.4171083916084</v>
      </c>
      <c r="E606">
        <v>0.7</v>
      </c>
    </row>
    <row r="607" spans="1:5">
      <c r="A607">
        <v>605</v>
      </c>
      <c r="B607">
        <v>1.29983682983683</v>
      </c>
      <c r="C607">
        <v>1.65149417249418</v>
      </c>
      <c r="D607">
        <v>1.47566550116551</v>
      </c>
      <c r="E607">
        <v>0.7</v>
      </c>
    </row>
    <row r="608" spans="1:5">
      <c r="A608">
        <v>606</v>
      </c>
      <c r="B608">
        <v>1.35468298368299</v>
      </c>
      <c r="C608">
        <v>1.72310023310024</v>
      </c>
      <c r="D608">
        <v>1.53889160839161</v>
      </c>
      <c r="E608">
        <v>0.7</v>
      </c>
    </row>
    <row r="609" spans="1:5">
      <c r="A609">
        <v>607</v>
      </c>
      <c r="B609">
        <v>1.40981818181818</v>
      </c>
      <c r="C609">
        <v>1.79307692307693</v>
      </c>
      <c r="D609">
        <v>1.60144755244756</v>
      </c>
      <c r="E609">
        <v>0.7</v>
      </c>
    </row>
    <row r="610" spans="1:5">
      <c r="A610">
        <v>608</v>
      </c>
      <c r="B610">
        <v>1.43398135198136</v>
      </c>
      <c r="C610">
        <v>1.82405827505828</v>
      </c>
      <c r="D610">
        <v>1.62901981351982</v>
      </c>
      <c r="E610">
        <v>0.7</v>
      </c>
    </row>
    <row r="611" spans="1:5">
      <c r="A611">
        <v>609</v>
      </c>
      <c r="B611">
        <v>1.47391841491842</v>
      </c>
      <c r="C611">
        <v>1.8772703962704</v>
      </c>
      <c r="D611">
        <v>1.67559440559441</v>
      </c>
      <c r="E611">
        <v>0.7</v>
      </c>
    </row>
    <row r="612" spans="1:5">
      <c r="A612">
        <v>610</v>
      </c>
      <c r="B612">
        <v>1.50091142191143</v>
      </c>
      <c r="C612">
        <v>1.91302331002331</v>
      </c>
      <c r="D612">
        <v>1.70696736596737</v>
      </c>
      <c r="E612">
        <v>0.7</v>
      </c>
    </row>
    <row r="613" spans="1:5">
      <c r="A613">
        <v>611</v>
      </c>
      <c r="B613">
        <v>1.5359020979021</v>
      </c>
      <c r="C613">
        <v>1.95433333333334</v>
      </c>
      <c r="D613">
        <v>1.74511771561772</v>
      </c>
      <c r="E613">
        <v>0.7</v>
      </c>
    </row>
    <row r="614" spans="1:5">
      <c r="A614">
        <v>612</v>
      </c>
      <c r="B614">
        <v>1.5818717948718</v>
      </c>
      <c r="C614">
        <v>2.00785547785548</v>
      </c>
      <c r="D614">
        <v>1.79486363636364</v>
      </c>
      <c r="E614">
        <v>0.7</v>
      </c>
    </row>
    <row r="615" spans="1:5">
      <c r="A615">
        <v>613</v>
      </c>
      <c r="B615">
        <v>1.62966433566434</v>
      </c>
      <c r="C615">
        <v>2.05666666666667</v>
      </c>
      <c r="D615">
        <v>1.84316550116551</v>
      </c>
      <c r="E615">
        <v>0.7</v>
      </c>
    </row>
    <row r="616" spans="1:5">
      <c r="A616">
        <v>614</v>
      </c>
      <c r="B616">
        <v>1.64335198135199</v>
      </c>
      <c r="C616">
        <v>2.06951748251749</v>
      </c>
      <c r="D616">
        <v>1.85643473193474</v>
      </c>
      <c r="E616">
        <v>0.7</v>
      </c>
    </row>
    <row r="617" spans="1:5">
      <c r="A617">
        <v>615</v>
      </c>
      <c r="B617">
        <v>1.63429836829837</v>
      </c>
      <c r="C617">
        <v>2.05095804195805</v>
      </c>
      <c r="D617">
        <v>1.84262820512821</v>
      </c>
      <c r="E617">
        <v>0.7</v>
      </c>
    </row>
    <row r="618" spans="1:5">
      <c r="A618">
        <v>616</v>
      </c>
      <c r="B618">
        <v>1.58105594405595</v>
      </c>
      <c r="C618">
        <v>1.98848951048952</v>
      </c>
      <c r="D618">
        <v>1.78477272727273</v>
      </c>
      <c r="E618">
        <v>0.7</v>
      </c>
    </row>
    <row r="619" spans="1:5">
      <c r="A619">
        <v>617</v>
      </c>
      <c r="B619">
        <v>1.52172261072261</v>
      </c>
      <c r="C619">
        <v>1.92292773892774</v>
      </c>
      <c r="D619">
        <v>1.72232517482518</v>
      </c>
      <c r="E619">
        <v>0.7</v>
      </c>
    </row>
    <row r="620" spans="1:5">
      <c r="A620">
        <v>618</v>
      </c>
      <c r="B620">
        <v>1.48678088578089</v>
      </c>
      <c r="C620">
        <v>1.88741491841492</v>
      </c>
      <c r="D620">
        <v>1.68709790209791</v>
      </c>
      <c r="E620">
        <v>0.7</v>
      </c>
    </row>
    <row r="621" spans="1:5">
      <c r="A621">
        <v>619</v>
      </c>
      <c r="B621">
        <v>1.48113286713287</v>
      </c>
      <c r="C621">
        <v>1.8807365967366</v>
      </c>
      <c r="D621">
        <v>1.68093473193474</v>
      </c>
      <c r="E621">
        <v>0.7</v>
      </c>
    </row>
    <row r="622" spans="1:5">
      <c r="A622">
        <v>620</v>
      </c>
      <c r="B622">
        <v>1.48061771561772</v>
      </c>
      <c r="C622">
        <v>1.87898601398602</v>
      </c>
      <c r="D622">
        <v>1.67980186480187</v>
      </c>
      <c r="E622">
        <v>0.7</v>
      </c>
    </row>
    <row r="623" spans="1:5">
      <c r="A623">
        <v>621</v>
      </c>
      <c r="B623">
        <v>1.47706060606061</v>
      </c>
      <c r="C623">
        <v>1.87158974358975</v>
      </c>
      <c r="D623">
        <v>1.67432517482518</v>
      </c>
      <c r="E623">
        <v>0.7</v>
      </c>
    </row>
    <row r="624" spans="1:5">
      <c r="A624">
        <v>622</v>
      </c>
      <c r="B624">
        <v>1.47004662004662</v>
      </c>
      <c r="C624">
        <v>1.86211421911422</v>
      </c>
      <c r="D624">
        <v>1.66608041958042</v>
      </c>
      <c r="E624">
        <v>0.7</v>
      </c>
    </row>
    <row r="625" spans="1:5">
      <c r="A625">
        <v>623</v>
      </c>
      <c r="B625">
        <v>1.47291375291376</v>
      </c>
      <c r="C625">
        <v>1.86936130536131</v>
      </c>
      <c r="D625">
        <v>1.67113752913753</v>
      </c>
      <c r="E625">
        <v>0.7</v>
      </c>
    </row>
    <row r="626" spans="1:5">
      <c r="A626">
        <v>624</v>
      </c>
      <c r="B626">
        <v>1.49462004662005</v>
      </c>
      <c r="C626">
        <v>1.90221212121213</v>
      </c>
      <c r="D626">
        <v>1.69841608391609</v>
      </c>
      <c r="E626">
        <v>0.7</v>
      </c>
    </row>
    <row r="627" spans="1:5">
      <c r="A627">
        <v>625</v>
      </c>
      <c r="B627">
        <v>1.51281118881119</v>
      </c>
      <c r="C627">
        <v>1.92391142191143</v>
      </c>
      <c r="D627">
        <v>1.71836130536131</v>
      </c>
      <c r="E627">
        <v>0.7</v>
      </c>
    </row>
    <row r="628" spans="1:5">
      <c r="A628">
        <v>626</v>
      </c>
      <c r="B628">
        <v>1.54626340326341</v>
      </c>
      <c r="C628">
        <v>1.96101864801865</v>
      </c>
      <c r="D628">
        <v>1.75364102564103</v>
      </c>
      <c r="E628">
        <v>0.7</v>
      </c>
    </row>
    <row r="629" spans="1:5">
      <c r="A629">
        <v>627</v>
      </c>
      <c r="B629">
        <v>1.55567832167833</v>
      </c>
      <c r="C629">
        <v>1.96856410256411</v>
      </c>
      <c r="D629">
        <v>1.76212121212122</v>
      </c>
      <c r="E629">
        <v>0.7</v>
      </c>
    </row>
    <row r="630" spans="1:5">
      <c r="A630">
        <v>628</v>
      </c>
      <c r="B630">
        <v>1.54749184149185</v>
      </c>
      <c r="C630">
        <v>1.95795104895105</v>
      </c>
      <c r="D630">
        <v>1.75272144522145</v>
      </c>
      <c r="E630">
        <v>0.7</v>
      </c>
    </row>
    <row r="631" spans="1:5">
      <c r="A631">
        <v>629</v>
      </c>
      <c r="B631">
        <v>1.54749417249418</v>
      </c>
      <c r="C631">
        <v>1.96127272727273</v>
      </c>
      <c r="D631">
        <v>1.75438344988345</v>
      </c>
      <c r="E631">
        <v>0.7</v>
      </c>
    </row>
    <row r="632" spans="1:5">
      <c r="A632">
        <v>630</v>
      </c>
      <c r="B632">
        <v>1.56937995337996</v>
      </c>
      <c r="C632">
        <v>1.98775990675991</v>
      </c>
      <c r="D632">
        <v>1.77856993006993</v>
      </c>
      <c r="E632">
        <v>0.7</v>
      </c>
    </row>
    <row r="633" spans="1:5">
      <c r="A633">
        <v>631</v>
      </c>
      <c r="B633">
        <v>1.58326806526807</v>
      </c>
      <c r="C633">
        <v>2.0035104895105</v>
      </c>
      <c r="D633">
        <v>1.79338927738928</v>
      </c>
      <c r="E633">
        <v>0.7</v>
      </c>
    </row>
    <row r="634" spans="1:5">
      <c r="A634">
        <v>632</v>
      </c>
      <c r="B634">
        <v>1.60143123543124</v>
      </c>
      <c r="C634">
        <v>2.02169230769231</v>
      </c>
      <c r="D634">
        <v>1.81156177156178</v>
      </c>
      <c r="E634">
        <v>0.7</v>
      </c>
    </row>
    <row r="635" spans="1:5">
      <c r="A635">
        <v>633</v>
      </c>
      <c r="B635">
        <v>1.60266200466201</v>
      </c>
      <c r="C635">
        <v>2.02030536130537</v>
      </c>
      <c r="D635">
        <v>1.81148368298369</v>
      </c>
      <c r="E635">
        <v>0.7</v>
      </c>
    </row>
    <row r="636" spans="1:5">
      <c r="A636">
        <v>634</v>
      </c>
      <c r="B636">
        <v>1.59256410256411</v>
      </c>
      <c r="C636">
        <v>2.00534265734266</v>
      </c>
      <c r="D636">
        <v>1.79895337995339</v>
      </c>
      <c r="E636">
        <v>0.7</v>
      </c>
    </row>
    <row r="637" spans="1:5">
      <c r="A637">
        <v>635</v>
      </c>
      <c r="B637">
        <v>1.56802097902098</v>
      </c>
      <c r="C637">
        <v>1.97748484848485</v>
      </c>
      <c r="D637">
        <v>1.77275291375292</v>
      </c>
      <c r="E637">
        <v>0.7</v>
      </c>
    </row>
    <row r="638" spans="1:5">
      <c r="A638">
        <v>636</v>
      </c>
      <c r="B638">
        <v>1.5344428904429</v>
      </c>
      <c r="C638">
        <v>1.93958275058276</v>
      </c>
      <c r="D638">
        <v>1.73701282051283</v>
      </c>
      <c r="E638">
        <v>0.7</v>
      </c>
    </row>
    <row r="639" spans="1:5">
      <c r="A639">
        <v>637</v>
      </c>
      <c r="B639">
        <v>1.51809790209791</v>
      </c>
      <c r="C639">
        <v>1.92157342657343</v>
      </c>
      <c r="D639">
        <v>1.71983566433567</v>
      </c>
      <c r="E639">
        <v>0.7</v>
      </c>
    </row>
    <row r="640" spans="1:5">
      <c r="A640">
        <v>638</v>
      </c>
      <c r="B640">
        <v>1.48928438228439</v>
      </c>
      <c r="C640">
        <v>1.88601165501166</v>
      </c>
      <c r="D640">
        <v>1.68764801864802</v>
      </c>
      <c r="E640">
        <v>0.7</v>
      </c>
    </row>
    <row r="641" spans="1:5">
      <c r="A641">
        <v>639</v>
      </c>
      <c r="B641">
        <v>1.45737995337996</v>
      </c>
      <c r="C641">
        <v>1.84047086247087</v>
      </c>
      <c r="D641">
        <v>1.64892540792541</v>
      </c>
      <c r="E641">
        <v>0.7</v>
      </c>
    </row>
    <row r="642" spans="1:5">
      <c r="A642">
        <v>640</v>
      </c>
      <c r="B642">
        <v>1.40502097902098</v>
      </c>
      <c r="C642">
        <v>1.76842890442891</v>
      </c>
      <c r="D642">
        <v>1.58672494172495</v>
      </c>
      <c r="E642">
        <v>0.7</v>
      </c>
    </row>
    <row r="643" spans="1:5">
      <c r="A643">
        <v>641</v>
      </c>
      <c r="B643">
        <v>1.33935897435898</v>
      </c>
      <c r="C643">
        <v>1.68332867132868</v>
      </c>
      <c r="D643">
        <v>1.51134382284383</v>
      </c>
      <c r="E643">
        <v>0.7</v>
      </c>
    </row>
    <row r="644" spans="1:5">
      <c r="A644">
        <v>642</v>
      </c>
      <c r="B644">
        <v>1.3077668997669</v>
      </c>
      <c r="C644">
        <v>1.63999533799534</v>
      </c>
      <c r="D644">
        <v>1.47388111888112</v>
      </c>
      <c r="E644">
        <v>0.7</v>
      </c>
    </row>
    <row r="645" spans="1:5">
      <c r="A645">
        <v>643</v>
      </c>
      <c r="B645">
        <v>1.25505594405595</v>
      </c>
      <c r="C645">
        <v>1.56792773892774</v>
      </c>
      <c r="D645">
        <v>1.41149184149184</v>
      </c>
      <c r="E645">
        <v>0.7</v>
      </c>
    </row>
    <row r="646" spans="1:5">
      <c r="A646">
        <v>644</v>
      </c>
      <c r="B646">
        <v>1.21451748251749</v>
      </c>
      <c r="C646">
        <v>1.51072027972028</v>
      </c>
      <c r="D646">
        <v>1.36261888111889</v>
      </c>
      <c r="E646">
        <v>0.7</v>
      </c>
    </row>
    <row r="647" spans="1:5">
      <c r="A647">
        <v>645</v>
      </c>
      <c r="B647">
        <v>1.18344988344989</v>
      </c>
      <c r="C647">
        <v>1.47226107226108</v>
      </c>
      <c r="D647">
        <v>1.32785547785548</v>
      </c>
      <c r="E647">
        <v>0.7</v>
      </c>
    </row>
    <row r="648" spans="1:5">
      <c r="A648">
        <v>646</v>
      </c>
      <c r="B648">
        <v>1.16892540792541</v>
      </c>
      <c r="C648">
        <v>1.45449883449884</v>
      </c>
      <c r="D648">
        <v>1.31171212121212</v>
      </c>
      <c r="E648">
        <v>0.7</v>
      </c>
    </row>
    <row r="649" spans="1:5">
      <c r="A649">
        <v>647</v>
      </c>
      <c r="B649">
        <v>1.16892307692308</v>
      </c>
      <c r="C649">
        <v>1.45598135198136</v>
      </c>
      <c r="D649">
        <v>1.31245221445222</v>
      </c>
      <c r="E649">
        <v>0.7</v>
      </c>
    </row>
    <row r="650" spans="1:5">
      <c r="A650">
        <v>648</v>
      </c>
      <c r="B650">
        <v>1.17355477855478</v>
      </c>
      <c r="C650">
        <v>1.46314685314686</v>
      </c>
      <c r="D650">
        <v>1.31835081585082</v>
      </c>
      <c r="E650">
        <v>0.7</v>
      </c>
    </row>
    <row r="651" spans="1:5">
      <c r="A651">
        <v>649</v>
      </c>
      <c r="B651">
        <v>1.18666433566434</v>
      </c>
      <c r="C651">
        <v>1.4841351981352</v>
      </c>
      <c r="D651">
        <v>1.33539976689977</v>
      </c>
      <c r="E651">
        <v>0.7</v>
      </c>
    </row>
    <row r="652" spans="1:5">
      <c r="A652">
        <v>650</v>
      </c>
      <c r="B652">
        <v>1.20441724941725</v>
      </c>
      <c r="C652">
        <v>1.50860372960373</v>
      </c>
      <c r="D652">
        <v>1.35651048951049</v>
      </c>
      <c r="E652">
        <v>0.7</v>
      </c>
    </row>
    <row r="653" spans="1:5">
      <c r="A653">
        <v>651</v>
      </c>
      <c r="B653">
        <v>1.22206526806527</v>
      </c>
      <c r="C653">
        <v>1.532006993007</v>
      </c>
      <c r="D653">
        <v>1.37703613053613</v>
      </c>
      <c r="E653">
        <v>0.7</v>
      </c>
    </row>
    <row r="654" spans="1:5">
      <c r="A654">
        <v>652</v>
      </c>
      <c r="B654">
        <v>1.23434498834499</v>
      </c>
      <c r="C654">
        <v>1.54565268065268</v>
      </c>
      <c r="D654">
        <v>1.38999883449884</v>
      </c>
      <c r="E654">
        <v>0.7</v>
      </c>
    </row>
    <row r="655" spans="1:5">
      <c r="A655">
        <v>653</v>
      </c>
      <c r="B655">
        <v>1.23606060606061</v>
      </c>
      <c r="C655">
        <v>1.54545454545455</v>
      </c>
      <c r="D655">
        <v>1.39075757575758</v>
      </c>
      <c r="E655">
        <v>0.7</v>
      </c>
    </row>
    <row r="656" spans="1:5">
      <c r="A656">
        <v>654</v>
      </c>
      <c r="B656">
        <v>1.22885547785548</v>
      </c>
      <c r="C656">
        <v>1.53433100233101</v>
      </c>
      <c r="D656">
        <v>1.38159324009324</v>
      </c>
      <c r="E656">
        <v>0.7</v>
      </c>
    </row>
    <row r="657" spans="1:5">
      <c r="A657">
        <v>655</v>
      </c>
      <c r="B657">
        <v>1.21758974358975</v>
      </c>
      <c r="C657">
        <v>1.51627738927739</v>
      </c>
      <c r="D657">
        <v>1.36693356643357</v>
      </c>
      <c r="E657">
        <v>0.7</v>
      </c>
    </row>
    <row r="658" spans="1:5">
      <c r="A658">
        <v>656</v>
      </c>
      <c r="B658">
        <v>1.20542424242425</v>
      </c>
      <c r="C658">
        <v>1.50149184149185</v>
      </c>
      <c r="D658">
        <v>1.35345804195805</v>
      </c>
      <c r="E658">
        <v>0.7</v>
      </c>
    </row>
    <row r="659" spans="1:5">
      <c r="A659">
        <v>657</v>
      </c>
      <c r="B659">
        <v>1.20729370629371</v>
      </c>
      <c r="C659">
        <v>1.50815384615385</v>
      </c>
      <c r="D659">
        <v>1.35772377622378</v>
      </c>
      <c r="E659">
        <v>0.7</v>
      </c>
    </row>
    <row r="660" spans="1:5">
      <c r="A660">
        <v>658</v>
      </c>
      <c r="B660">
        <v>1.21399533799534</v>
      </c>
      <c r="C660">
        <v>1.51785081585082</v>
      </c>
      <c r="D660">
        <v>1.36592307692308</v>
      </c>
      <c r="E660">
        <v>0.7</v>
      </c>
    </row>
    <row r="661" spans="1:5">
      <c r="A661">
        <v>659</v>
      </c>
      <c r="B661">
        <v>1.22427505827506</v>
      </c>
      <c r="C661">
        <v>1.53468997668998</v>
      </c>
      <c r="D661">
        <v>1.37948251748252</v>
      </c>
      <c r="E661">
        <v>0.7</v>
      </c>
    </row>
    <row r="662" spans="1:5">
      <c r="A662">
        <v>660</v>
      </c>
      <c r="B662">
        <v>1.23243123543124</v>
      </c>
      <c r="C662">
        <v>1.54404895104896</v>
      </c>
      <c r="D662">
        <v>1.3882400932401</v>
      </c>
      <c r="E662">
        <v>0.7</v>
      </c>
    </row>
    <row r="663" spans="1:5">
      <c r="A663">
        <v>661</v>
      </c>
      <c r="B663">
        <v>1.23015151515152</v>
      </c>
      <c r="C663">
        <v>1.53713053613054</v>
      </c>
      <c r="D663">
        <v>1.38364102564103</v>
      </c>
      <c r="E663">
        <v>0.7</v>
      </c>
    </row>
    <row r="664" spans="1:5">
      <c r="A664">
        <v>662</v>
      </c>
      <c r="B664">
        <v>1.22574358974359</v>
      </c>
      <c r="C664">
        <v>1.53132634032634</v>
      </c>
      <c r="D664">
        <v>1.37853496503497</v>
      </c>
      <c r="E664">
        <v>0.7</v>
      </c>
    </row>
    <row r="665" spans="1:5">
      <c r="A665">
        <v>663</v>
      </c>
      <c r="B665">
        <v>1.22901631701632</v>
      </c>
      <c r="C665">
        <v>1.53750582750583</v>
      </c>
      <c r="D665">
        <v>1.38326107226108</v>
      </c>
      <c r="E665">
        <v>0.7</v>
      </c>
    </row>
    <row r="666" spans="1:5">
      <c r="A666">
        <v>664</v>
      </c>
      <c r="B666">
        <v>1.23298368298369</v>
      </c>
      <c r="C666">
        <v>1.54417016317017</v>
      </c>
      <c r="D666">
        <v>1.38857692307693</v>
      </c>
      <c r="E666">
        <v>0.7</v>
      </c>
    </row>
    <row r="667" spans="1:5">
      <c r="A667">
        <v>665</v>
      </c>
      <c r="B667">
        <v>1.24761771561772</v>
      </c>
      <c r="C667">
        <v>1.56551048951049</v>
      </c>
      <c r="D667">
        <v>1.40656410256411</v>
      </c>
      <c r="E667">
        <v>0.7</v>
      </c>
    </row>
    <row r="668" spans="1:5">
      <c r="A668">
        <v>666</v>
      </c>
      <c r="B668">
        <v>1.26287645687646</v>
      </c>
      <c r="C668">
        <v>1.58693473193474</v>
      </c>
      <c r="D668">
        <v>1.4249055944056</v>
      </c>
      <c r="E668">
        <v>0.7</v>
      </c>
    </row>
    <row r="669" spans="1:5">
      <c r="A669">
        <v>667</v>
      </c>
      <c r="B669">
        <v>1.27962470862471</v>
      </c>
      <c r="C669">
        <v>1.61226340326341</v>
      </c>
      <c r="D669">
        <v>1.44594405594406</v>
      </c>
      <c r="E669">
        <v>0.7</v>
      </c>
    </row>
    <row r="670" spans="1:5">
      <c r="A670">
        <v>668</v>
      </c>
      <c r="B670">
        <v>1.3072331002331</v>
      </c>
      <c r="C670">
        <v>1.65097435897436</v>
      </c>
      <c r="D670">
        <v>1.47910372960373</v>
      </c>
      <c r="E670">
        <v>0.7</v>
      </c>
    </row>
    <row r="671" spans="1:5">
      <c r="A671">
        <v>669</v>
      </c>
      <c r="B671">
        <v>1.34390909090909</v>
      </c>
      <c r="C671">
        <v>1.69988578088579</v>
      </c>
      <c r="D671">
        <v>1.52189743589744</v>
      </c>
      <c r="E671">
        <v>0.7</v>
      </c>
    </row>
    <row r="672" spans="1:5">
      <c r="A672">
        <v>670</v>
      </c>
      <c r="B672">
        <v>1.36275291375292</v>
      </c>
      <c r="C672">
        <v>1.72483216783217</v>
      </c>
      <c r="D672">
        <v>1.54379254079255</v>
      </c>
      <c r="E672">
        <v>0.7</v>
      </c>
    </row>
    <row r="673" spans="1:5">
      <c r="A673">
        <v>671</v>
      </c>
      <c r="B673">
        <v>1.39403962703963</v>
      </c>
      <c r="C673">
        <v>1.76627738927739</v>
      </c>
      <c r="D673">
        <v>1.58015850815851</v>
      </c>
      <c r="E673">
        <v>0.7</v>
      </c>
    </row>
    <row r="674" spans="1:5">
      <c r="A674">
        <v>672</v>
      </c>
      <c r="B674">
        <v>1.41687645687646</v>
      </c>
      <c r="C674">
        <v>1.79775058275059</v>
      </c>
      <c r="D674">
        <v>1.60731351981352</v>
      </c>
      <c r="E674">
        <v>0.7</v>
      </c>
    </row>
    <row r="675" spans="1:5">
      <c r="A675">
        <v>673</v>
      </c>
      <c r="B675">
        <v>1.43752913752914</v>
      </c>
      <c r="C675">
        <v>1.82821445221446</v>
      </c>
      <c r="D675">
        <v>1.6328717948718</v>
      </c>
      <c r="E675">
        <v>0.7</v>
      </c>
    </row>
    <row r="676" spans="1:5">
      <c r="A676">
        <v>674</v>
      </c>
      <c r="B676">
        <v>1.46366433566434</v>
      </c>
      <c r="C676">
        <v>1.8669020979021</v>
      </c>
      <c r="D676">
        <v>1.66528321678322</v>
      </c>
      <c r="E676">
        <v>0.7</v>
      </c>
    </row>
    <row r="677" spans="1:5">
      <c r="A677">
        <v>675</v>
      </c>
      <c r="B677">
        <v>1.48209090909091</v>
      </c>
      <c r="C677">
        <v>1.89215384615385</v>
      </c>
      <c r="D677">
        <v>1.68712237762238</v>
      </c>
      <c r="E677">
        <v>0.7</v>
      </c>
    </row>
    <row r="678" spans="1:5">
      <c r="A678">
        <v>676</v>
      </c>
      <c r="B678">
        <v>1.5291351981352</v>
      </c>
      <c r="C678">
        <v>1.95018414918415</v>
      </c>
      <c r="D678">
        <v>1.73965967365968</v>
      </c>
      <c r="E678">
        <v>0.7</v>
      </c>
    </row>
    <row r="679" spans="1:5">
      <c r="A679">
        <v>677</v>
      </c>
      <c r="B679">
        <v>1.5827738927739</v>
      </c>
      <c r="C679">
        <v>2.01231701631702</v>
      </c>
      <c r="D679">
        <v>1.79754545454546</v>
      </c>
      <c r="E679">
        <v>0.7</v>
      </c>
    </row>
    <row r="680" spans="1:5">
      <c r="A680">
        <v>678</v>
      </c>
      <c r="B680">
        <v>1.62405827505828</v>
      </c>
      <c r="C680">
        <v>2.05932634032635</v>
      </c>
      <c r="D680">
        <v>1.84169230769231</v>
      </c>
      <c r="E680">
        <v>0.7</v>
      </c>
    </row>
    <row r="681" spans="1:5">
      <c r="A681">
        <v>679</v>
      </c>
      <c r="B681">
        <v>1.64005361305362</v>
      </c>
      <c r="C681">
        <v>2.07839160839161</v>
      </c>
      <c r="D681">
        <v>1.85922261072262</v>
      </c>
      <c r="E681">
        <v>0.7</v>
      </c>
    </row>
    <row r="682" spans="1:5">
      <c r="A682">
        <v>680</v>
      </c>
      <c r="B682">
        <v>1.6401724941725</v>
      </c>
      <c r="C682">
        <v>2.07956410256411</v>
      </c>
      <c r="D682">
        <v>1.8598682983683</v>
      </c>
      <c r="E682">
        <v>0.7</v>
      </c>
    </row>
    <row r="683" spans="1:5">
      <c r="A683">
        <v>681</v>
      </c>
      <c r="B683">
        <v>1.63944755244756</v>
      </c>
      <c r="C683">
        <v>2.07988344988346</v>
      </c>
      <c r="D683">
        <v>1.85966550116551</v>
      </c>
      <c r="E683">
        <v>0.7</v>
      </c>
    </row>
    <row r="684" spans="1:5">
      <c r="A684">
        <v>682</v>
      </c>
      <c r="B684">
        <v>1.64206293706294</v>
      </c>
      <c r="C684">
        <v>2.08596270396271</v>
      </c>
      <c r="D684">
        <v>1.86401282051283</v>
      </c>
      <c r="E684">
        <v>0.7</v>
      </c>
    </row>
    <row r="685" spans="1:5">
      <c r="A685">
        <v>683</v>
      </c>
      <c r="B685">
        <v>1.65591841491842</v>
      </c>
      <c r="C685">
        <v>2.10729370629371</v>
      </c>
      <c r="D685">
        <v>1.88160606060607</v>
      </c>
      <c r="E685">
        <v>0.7</v>
      </c>
    </row>
    <row r="686" spans="1:5">
      <c r="A686">
        <v>684</v>
      </c>
      <c r="B686">
        <v>1.67731701631702</v>
      </c>
      <c r="C686">
        <v>2.13201398601399</v>
      </c>
      <c r="D686">
        <v>1.90466550116551</v>
      </c>
      <c r="E686">
        <v>0.7</v>
      </c>
    </row>
    <row r="687" spans="1:5">
      <c r="A687">
        <v>685</v>
      </c>
      <c r="B687">
        <v>1.68890675990676</v>
      </c>
      <c r="C687">
        <v>2.14423076923077</v>
      </c>
      <c r="D687">
        <v>1.91656876456877</v>
      </c>
      <c r="E687">
        <v>0.7</v>
      </c>
    </row>
    <row r="688" spans="1:5">
      <c r="A688">
        <v>686</v>
      </c>
      <c r="B688">
        <v>1.68173193473194</v>
      </c>
      <c r="C688">
        <v>2.13605361305362</v>
      </c>
      <c r="D688">
        <v>1.90889277389278</v>
      </c>
      <c r="E688">
        <v>0.7</v>
      </c>
    </row>
    <row r="689" spans="1:5">
      <c r="A689">
        <v>687</v>
      </c>
      <c r="B689">
        <v>1.67183682983683</v>
      </c>
      <c r="C689">
        <v>2.12364335664336</v>
      </c>
      <c r="D689">
        <v>1.8977400932401</v>
      </c>
      <c r="E689">
        <v>0.7</v>
      </c>
    </row>
    <row r="690" spans="1:5">
      <c r="A690">
        <v>688</v>
      </c>
      <c r="B690">
        <v>1.65269230769231</v>
      </c>
      <c r="C690">
        <v>2.1001421911422</v>
      </c>
      <c r="D690">
        <v>1.87641724941725</v>
      </c>
      <c r="E690">
        <v>0.7</v>
      </c>
    </row>
    <row r="691" spans="1:5">
      <c r="A691">
        <v>689</v>
      </c>
      <c r="B691">
        <v>1.64798834498835</v>
      </c>
      <c r="C691">
        <v>2.09341491841492</v>
      </c>
      <c r="D691">
        <v>1.87070163170164</v>
      </c>
      <c r="E691">
        <v>0.7</v>
      </c>
    </row>
    <row r="692" spans="1:5">
      <c r="A692">
        <v>690</v>
      </c>
      <c r="B692">
        <v>1.65256643356644</v>
      </c>
      <c r="C692">
        <v>2.09847785547786</v>
      </c>
      <c r="D692">
        <v>1.87552214452215</v>
      </c>
      <c r="E692">
        <v>0.7</v>
      </c>
    </row>
    <row r="693" spans="1:5">
      <c r="A693">
        <v>691</v>
      </c>
      <c r="B693">
        <v>1.65641258741259</v>
      </c>
      <c r="C693">
        <v>2.10224475524476</v>
      </c>
      <c r="D693">
        <v>1.87932867132868</v>
      </c>
      <c r="E693">
        <v>0.7</v>
      </c>
    </row>
    <row r="694" spans="1:5">
      <c r="A694">
        <v>692</v>
      </c>
      <c r="B694">
        <v>1.65799067599068</v>
      </c>
      <c r="C694">
        <v>2.10410955710956</v>
      </c>
      <c r="D694">
        <v>1.88105011655012</v>
      </c>
      <c r="E694">
        <v>0.7</v>
      </c>
    </row>
    <row r="695" spans="1:5">
      <c r="A695">
        <v>693</v>
      </c>
      <c r="B695">
        <v>1.66854312354313</v>
      </c>
      <c r="C695">
        <v>2.11497435897436</v>
      </c>
      <c r="D695">
        <v>1.89175874125875</v>
      </c>
      <c r="E695">
        <v>0.7</v>
      </c>
    </row>
    <row r="696" spans="1:5">
      <c r="A696">
        <v>694</v>
      </c>
      <c r="B696">
        <v>1.69538927738928</v>
      </c>
      <c r="C696">
        <v>2.14517016317017</v>
      </c>
      <c r="D696">
        <v>1.92027972027973</v>
      </c>
      <c r="E696">
        <v>0.7</v>
      </c>
    </row>
    <row r="697" spans="1:5">
      <c r="A697">
        <v>695</v>
      </c>
      <c r="B697">
        <v>1.71392540792541</v>
      </c>
      <c r="C697">
        <v>2.1641048951049</v>
      </c>
      <c r="D697">
        <v>1.93901515151516</v>
      </c>
      <c r="E697">
        <v>0.7</v>
      </c>
    </row>
    <row r="698" spans="1:5">
      <c r="A698">
        <v>696</v>
      </c>
      <c r="B698">
        <v>1.70856410256411</v>
      </c>
      <c r="C698">
        <v>2.1566386946387</v>
      </c>
      <c r="D698">
        <v>1.9326013986014</v>
      </c>
      <c r="E698">
        <v>0.7</v>
      </c>
    </row>
    <row r="699" spans="1:5">
      <c r="A699">
        <v>697</v>
      </c>
      <c r="B699">
        <v>1.68940326340327</v>
      </c>
      <c r="C699">
        <v>2.13352680652681</v>
      </c>
      <c r="D699">
        <v>1.91146503496504</v>
      </c>
      <c r="E699">
        <v>0.7</v>
      </c>
    </row>
    <row r="700" spans="1:5">
      <c r="A700">
        <v>698</v>
      </c>
      <c r="B700">
        <v>1.67845687645688</v>
      </c>
      <c r="C700">
        <v>2.11950815850816</v>
      </c>
      <c r="D700">
        <v>1.89898251748252</v>
      </c>
      <c r="E700">
        <v>0.7</v>
      </c>
    </row>
    <row r="701" spans="1:5">
      <c r="A701">
        <v>699</v>
      </c>
      <c r="B701">
        <v>1.66626107226108</v>
      </c>
      <c r="C701">
        <v>2.10500466200467</v>
      </c>
      <c r="D701">
        <v>1.88563286713287</v>
      </c>
      <c r="E701">
        <v>0.7</v>
      </c>
    </row>
    <row r="702" spans="1:5">
      <c r="A702">
        <v>700</v>
      </c>
      <c r="B702">
        <v>1.66551282051282</v>
      </c>
      <c r="C702">
        <v>2.09989976689977</v>
      </c>
      <c r="D702">
        <v>1.8827062937063</v>
      </c>
      <c r="E702">
        <v>0.7</v>
      </c>
    </row>
    <row r="703" spans="1:5">
      <c r="A703">
        <v>701</v>
      </c>
      <c r="B703">
        <v>1.65465501165502</v>
      </c>
      <c r="C703">
        <v>2.08480652680653</v>
      </c>
      <c r="D703">
        <v>1.86973076923077</v>
      </c>
      <c r="E703">
        <v>0.7</v>
      </c>
    </row>
    <row r="704" spans="1:5">
      <c r="A704">
        <v>702</v>
      </c>
      <c r="B704">
        <v>1.64874592074592</v>
      </c>
      <c r="C704">
        <v>2.07644055944056</v>
      </c>
      <c r="D704">
        <v>1.86259324009325</v>
      </c>
      <c r="E704">
        <v>0.7</v>
      </c>
    </row>
    <row r="705" spans="1:5">
      <c r="A705">
        <v>703</v>
      </c>
      <c r="B705">
        <v>1.6459020979021</v>
      </c>
      <c r="C705">
        <v>2.07064335664336</v>
      </c>
      <c r="D705">
        <v>1.85827272727273</v>
      </c>
      <c r="E705">
        <v>0.7</v>
      </c>
    </row>
    <row r="706" spans="1:5">
      <c r="A706">
        <v>704</v>
      </c>
      <c r="B706">
        <v>1.63571561771562</v>
      </c>
      <c r="C706">
        <v>2.05754778554779</v>
      </c>
      <c r="D706">
        <v>1.84663170163171</v>
      </c>
      <c r="E706">
        <v>0.7</v>
      </c>
    </row>
    <row r="707" spans="1:5">
      <c r="A707">
        <v>705</v>
      </c>
      <c r="B707">
        <v>1.62278554778555</v>
      </c>
      <c r="C707">
        <v>2.03834032634033</v>
      </c>
      <c r="D707">
        <v>1.83056293706294</v>
      </c>
      <c r="E707">
        <v>0.7</v>
      </c>
    </row>
    <row r="708" spans="1:5">
      <c r="A708">
        <v>706</v>
      </c>
      <c r="B708">
        <v>1.59786946386947</v>
      </c>
      <c r="C708">
        <v>2.00250116550117</v>
      </c>
      <c r="D708">
        <v>1.80018531468532</v>
      </c>
      <c r="E708">
        <v>0.7</v>
      </c>
    </row>
    <row r="709" spans="1:5">
      <c r="A709">
        <v>707</v>
      </c>
      <c r="B709">
        <v>1.55845920745921</v>
      </c>
      <c r="C709">
        <v>1.95352913752914</v>
      </c>
      <c r="D709">
        <v>1.75599417249418</v>
      </c>
      <c r="E709">
        <v>0.7</v>
      </c>
    </row>
    <row r="710" spans="1:5">
      <c r="A710">
        <v>708</v>
      </c>
      <c r="B710">
        <v>1.51694405594406</v>
      </c>
      <c r="C710">
        <v>1.90531701631702</v>
      </c>
      <c r="D710">
        <v>1.71113053613054</v>
      </c>
      <c r="E710">
        <v>0.7</v>
      </c>
    </row>
    <row r="711" spans="1:5">
      <c r="A711">
        <v>709</v>
      </c>
      <c r="B711">
        <v>1.50186013986014</v>
      </c>
      <c r="C711">
        <v>1.88940326340327</v>
      </c>
      <c r="D711">
        <v>1.69563170163171</v>
      </c>
      <c r="E711">
        <v>0.7</v>
      </c>
    </row>
    <row r="712" spans="1:5">
      <c r="A712">
        <v>710</v>
      </c>
      <c r="B712">
        <v>1.49582517482518</v>
      </c>
      <c r="C712">
        <v>1.8814055944056</v>
      </c>
      <c r="D712">
        <v>1.68861538461539</v>
      </c>
      <c r="E712">
        <v>0.7</v>
      </c>
    </row>
    <row r="713" spans="1:5">
      <c r="A713">
        <v>711</v>
      </c>
      <c r="B713">
        <v>1.51504662004662</v>
      </c>
      <c r="C713">
        <v>1.903337995338</v>
      </c>
      <c r="D713">
        <v>1.70919230769231</v>
      </c>
      <c r="E713">
        <v>0.7</v>
      </c>
    </row>
    <row r="714" spans="1:5">
      <c r="A714">
        <v>712</v>
      </c>
      <c r="B714">
        <v>1.54319813519814</v>
      </c>
      <c r="C714">
        <v>1.93644055944056</v>
      </c>
      <c r="D714">
        <v>1.73981934731935</v>
      </c>
      <c r="E714">
        <v>0.7</v>
      </c>
    </row>
    <row r="715" spans="1:5">
      <c r="A715">
        <v>713</v>
      </c>
      <c r="B715">
        <v>1.57542657342658</v>
      </c>
      <c r="C715">
        <v>1.9718041958042</v>
      </c>
      <c r="D715">
        <v>1.77361538461539</v>
      </c>
      <c r="E715">
        <v>0.7</v>
      </c>
    </row>
    <row r="716" spans="1:5">
      <c r="A716">
        <v>714</v>
      </c>
      <c r="B716">
        <v>1.61259673659674</v>
      </c>
      <c r="C716">
        <v>2.01130536130537</v>
      </c>
      <c r="D716">
        <v>1.81195104895105</v>
      </c>
      <c r="E716">
        <v>0.7</v>
      </c>
    </row>
    <row r="717" spans="1:5">
      <c r="A717">
        <v>715</v>
      </c>
      <c r="B717">
        <v>1.62991841491842</v>
      </c>
      <c r="C717">
        <v>2.02971794871795</v>
      </c>
      <c r="D717">
        <v>1.82981818181819</v>
      </c>
      <c r="E717">
        <v>0.7</v>
      </c>
    </row>
    <row r="718" spans="1:5">
      <c r="A718">
        <v>716</v>
      </c>
      <c r="B718">
        <v>1.65327738927739</v>
      </c>
      <c r="C718">
        <v>2.05466433566434</v>
      </c>
      <c r="D718">
        <v>1.85397086247087</v>
      </c>
      <c r="E718">
        <v>0.7</v>
      </c>
    </row>
    <row r="719" spans="1:5">
      <c r="A719">
        <v>717</v>
      </c>
      <c r="B719">
        <v>1.65419813519814</v>
      </c>
      <c r="C719">
        <v>2.05376923076924</v>
      </c>
      <c r="D719">
        <v>1.85398368298369</v>
      </c>
      <c r="E719">
        <v>0.7</v>
      </c>
    </row>
    <row r="720" spans="1:5">
      <c r="A720">
        <v>718</v>
      </c>
      <c r="B720">
        <v>1.63126107226108</v>
      </c>
      <c r="C720">
        <v>2.02364568764569</v>
      </c>
      <c r="D720">
        <v>1.82745337995338</v>
      </c>
      <c r="E720">
        <v>0.7</v>
      </c>
    </row>
    <row r="721" spans="1:5">
      <c r="A721">
        <v>719</v>
      </c>
      <c r="B721">
        <v>1.60078787878788</v>
      </c>
      <c r="C721">
        <v>1.98809090909091</v>
      </c>
      <c r="D721">
        <v>1.7944393939394</v>
      </c>
      <c r="E721">
        <v>0.7</v>
      </c>
    </row>
    <row r="722" spans="1:5">
      <c r="A722">
        <v>720</v>
      </c>
      <c r="B722">
        <v>1.58298368298369</v>
      </c>
      <c r="C722">
        <v>1.96821911421912</v>
      </c>
      <c r="D722">
        <v>1.7756013986014</v>
      </c>
      <c r="E722">
        <v>0.7</v>
      </c>
    </row>
    <row r="723" spans="1:5">
      <c r="A723">
        <v>721</v>
      </c>
      <c r="B723">
        <v>1.55445687645688</v>
      </c>
      <c r="C723">
        <v>1.93854778554779</v>
      </c>
      <c r="D723">
        <v>1.74650233100234</v>
      </c>
      <c r="E723">
        <v>0.7</v>
      </c>
    </row>
    <row r="724" spans="1:5">
      <c r="A724">
        <v>722</v>
      </c>
      <c r="B724">
        <v>1.54250815850816</v>
      </c>
      <c r="C724">
        <v>1.93262004662005</v>
      </c>
      <c r="D724">
        <v>1.73756410256411</v>
      </c>
      <c r="E724">
        <v>0.7</v>
      </c>
    </row>
    <row r="725" spans="1:5">
      <c r="A725">
        <v>723</v>
      </c>
      <c r="B725">
        <v>1.55199766899767</v>
      </c>
      <c r="C725">
        <v>1.94556177156178</v>
      </c>
      <c r="D725">
        <v>1.74877972027973</v>
      </c>
      <c r="E725">
        <v>0.7</v>
      </c>
    </row>
    <row r="726" spans="1:5">
      <c r="A726">
        <v>724</v>
      </c>
      <c r="B726">
        <v>1.57171095571096</v>
      </c>
      <c r="C726">
        <v>1.96631235431236</v>
      </c>
      <c r="D726">
        <v>1.76901165501166</v>
      </c>
      <c r="E726">
        <v>0.7</v>
      </c>
    </row>
    <row r="727" spans="1:5">
      <c r="A727">
        <v>725</v>
      </c>
      <c r="B727">
        <v>1.58221445221446</v>
      </c>
      <c r="C727">
        <v>1.97054545454546</v>
      </c>
      <c r="D727">
        <v>1.77637995337996</v>
      </c>
      <c r="E727">
        <v>0.7</v>
      </c>
    </row>
    <row r="728" spans="1:5">
      <c r="A728">
        <v>726</v>
      </c>
      <c r="B728">
        <v>1.57786946386947</v>
      </c>
      <c r="C728">
        <v>1.96170163170164</v>
      </c>
      <c r="D728">
        <v>1.76978554778555</v>
      </c>
      <c r="E728">
        <v>0.7</v>
      </c>
    </row>
    <row r="729" spans="1:5">
      <c r="A729">
        <v>727</v>
      </c>
      <c r="B729">
        <v>1.55041025641026</v>
      </c>
      <c r="C729">
        <v>1.92937995337996</v>
      </c>
      <c r="D729">
        <v>1.73989510489511</v>
      </c>
      <c r="E729">
        <v>0.7</v>
      </c>
    </row>
    <row r="730" spans="1:5">
      <c r="A730">
        <v>728</v>
      </c>
      <c r="B730">
        <v>1.51846153846154</v>
      </c>
      <c r="C730">
        <v>1.8935710955711</v>
      </c>
      <c r="D730">
        <v>1.70601631701632</v>
      </c>
      <c r="E730">
        <v>0.7</v>
      </c>
    </row>
    <row r="731" spans="1:5">
      <c r="A731">
        <v>729</v>
      </c>
      <c r="B731">
        <v>1.4937062937063</v>
      </c>
      <c r="C731">
        <v>1.86985314685315</v>
      </c>
      <c r="D731">
        <v>1.68177972027972</v>
      </c>
      <c r="E731">
        <v>0.7</v>
      </c>
    </row>
    <row r="732" spans="1:5">
      <c r="A732">
        <v>730</v>
      </c>
      <c r="B732">
        <v>1.47849650349651</v>
      </c>
      <c r="C732">
        <v>1.85174592074593</v>
      </c>
      <c r="D732">
        <v>1.66512121212122</v>
      </c>
      <c r="E732">
        <v>0.7</v>
      </c>
    </row>
    <row r="733" spans="1:5">
      <c r="A733">
        <v>731</v>
      </c>
      <c r="B733">
        <v>1.47094172494173</v>
      </c>
      <c r="C733">
        <v>1.84012121212122</v>
      </c>
      <c r="D733">
        <v>1.65553146853147</v>
      </c>
      <c r="E733">
        <v>0.7</v>
      </c>
    </row>
    <row r="734" spans="1:5">
      <c r="A734">
        <v>732</v>
      </c>
      <c r="B734">
        <v>1.45067832167832</v>
      </c>
      <c r="C734">
        <v>1.81434265734266</v>
      </c>
      <c r="D734">
        <v>1.63251048951049</v>
      </c>
      <c r="E734">
        <v>0.7</v>
      </c>
    </row>
    <row r="735" spans="1:5">
      <c r="A735">
        <v>733</v>
      </c>
      <c r="B735">
        <v>1.43734965034965</v>
      </c>
      <c r="C735">
        <v>1.7970745920746</v>
      </c>
      <c r="D735">
        <v>1.61721212121213</v>
      </c>
      <c r="E735">
        <v>0.7</v>
      </c>
    </row>
    <row r="736" spans="1:5">
      <c r="A736">
        <v>734</v>
      </c>
      <c r="B736">
        <v>1.4347668997669</v>
      </c>
      <c r="C736">
        <v>1.79757575757576</v>
      </c>
      <c r="D736">
        <v>1.61617132867133</v>
      </c>
      <c r="E736">
        <v>0.7</v>
      </c>
    </row>
    <row r="737" spans="1:5">
      <c r="A737">
        <v>735</v>
      </c>
      <c r="B737">
        <v>1.44641025641026</v>
      </c>
      <c r="C737">
        <v>1.81599533799534</v>
      </c>
      <c r="D737">
        <v>1.6312027972028</v>
      </c>
      <c r="E737">
        <v>0.7</v>
      </c>
    </row>
    <row r="738" spans="1:5">
      <c r="A738">
        <v>736</v>
      </c>
      <c r="B738">
        <v>1.47095337995338</v>
      </c>
      <c r="C738">
        <v>1.85070163170164</v>
      </c>
      <c r="D738">
        <v>1.66082750582751</v>
      </c>
      <c r="E738">
        <v>0.7</v>
      </c>
    </row>
    <row r="739" spans="1:5">
      <c r="A739">
        <v>737</v>
      </c>
      <c r="B739">
        <v>1.48565967365968</v>
      </c>
      <c r="C739">
        <v>1.8712400932401</v>
      </c>
      <c r="D739">
        <v>1.67844988344989</v>
      </c>
      <c r="E739">
        <v>0.7</v>
      </c>
    </row>
    <row r="740" spans="1:5">
      <c r="A740">
        <v>738</v>
      </c>
      <c r="B740">
        <v>1.5242400932401</v>
      </c>
      <c r="C740">
        <v>1.91874125874126</v>
      </c>
      <c r="D740">
        <v>1.72149067599068</v>
      </c>
      <c r="E740">
        <v>0.7</v>
      </c>
    </row>
    <row r="741" spans="1:5">
      <c r="A741">
        <v>739</v>
      </c>
      <c r="B741">
        <v>1.57292074592075</v>
      </c>
      <c r="C741">
        <v>1.97134498834499</v>
      </c>
      <c r="D741">
        <v>1.77213286713287</v>
      </c>
      <c r="E741">
        <v>0.7</v>
      </c>
    </row>
    <row r="742" spans="1:5">
      <c r="A742">
        <v>740</v>
      </c>
      <c r="B742">
        <v>1.61824242424243</v>
      </c>
      <c r="C742">
        <v>2.02079720279721</v>
      </c>
      <c r="D742">
        <v>1.81951981351982</v>
      </c>
      <c r="E742">
        <v>0.7</v>
      </c>
    </row>
    <row r="743" spans="1:5">
      <c r="A743">
        <v>741</v>
      </c>
      <c r="B743">
        <v>1.66619580419581</v>
      </c>
      <c r="C743">
        <v>2.07764335664336</v>
      </c>
      <c r="D743">
        <v>1.87191958041958</v>
      </c>
      <c r="E743">
        <v>0.7</v>
      </c>
    </row>
    <row r="744" spans="1:5">
      <c r="A744">
        <v>742</v>
      </c>
      <c r="B744">
        <v>1.71831468531469</v>
      </c>
      <c r="C744">
        <v>2.13810722610723</v>
      </c>
      <c r="D744">
        <v>1.92821095571096</v>
      </c>
      <c r="E744">
        <v>0.7</v>
      </c>
    </row>
    <row r="745" spans="1:5">
      <c r="A745">
        <v>743</v>
      </c>
      <c r="B745">
        <v>1.74715617715618</v>
      </c>
      <c r="C745">
        <v>2.1730675990676</v>
      </c>
      <c r="D745">
        <v>1.96011188811189</v>
      </c>
      <c r="E745">
        <v>0.7</v>
      </c>
    </row>
    <row r="746" spans="1:5">
      <c r="A746">
        <v>744</v>
      </c>
      <c r="B746">
        <v>1.81743356643357</v>
      </c>
      <c r="C746">
        <v>2.25499300699301</v>
      </c>
      <c r="D746">
        <v>2.03621328671329</v>
      </c>
      <c r="E746">
        <v>0.7</v>
      </c>
    </row>
    <row r="747" spans="1:5">
      <c r="A747">
        <v>745</v>
      </c>
      <c r="B747">
        <v>1.87756643356644</v>
      </c>
      <c r="C747">
        <v>2.32614685314686</v>
      </c>
      <c r="D747">
        <v>2.10185664335665</v>
      </c>
      <c r="E747">
        <v>0.7</v>
      </c>
    </row>
    <row r="748" spans="1:5">
      <c r="A748">
        <v>746</v>
      </c>
      <c r="B748">
        <v>1.90865034965036</v>
      </c>
      <c r="C748">
        <v>2.35756643356644</v>
      </c>
      <c r="D748">
        <v>2.1331083916084</v>
      </c>
      <c r="E748">
        <v>0.7</v>
      </c>
    </row>
    <row r="749" spans="1:5">
      <c r="A749">
        <v>747</v>
      </c>
      <c r="B749">
        <v>1.90352214452215</v>
      </c>
      <c r="C749">
        <v>2.34556876456877</v>
      </c>
      <c r="D749">
        <v>2.12454545454546</v>
      </c>
      <c r="E749">
        <v>0.7</v>
      </c>
    </row>
    <row r="750" spans="1:5">
      <c r="A750">
        <v>748</v>
      </c>
      <c r="B750">
        <v>1.87936596736597</v>
      </c>
      <c r="C750">
        <v>2.31274592074593</v>
      </c>
      <c r="D750">
        <v>2.09605594405595</v>
      </c>
      <c r="E750">
        <v>0.7</v>
      </c>
    </row>
    <row r="751" spans="1:5">
      <c r="A751">
        <v>749</v>
      </c>
      <c r="B751">
        <v>1.86847552447553</v>
      </c>
      <c r="C751">
        <v>2.29788578088579</v>
      </c>
      <c r="D751">
        <v>2.08318065268066</v>
      </c>
      <c r="E751">
        <v>0.7</v>
      </c>
    </row>
    <row r="752" spans="1:5">
      <c r="A752">
        <v>750</v>
      </c>
      <c r="B752">
        <v>1.85314918414919</v>
      </c>
      <c r="C752">
        <v>2.27544988344989</v>
      </c>
      <c r="D752">
        <v>2.06429953379954</v>
      </c>
      <c r="E752">
        <v>0.7</v>
      </c>
    </row>
    <row r="753" spans="1:5">
      <c r="A753">
        <v>751</v>
      </c>
      <c r="B753">
        <v>1.83323310023311</v>
      </c>
      <c r="C753">
        <v>2.24219580419581</v>
      </c>
      <c r="D753">
        <v>2.03771445221446</v>
      </c>
      <c r="E753">
        <v>0.7</v>
      </c>
    </row>
    <row r="754" spans="1:5">
      <c r="A754">
        <v>752</v>
      </c>
      <c r="B754">
        <v>1.79658275058275</v>
      </c>
      <c r="C754">
        <v>2.19479020979022</v>
      </c>
      <c r="D754">
        <v>1.99568648018649</v>
      </c>
      <c r="E754">
        <v>0.7</v>
      </c>
    </row>
    <row r="755" spans="1:5">
      <c r="A755">
        <v>753</v>
      </c>
      <c r="B755">
        <v>1.73593706293707</v>
      </c>
      <c r="C755">
        <v>2.12946386946387</v>
      </c>
      <c r="D755">
        <v>1.93270046620047</v>
      </c>
      <c r="E755">
        <v>0.7</v>
      </c>
    </row>
    <row r="756" spans="1:5">
      <c r="A756">
        <v>754</v>
      </c>
      <c r="B756">
        <v>1.69872494172495</v>
      </c>
      <c r="C756">
        <v>2.08708158508159</v>
      </c>
      <c r="D756">
        <v>1.89290326340327</v>
      </c>
      <c r="E756">
        <v>0.7</v>
      </c>
    </row>
    <row r="757" spans="1:5">
      <c r="A757">
        <v>755</v>
      </c>
      <c r="B757">
        <v>1.61787412587413</v>
      </c>
      <c r="C757">
        <v>1.99652447552448</v>
      </c>
      <c r="D757">
        <v>1.80719930069931</v>
      </c>
      <c r="E757">
        <v>0.7</v>
      </c>
    </row>
    <row r="758" spans="1:5">
      <c r="A758">
        <v>756</v>
      </c>
      <c r="B758">
        <v>1.54614685314686</v>
      </c>
      <c r="C758">
        <v>1.91755477855478</v>
      </c>
      <c r="D758">
        <v>1.73185081585082</v>
      </c>
      <c r="E758">
        <v>0.7</v>
      </c>
    </row>
    <row r="759" spans="1:5">
      <c r="A759">
        <v>757</v>
      </c>
      <c r="B759">
        <v>1.51354545454546</v>
      </c>
      <c r="C759">
        <v>1.88721445221446</v>
      </c>
      <c r="D759">
        <v>1.70037995337996</v>
      </c>
      <c r="E759">
        <v>0.7</v>
      </c>
    </row>
    <row r="760" spans="1:5">
      <c r="A760">
        <v>758</v>
      </c>
      <c r="B760">
        <v>1.52412121212122</v>
      </c>
      <c r="C760">
        <v>1.91068298368299</v>
      </c>
      <c r="D760">
        <v>1.7174020979021</v>
      </c>
      <c r="E760">
        <v>0.7</v>
      </c>
    </row>
    <row r="761" spans="1:5">
      <c r="A761">
        <v>759</v>
      </c>
      <c r="B761">
        <v>1.56060606060606</v>
      </c>
      <c r="C761">
        <v>1.95221678321679</v>
      </c>
      <c r="D761">
        <v>1.75641142191143</v>
      </c>
      <c r="E761">
        <v>0.7</v>
      </c>
    </row>
    <row r="762" spans="1:5">
      <c r="A762">
        <v>760</v>
      </c>
      <c r="B762">
        <v>1.57566433566434</v>
      </c>
      <c r="C762">
        <v>1.96656876456877</v>
      </c>
      <c r="D762">
        <v>1.77111655011656</v>
      </c>
      <c r="E762">
        <v>0.7</v>
      </c>
    </row>
    <row r="763" spans="1:5">
      <c r="A763">
        <v>761</v>
      </c>
      <c r="B763">
        <v>1.58824941724942</v>
      </c>
      <c r="C763">
        <v>1.971675990676</v>
      </c>
      <c r="D763">
        <v>1.77996270396271</v>
      </c>
      <c r="E763">
        <v>0.7</v>
      </c>
    </row>
    <row r="764" spans="1:5">
      <c r="A764">
        <v>762</v>
      </c>
      <c r="B764">
        <v>1.57855710955711</v>
      </c>
      <c r="C764">
        <v>1.95675757575758</v>
      </c>
      <c r="D764">
        <v>1.76765734265735</v>
      </c>
      <c r="E764">
        <v>0.7</v>
      </c>
    </row>
    <row r="765" spans="1:5">
      <c r="A765">
        <v>763</v>
      </c>
      <c r="B765">
        <v>1.55898601398602</v>
      </c>
      <c r="C765">
        <v>1.93617016317017</v>
      </c>
      <c r="D765">
        <v>1.74757808857809</v>
      </c>
      <c r="E765">
        <v>0.7</v>
      </c>
    </row>
    <row r="766" spans="1:5">
      <c r="A766">
        <v>764</v>
      </c>
      <c r="B766">
        <v>1.55277622377623</v>
      </c>
      <c r="C766">
        <v>1.93316317016318</v>
      </c>
      <c r="D766">
        <v>1.7429696969697</v>
      </c>
      <c r="E766">
        <v>0.7</v>
      </c>
    </row>
    <row r="767" spans="1:5">
      <c r="A767">
        <v>765</v>
      </c>
      <c r="B767">
        <v>1.55332400932401</v>
      </c>
      <c r="C767">
        <v>1.93584382284383</v>
      </c>
      <c r="D767">
        <v>1.74458391608392</v>
      </c>
      <c r="E767">
        <v>0.7</v>
      </c>
    </row>
    <row r="768" spans="1:5">
      <c r="A768">
        <v>766</v>
      </c>
      <c r="B768">
        <v>1.55937296037296</v>
      </c>
      <c r="C768">
        <v>1.94155477855478</v>
      </c>
      <c r="D768">
        <v>1.75046386946387</v>
      </c>
      <c r="E768">
        <v>0.7</v>
      </c>
    </row>
    <row r="769" spans="1:5">
      <c r="A769">
        <v>767</v>
      </c>
      <c r="B769">
        <v>1.55868764568765</v>
      </c>
      <c r="C769">
        <v>1.93916783216784</v>
      </c>
      <c r="D769">
        <v>1.74892773892774</v>
      </c>
      <c r="E769">
        <v>0.7</v>
      </c>
    </row>
    <row r="770" spans="1:5">
      <c r="A770">
        <v>768</v>
      </c>
      <c r="B770">
        <v>1.5519393939394</v>
      </c>
      <c r="C770">
        <v>1.93112121212122</v>
      </c>
      <c r="D770">
        <v>1.74153030303031</v>
      </c>
      <c r="E770">
        <v>0.7</v>
      </c>
    </row>
    <row r="771" spans="1:5">
      <c r="A771">
        <v>769</v>
      </c>
      <c r="B771">
        <v>1.55161771561772</v>
      </c>
      <c r="C771">
        <v>1.93342890442891</v>
      </c>
      <c r="D771">
        <v>1.74252331002331</v>
      </c>
      <c r="E771">
        <v>0.7</v>
      </c>
    </row>
    <row r="772" spans="1:5">
      <c r="A772">
        <v>770</v>
      </c>
      <c r="B772">
        <v>1.56669696969697</v>
      </c>
      <c r="C772">
        <v>1.95024708624709</v>
      </c>
      <c r="D772">
        <v>1.75847202797203</v>
      </c>
      <c r="E772">
        <v>0.7</v>
      </c>
    </row>
    <row r="773" spans="1:5">
      <c r="A773">
        <v>771</v>
      </c>
      <c r="B773">
        <v>1.58049417249418</v>
      </c>
      <c r="C773">
        <v>1.9655710955711</v>
      </c>
      <c r="D773">
        <v>1.77303263403264</v>
      </c>
      <c r="E773">
        <v>0.7</v>
      </c>
    </row>
    <row r="774" spans="1:5">
      <c r="A774">
        <v>772</v>
      </c>
      <c r="B774">
        <v>1.61038694638695</v>
      </c>
      <c r="C774">
        <v>2.0001421911422</v>
      </c>
      <c r="D774">
        <v>1.80526456876457</v>
      </c>
      <c r="E774">
        <v>0.7</v>
      </c>
    </row>
    <row r="775" spans="1:5">
      <c r="A775">
        <v>773</v>
      </c>
      <c r="B775">
        <v>1.62988344988345</v>
      </c>
      <c r="C775">
        <v>2.02201864801865</v>
      </c>
      <c r="D775">
        <v>1.82595104895105</v>
      </c>
      <c r="E775">
        <v>0.7</v>
      </c>
    </row>
    <row r="776" spans="1:5">
      <c r="A776">
        <v>774</v>
      </c>
      <c r="B776">
        <v>1.62865734265735</v>
      </c>
      <c r="C776">
        <v>2.01969696969697</v>
      </c>
      <c r="D776">
        <v>1.82417715617716</v>
      </c>
      <c r="E776">
        <v>0.7</v>
      </c>
    </row>
    <row r="777" spans="1:5">
      <c r="A777">
        <v>775</v>
      </c>
      <c r="B777">
        <v>1.61909324009324</v>
      </c>
      <c r="C777">
        <v>2.00747785547786</v>
      </c>
      <c r="D777">
        <v>1.81328554778555</v>
      </c>
      <c r="E777">
        <v>0.7</v>
      </c>
    </row>
    <row r="778" spans="1:5">
      <c r="A778">
        <v>776</v>
      </c>
      <c r="B778">
        <v>1.61331235431236</v>
      </c>
      <c r="C778">
        <v>1.99962937062938</v>
      </c>
      <c r="D778">
        <v>1.80647086247087</v>
      </c>
      <c r="E778">
        <v>0.7</v>
      </c>
    </row>
    <row r="779" spans="1:5">
      <c r="A779">
        <v>777</v>
      </c>
      <c r="B779">
        <v>1.61256643356644</v>
      </c>
      <c r="C779">
        <v>1.99926573426574</v>
      </c>
      <c r="D779">
        <v>1.80591608391609</v>
      </c>
      <c r="E779">
        <v>0.7</v>
      </c>
    </row>
    <row r="780" spans="1:5">
      <c r="A780">
        <v>778</v>
      </c>
      <c r="B780">
        <v>1.61042657342658</v>
      </c>
      <c r="C780">
        <v>1.99750815850816</v>
      </c>
      <c r="D780">
        <v>1.80396736596737</v>
      </c>
      <c r="E780">
        <v>0.7</v>
      </c>
    </row>
    <row r="781" spans="1:5">
      <c r="A781">
        <v>779</v>
      </c>
      <c r="B781">
        <v>1.59657808857809</v>
      </c>
      <c r="C781">
        <v>1.98158508158509</v>
      </c>
      <c r="D781">
        <v>1.78908158508159</v>
      </c>
      <c r="E781">
        <v>0.7</v>
      </c>
    </row>
    <row r="782" spans="1:5">
      <c r="A782">
        <v>780</v>
      </c>
      <c r="B782">
        <v>1.58009557109558</v>
      </c>
      <c r="C782">
        <v>1.96125407925408</v>
      </c>
      <c r="D782">
        <v>1.77067482517483</v>
      </c>
      <c r="E782">
        <v>0.7</v>
      </c>
    </row>
    <row r="783" spans="1:5">
      <c r="A783">
        <v>781</v>
      </c>
      <c r="B783">
        <v>1.55460372960373</v>
      </c>
      <c r="C783">
        <v>1.93052680652681</v>
      </c>
      <c r="D783">
        <v>1.74256526806527</v>
      </c>
      <c r="E783">
        <v>0.7</v>
      </c>
    </row>
    <row r="784" spans="1:5">
      <c r="A784">
        <v>782</v>
      </c>
      <c r="B784">
        <v>1.53735664335665</v>
      </c>
      <c r="C784">
        <v>1.90869696969698</v>
      </c>
      <c r="D784">
        <v>1.72302680652681</v>
      </c>
      <c r="E784">
        <v>0.7</v>
      </c>
    </row>
    <row r="785" spans="1:5">
      <c r="A785">
        <v>783</v>
      </c>
      <c r="B785">
        <v>1.49596736596737</v>
      </c>
      <c r="C785">
        <v>1.8588041958042</v>
      </c>
      <c r="D785">
        <v>1.67738578088579</v>
      </c>
      <c r="E785">
        <v>0.7</v>
      </c>
    </row>
    <row r="786" spans="1:5">
      <c r="A786">
        <v>784</v>
      </c>
      <c r="B786">
        <v>1.45179720279721</v>
      </c>
      <c r="C786">
        <v>1.80431934731935</v>
      </c>
      <c r="D786">
        <v>1.62805827505828</v>
      </c>
      <c r="E786">
        <v>0.7</v>
      </c>
    </row>
    <row r="787" spans="1:5">
      <c r="A787">
        <v>785</v>
      </c>
      <c r="B787">
        <v>1.4096386946387</v>
      </c>
      <c r="C787">
        <v>1.75266666666667</v>
      </c>
      <c r="D787">
        <v>1.58115268065268</v>
      </c>
      <c r="E787">
        <v>0.7</v>
      </c>
    </row>
    <row r="788" spans="1:5">
      <c r="A788">
        <v>786</v>
      </c>
      <c r="B788">
        <v>1.36770862470863</v>
      </c>
      <c r="C788">
        <v>1.69837062937063</v>
      </c>
      <c r="D788">
        <v>1.53303962703963</v>
      </c>
      <c r="E788">
        <v>0.7</v>
      </c>
    </row>
    <row r="789" spans="1:5">
      <c r="A789">
        <v>787</v>
      </c>
      <c r="B789">
        <v>1.32458275058275</v>
      </c>
      <c r="C789">
        <v>1.63874358974359</v>
      </c>
      <c r="D789">
        <v>1.48166317016317</v>
      </c>
      <c r="E789">
        <v>0.7</v>
      </c>
    </row>
    <row r="790" spans="1:5">
      <c r="A790">
        <v>788</v>
      </c>
      <c r="B790">
        <v>1.30337062937063</v>
      </c>
      <c r="C790">
        <v>1.6091421911422</v>
      </c>
      <c r="D790">
        <v>1.45625641025641</v>
      </c>
      <c r="E790">
        <v>0.7</v>
      </c>
    </row>
    <row r="791" spans="1:5">
      <c r="A791">
        <v>789</v>
      </c>
      <c r="B791">
        <v>1.26872727272728</v>
      </c>
      <c r="C791">
        <v>1.56674125874126</v>
      </c>
      <c r="D791">
        <v>1.41773426573427</v>
      </c>
      <c r="E791">
        <v>0.7</v>
      </c>
    </row>
    <row r="792" spans="1:5">
      <c r="A792">
        <v>790</v>
      </c>
      <c r="B792">
        <v>1.24528438228439</v>
      </c>
      <c r="C792">
        <v>1.53580186480187</v>
      </c>
      <c r="D792">
        <v>1.39054312354313</v>
      </c>
      <c r="E792">
        <v>0.7</v>
      </c>
    </row>
    <row r="793" spans="1:5">
      <c r="A793">
        <v>791</v>
      </c>
      <c r="B793">
        <v>1.22148484848485</v>
      </c>
      <c r="C793">
        <v>1.50571328671329</v>
      </c>
      <c r="D793">
        <v>1.36359906759907</v>
      </c>
      <c r="E793">
        <v>0.7</v>
      </c>
    </row>
    <row r="794" spans="1:5">
      <c r="A794">
        <v>792</v>
      </c>
      <c r="B794">
        <v>1.19595804195804</v>
      </c>
      <c r="C794">
        <v>1.47246853146854</v>
      </c>
      <c r="D794">
        <v>1.33421328671329</v>
      </c>
      <c r="E794">
        <v>0.7</v>
      </c>
    </row>
    <row r="795" spans="1:5">
      <c r="A795">
        <v>793</v>
      </c>
      <c r="B795">
        <v>1.18180652680653</v>
      </c>
      <c r="C795">
        <v>1.4533752913753</v>
      </c>
      <c r="D795">
        <v>1.31759090909091</v>
      </c>
      <c r="E795">
        <v>0.7</v>
      </c>
    </row>
    <row r="796" spans="1:5">
      <c r="A796">
        <v>794</v>
      </c>
      <c r="B796">
        <v>1.15594638694639</v>
      </c>
      <c r="C796">
        <v>1.42314918414919</v>
      </c>
      <c r="D796">
        <v>1.28954778554779</v>
      </c>
      <c r="E796">
        <v>0.7</v>
      </c>
    </row>
    <row r="797" spans="1:5">
      <c r="A797">
        <v>795</v>
      </c>
      <c r="B797">
        <v>1.14126340326341</v>
      </c>
      <c r="C797">
        <v>1.40645687645688</v>
      </c>
      <c r="D797">
        <v>1.27386013986014</v>
      </c>
      <c r="E797">
        <v>0.7</v>
      </c>
    </row>
    <row r="798" spans="1:5">
      <c r="A798">
        <v>796</v>
      </c>
      <c r="B798">
        <v>1.14592074592075</v>
      </c>
      <c r="C798">
        <v>1.41825174825175</v>
      </c>
      <c r="D798">
        <v>1.28208624708625</v>
      </c>
      <c r="E798">
        <v>0.7</v>
      </c>
    </row>
    <row r="799" spans="1:5">
      <c r="A799">
        <v>797</v>
      </c>
      <c r="B799">
        <v>1.17137995337996</v>
      </c>
      <c r="C799">
        <v>1.45434265734266</v>
      </c>
      <c r="D799">
        <v>1.31286130536131</v>
      </c>
      <c r="E799">
        <v>0.7</v>
      </c>
    </row>
    <row r="800" spans="1:5">
      <c r="A800">
        <v>798</v>
      </c>
      <c r="B800">
        <v>1.21123076923077</v>
      </c>
      <c r="C800">
        <v>1.50479487179488</v>
      </c>
      <c r="D800">
        <v>1.35801282051282</v>
      </c>
      <c r="E800">
        <v>0.7</v>
      </c>
    </row>
    <row r="801" spans="1:5">
      <c r="A801">
        <v>799</v>
      </c>
      <c r="B801">
        <v>1.2357062937063</v>
      </c>
      <c r="C801">
        <v>1.534675990676</v>
      </c>
      <c r="D801">
        <v>1.38519114219115</v>
      </c>
      <c r="E801">
        <v>0.7</v>
      </c>
    </row>
    <row r="802" spans="1:5">
      <c r="A802">
        <v>800</v>
      </c>
      <c r="B802">
        <v>1.28499300699301</v>
      </c>
      <c r="C802">
        <v>1.59201398601399</v>
      </c>
      <c r="D802">
        <v>1.4385034965035</v>
      </c>
      <c r="E802">
        <v>0.7</v>
      </c>
    </row>
    <row r="803" spans="1:5">
      <c r="A803">
        <v>801</v>
      </c>
      <c r="B803">
        <v>1.33326340326341</v>
      </c>
      <c r="C803">
        <v>1.65395104895105</v>
      </c>
      <c r="D803">
        <v>1.49360722610723</v>
      </c>
      <c r="E803">
        <v>0.7</v>
      </c>
    </row>
    <row r="804" spans="1:5">
      <c r="A804">
        <v>802</v>
      </c>
      <c r="B804">
        <v>1.37860372960373</v>
      </c>
      <c r="C804">
        <v>1.7129696969697</v>
      </c>
      <c r="D804">
        <v>1.54578671328672</v>
      </c>
      <c r="E804">
        <v>0.7</v>
      </c>
    </row>
    <row r="805" spans="1:5">
      <c r="A805">
        <v>803</v>
      </c>
      <c r="B805">
        <v>1.40962937062937</v>
      </c>
      <c r="C805">
        <v>1.75657575757576</v>
      </c>
      <c r="D805">
        <v>1.58310256410257</v>
      </c>
      <c r="E805">
        <v>0.7</v>
      </c>
    </row>
    <row r="806" spans="1:5">
      <c r="A806">
        <v>804</v>
      </c>
      <c r="B806">
        <v>1.43166666666667</v>
      </c>
      <c r="C806">
        <v>1.78610955710956</v>
      </c>
      <c r="D806">
        <v>1.60888811188812</v>
      </c>
      <c r="E806">
        <v>0.7</v>
      </c>
    </row>
    <row r="807" spans="1:5">
      <c r="A807">
        <v>805</v>
      </c>
      <c r="B807">
        <v>1.43688344988345</v>
      </c>
      <c r="C807">
        <v>1.79283682983683</v>
      </c>
      <c r="D807">
        <v>1.61486013986014</v>
      </c>
      <c r="E807">
        <v>0.7</v>
      </c>
    </row>
    <row r="808" spans="1:5">
      <c r="A808">
        <v>806</v>
      </c>
      <c r="B808">
        <v>1.43427505827506</v>
      </c>
      <c r="C808">
        <v>1.79055477855478</v>
      </c>
      <c r="D808">
        <v>1.61241491841492</v>
      </c>
      <c r="E808">
        <v>0.7</v>
      </c>
    </row>
    <row r="809" spans="1:5">
      <c r="A809">
        <v>807</v>
      </c>
      <c r="B809">
        <v>1.42038694638695</v>
      </c>
      <c r="C809">
        <v>1.76408391608392</v>
      </c>
      <c r="D809">
        <v>1.59223543123543</v>
      </c>
      <c r="E809">
        <v>0.7</v>
      </c>
    </row>
    <row r="810" spans="1:5">
      <c r="A810">
        <v>808</v>
      </c>
      <c r="B810">
        <v>1.38568764568765</v>
      </c>
      <c r="C810">
        <v>1.71846386946387</v>
      </c>
      <c r="D810">
        <v>1.55207575757576</v>
      </c>
      <c r="E810">
        <v>0.7</v>
      </c>
    </row>
    <row r="811" spans="1:5">
      <c r="A811">
        <v>809</v>
      </c>
      <c r="B811">
        <v>1.34274592074592</v>
      </c>
      <c r="C811">
        <v>1.66369230769231</v>
      </c>
      <c r="D811">
        <v>1.50321911421912</v>
      </c>
      <c r="E811">
        <v>0.7</v>
      </c>
    </row>
    <row r="812" spans="1:5">
      <c r="A812">
        <v>810</v>
      </c>
      <c r="B812">
        <v>1.30112587412588</v>
      </c>
      <c r="C812">
        <v>1.6120675990676</v>
      </c>
      <c r="D812">
        <v>1.45659673659674</v>
      </c>
      <c r="E812">
        <v>0.7</v>
      </c>
    </row>
    <row r="813" spans="1:5">
      <c r="A813">
        <v>811</v>
      </c>
      <c r="B813">
        <v>1.28381585081585</v>
      </c>
      <c r="C813">
        <v>1.59105361305362</v>
      </c>
      <c r="D813">
        <v>1.43743473193474</v>
      </c>
      <c r="E813">
        <v>0.7</v>
      </c>
    </row>
    <row r="814" spans="1:5">
      <c r="A814">
        <v>812</v>
      </c>
      <c r="B814">
        <v>1.26008391608392</v>
      </c>
      <c r="C814">
        <v>1.5571351981352</v>
      </c>
      <c r="D814">
        <v>1.40860955710956</v>
      </c>
      <c r="E814">
        <v>0.7</v>
      </c>
    </row>
    <row r="815" spans="1:5">
      <c r="A815">
        <v>813</v>
      </c>
      <c r="B815">
        <v>1.24708391608392</v>
      </c>
      <c r="C815">
        <v>1.54238228438229</v>
      </c>
      <c r="D815">
        <v>1.3947331002331</v>
      </c>
      <c r="E815">
        <v>0.7</v>
      </c>
    </row>
    <row r="816" spans="1:5">
      <c r="A816">
        <v>814</v>
      </c>
      <c r="B816">
        <v>1.25217948717949</v>
      </c>
      <c r="C816">
        <v>1.5487738927739</v>
      </c>
      <c r="D816">
        <v>1.40047668997669</v>
      </c>
      <c r="E816">
        <v>0.7</v>
      </c>
    </row>
    <row r="817" spans="1:5">
      <c r="A817">
        <v>815</v>
      </c>
      <c r="B817">
        <v>1.27018881118881</v>
      </c>
      <c r="C817">
        <v>1.57421911421912</v>
      </c>
      <c r="D817">
        <v>1.42220396270397</v>
      </c>
      <c r="E817">
        <v>0.7</v>
      </c>
    </row>
    <row r="818" spans="1:5">
      <c r="A818">
        <v>816</v>
      </c>
      <c r="B818">
        <v>1.3005034965035</v>
      </c>
      <c r="C818">
        <v>1.61244755244756</v>
      </c>
      <c r="D818">
        <v>1.45647552447553</v>
      </c>
      <c r="E818">
        <v>0.7</v>
      </c>
    </row>
    <row r="819" spans="1:5">
      <c r="A819">
        <v>817</v>
      </c>
      <c r="B819">
        <v>1.31728904428905</v>
      </c>
      <c r="C819">
        <v>1.63410722610723</v>
      </c>
      <c r="D819">
        <v>1.47569813519814</v>
      </c>
      <c r="E819">
        <v>0.7</v>
      </c>
    </row>
    <row r="820" spans="1:5">
      <c r="A820">
        <v>818</v>
      </c>
      <c r="B820">
        <v>1.34628438228439</v>
      </c>
      <c r="C820">
        <v>1.67372027972028</v>
      </c>
      <c r="D820">
        <v>1.51000233100233</v>
      </c>
      <c r="E820">
        <v>0.7</v>
      </c>
    </row>
    <row r="821" spans="1:5">
      <c r="A821">
        <v>819</v>
      </c>
      <c r="B821">
        <v>1.36344522144523</v>
      </c>
      <c r="C821">
        <v>1.6934731934732</v>
      </c>
      <c r="D821">
        <v>1.52845920745921</v>
      </c>
      <c r="E821">
        <v>0.7</v>
      </c>
    </row>
    <row r="822" spans="1:5">
      <c r="A822">
        <v>820</v>
      </c>
      <c r="B822">
        <v>1.35771328671329</v>
      </c>
      <c r="C822">
        <v>1.68848484848485</v>
      </c>
      <c r="D822">
        <v>1.52309906759907</v>
      </c>
      <c r="E822">
        <v>0.7</v>
      </c>
    </row>
    <row r="823" spans="1:5">
      <c r="A823">
        <v>821</v>
      </c>
      <c r="B823">
        <v>1.33866200466201</v>
      </c>
      <c r="C823">
        <v>1.66134265734266</v>
      </c>
      <c r="D823">
        <v>1.50000233100233</v>
      </c>
      <c r="E823">
        <v>0.7</v>
      </c>
    </row>
    <row r="824" spans="1:5">
      <c r="A824">
        <v>822</v>
      </c>
      <c r="B824">
        <v>1.31891142191143</v>
      </c>
      <c r="C824">
        <v>1.63840792540793</v>
      </c>
      <c r="D824">
        <v>1.47865967365968</v>
      </c>
      <c r="E824">
        <v>0.7</v>
      </c>
    </row>
    <row r="825" spans="1:5">
      <c r="A825">
        <v>823</v>
      </c>
      <c r="B825">
        <v>1.31229603729604</v>
      </c>
      <c r="C825">
        <v>1.62949883449884</v>
      </c>
      <c r="D825">
        <v>1.47089743589744</v>
      </c>
      <c r="E825">
        <v>0.7</v>
      </c>
    </row>
    <row r="826" spans="1:5">
      <c r="A826">
        <v>824</v>
      </c>
      <c r="B826">
        <v>1.30634498834499</v>
      </c>
      <c r="C826">
        <v>1.62129836829837</v>
      </c>
      <c r="D826">
        <v>1.46382167832168</v>
      </c>
      <c r="E826">
        <v>0.7</v>
      </c>
    </row>
    <row r="827" spans="1:5">
      <c r="A827">
        <v>825</v>
      </c>
      <c r="B827">
        <v>1.3052027972028</v>
      </c>
      <c r="C827">
        <v>1.62148018648019</v>
      </c>
      <c r="D827">
        <v>1.4633414918415</v>
      </c>
      <c r="E827">
        <v>0.7</v>
      </c>
    </row>
    <row r="828" spans="1:5">
      <c r="A828">
        <v>826</v>
      </c>
      <c r="B828">
        <v>1.30945687645688</v>
      </c>
      <c r="C828">
        <v>1.62486480186481</v>
      </c>
      <c r="D828">
        <v>1.46716083916084</v>
      </c>
      <c r="E828">
        <v>0.7</v>
      </c>
    </row>
    <row r="829" spans="1:5">
      <c r="A829">
        <v>827</v>
      </c>
      <c r="B829">
        <v>1.31637062937063</v>
      </c>
      <c r="C829">
        <v>1.63462237762238</v>
      </c>
      <c r="D829">
        <v>1.47549650349651</v>
      </c>
      <c r="E829">
        <v>0.7</v>
      </c>
    </row>
    <row r="830" spans="1:5">
      <c r="A830">
        <v>828</v>
      </c>
      <c r="B830">
        <v>1.32235897435898</v>
      </c>
      <c r="C830">
        <v>1.64324708624709</v>
      </c>
      <c r="D830">
        <v>1.48280303030303</v>
      </c>
      <c r="E830">
        <v>0.7</v>
      </c>
    </row>
    <row r="831" spans="1:5">
      <c r="A831">
        <v>829</v>
      </c>
      <c r="B831">
        <v>1.34535431235432</v>
      </c>
      <c r="C831">
        <v>1.67469463869464</v>
      </c>
      <c r="D831">
        <v>1.51002447552448</v>
      </c>
      <c r="E831">
        <v>0.7</v>
      </c>
    </row>
    <row r="832" spans="1:5">
      <c r="A832">
        <v>830</v>
      </c>
      <c r="B832">
        <v>1.37764568764569</v>
      </c>
      <c r="C832">
        <v>1.72134731934732</v>
      </c>
      <c r="D832">
        <v>1.54949650349651</v>
      </c>
      <c r="E832">
        <v>0.7</v>
      </c>
    </row>
    <row r="833" spans="1:5">
      <c r="A833">
        <v>831</v>
      </c>
      <c r="B833">
        <v>1.41481351981352</v>
      </c>
      <c r="C833">
        <v>1.77031468531469</v>
      </c>
      <c r="D833">
        <v>1.59256410256411</v>
      </c>
      <c r="E833">
        <v>0.7</v>
      </c>
    </row>
    <row r="834" spans="1:5">
      <c r="A834">
        <v>832</v>
      </c>
      <c r="B834">
        <v>1.44988344988345</v>
      </c>
      <c r="C834">
        <v>1.81980186480187</v>
      </c>
      <c r="D834">
        <v>1.63484265734266</v>
      </c>
      <c r="E834">
        <v>0.7</v>
      </c>
    </row>
    <row r="835" spans="1:5">
      <c r="A835">
        <v>833</v>
      </c>
      <c r="B835">
        <v>1.48345221445222</v>
      </c>
      <c r="C835">
        <v>1.86285314685315</v>
      </c>
      <c r="D835">
        <v>1.67315268065269</v>
      </c>
      <c r="E835">
        <v>0.7</v>
      </c>
    </row>
    <row r="836" spans="1:5">
      <c r="A836">
        <v>834</v>
      </c>
      <c r="B836">
        <v>1.49746153846154</v>
      </c>
      <c r="C836">
        <v>1.87862937062938</v>
      </c>
      <c r="D836">
        <v>1.68804545454546</v>
      </c>
      <c r="E836">
        <v>0.7</v>
      </c>
    </row>
    <row r="837" spans="1:5">
      <c r="A837">
        <v>835</v>
      </c>
      <c r="B837">
        <v>1.51307226107226</v>
      </c>
      <c r="C837">
        <v>1.89552447552448</v>
      </c>
      <c r="D837">
        <v>1.70429836829837</v>
      </c>
      <c r="E837">
        <v>0.7</v>
      </c>
    </row>
    <row r="838" spans="1:5">
      <c r="A838">
        <v>836</v>
      </c>
      <c r="B838">
        <v>1.50686946386947</v>
      </c>
      <c r="C838">
        <v>1.87733100233101</v>
      </c>
      <c r="D838">
        <v>1.69210023310024</v>
      </c>
      <c r="E838">
        <v>0.7</v>
      </c>
    </row>
    <row r="839" spans="1:5">
      <c r="A839">
        <v>837</v>
      </c>
      <c r="B839">
        <v>1.47540093240094</v>
      </c>
      <c r="C839">
        <v>1.83538694638695</v>
      </c>
      <c r="D839">
        <v>1.65539393939394</v>
      </c>
      <c r="E839">
        <v>0.7</v>
      </c>
    </row>
    <row r="840" spans="1:5">
      <c r="A840">
        <v>838</v>
      </c>
      <c r="B840">
        <v>1.44862703962704</v>
      </c>
      <c r="C840">
        <v>1.80621445221446</v>
      </c>
      <c r="D840">
        <v>1.62742074592075</v>
      </c>
      <c r="E840">
        <v>0.7</v>
      </c>
    </row>
    <row r="841" spans="1:5">
      <c r="A841">
        <v>839</v>
      </c>
      <c r="B841">
        <v>1.44393706293707</v>
      </c>
      <c r="C841">
        <v>1.80256177156178</v>
      </c>
      <c r="D841">
        <v>1.62324941724942</v>
      </c>
      <c r="E841">
        <v>0.7</v>
      </c>
    </row>
    <row r="842" spans="1:5">
      <c r="A842">
        <v>840</v>
      </c>
      <c r="B842">
        <v>1.44809557109557</v>
      </c>
      <c r="C842">
        <v>1.8152703962704</v>
      </c>
      <c r="D842">
        <v>1.63168298368299</v>
      </c>
      <c r="E842">
        <v>0.7</v>
      </c>
    </row>
    <row r="843" spans="1:5">
      <c r="A843">
        <v>841</v>
      </c>
      <c r="B843">
        <v>1.46117948717949</v>
      </c>
      <c r="C843">
        <v>1.83228205128206</v>
      </c>
      <c r="D843">
        <v>1.64673076923077</v>
      </c>
      <c r="E843">
        <v>0.7</v>
      </c>
    </row>
    <row r="844" spans="1:5">
      <c r="A844">
        <v>842</v>
      </c>
      <c r="B844">
        <v>1.46209324009324</v>
      </c>
      <c r="C844">
        <v>1.82898368298369</v>
      </c>
      <c r="D844">
        <v>1.64553846153847</v>
      </c>
      <c r="E844">
        <v>0.7</v>
      </c>
    </row>
    <row r="845" spans="1:5">
      <c r="A845">
        <v>843</v>
      </c>
      <c r="B845">
        <v>1.4556386946387</v>
      </c>
      <c r="C845">
        <v>1.81668065268066</v>
      </c>
      <c r="D845">
        <v>1.63615967365968</v>
      </c>
      <c r="E845">
        <v>0.7</v>
      </c>
    </row>
    <row r="846" spans="1:5">
      <c r="A846">
        <v>844</v>
      </c>
      <c r="B846">
        <v>1.45038694638695</v>
      </c>
      <c r="C846">
        <v>1.80812587412588</v>
      </c>
      <c r="D846">
        <v>1.62925641025641</v>
      </c>
      <c r="E846">
        <v>0.7</v>
      </c>
    </row>
    <row r="847" spans="1:5">
      <c r="A847">
        <v>845</v>
      </c>
      <c r="B847">
        <v>1.44775058275059</v>
      </c>
      <c r="C847">
        <v>1.80503030303031</v>
      </c>
      <c r="D847">
        <v>1.62639044289045</v>
      </c>
      <c r="E847">
        <v>0.7</v>
      </c>
    </row>
    <row r="848" spans="1:5">
      <c r="A848">
        <v>846</v>
      </c>
      <c r="B848">
        <v>1.44255011655012</v>
      </c>
      <c r="C848">
        <v>1.80246620046621</v>
      </c>
      <c r="D848">
        <v>1.62250815850816</v>
      </c>
      <c r="E848">
        <v>0.7</v>
      </c>
    </row>
    <row r="849" spans="1:5">
      <c r="A849">
        <v>847</v>
      </c>
      <c r="B849">
        <v>1.44178554778555</v>
      </c>
      <c r="C849">
        <v>1.80468065268066</v>
      </c>
      <c r="D849">
        <v>1.6232331002331</v>
      </c>
      <c r="E849">
        <v>0.7</v>
      </c>
    </row>
    <row r="850" spans="1:5">
      <c r="A850">
        <v>848</v>
      </c>
      <c r="B850">
        <v>1.45385314685315</v>
      </c>
      <c r="C850">
        <v>1.82308857808858</v>
      </c>
      <c r="D850">
        <v>1.63847086247087</v>
      </c>
      <c r="E850">
        <v>0.7</v>
      </c>
    </row>
    <row r="851" spans="1:5">
      <c r="A851">
        <v>849</v>
      </c>
      <c r="B851">
        <v>1.48108857808858</v>
      </c>
      <c r="C851">
        <v>1.85734731934732</v>
      </c>
      <c r="D851">
        <v>1.66921794871795</v>
      </c>
      <c r="E851">
        <v>0.7</v>
      </c>
    </row>
    <row r="852" spans="1:5">
      <c r="A852">
        <v>850</v>
      </c>
      <c r="B852">
        <v>1.5078344988345</v>
      </c>
      <c r="C852">
        <v>1.88737296037297</v>
      </c>
      <c r="D852">
        <v>1.69760372960373</v>
      </c>
      <c r="E852">
        <v>0.7</v>
      </c>
    </row>
    <row r="853" spans="1:5">
      <c r="A853">
        <v>851</v>
      </c>
      <c r="B853">
        <v>1.5181724941725</v>
      </c>
      <c r="C853">
        <v>1.89816317016317</v>
      </c>
      <c r="D853">
        <v>1.70816783216784</v>
      </c>
      <c r="E853">
        <v>0.7</v>
      </c>
    </row>
    <row r="854" spans="1:5">
      <c r="A854">
        <v>852</v>
      </c>
      <c r="B854">
        <v>1.53029370629371</v>
      </c>
      <c r="C854">
        <v>1.91059673659674</v>
      </c>
      <c r="D854">
        <v>1.72044522144523</v>
      </c>
      <c r="E854">
        <v>0.7</v>
      </c>
    </row>
    <row r="855" spans="1:5">
      <c r="A855">
        <v>853</v>
      </c>
      <c r="B855">
        <v>1.53715617715618</v>
      </c>
      <c r="C855">
        <v>1.91862703962705</v>
      </c>
      <c r="D855">
        <v>1.72789160839161</v>
      </c>
      <c r="E855">
        <v>0.7</v>
      </c>
    </row>
    <row r="856" spans="1:5">
      <c r="A856">
        <v>854</v>
      </c>
      <c r="B856">
        <v>1.54618414918415</v>
      </c>
      <c r="C856">
        <v>1.93079487179488</v>
      </c>
      <c r="D856">
        <v>1.73848951048952</v>
      </c>
      <c r="E856">
        <v>0.7</v>
      </c>
    </row>
    <row r="857" spans="1:5">
      <c r="A857">
        <v>855</v>
      </c>
      <c r="B857">
        <v>1.56903030303031</v>
      </c>
      <c r="C857">
        <v>1.95722377622378</v>
      </c>
      <c r="D857">
        <v>1.76312703962704</v>
      </c>
      <c r="E857">
        <v>0.7</v>
      </c>
    </row>
    <row r="858" spans="1:5">
      <c r="A858">
        <v>856</v>
      </c>
      <c r="B858">
        <v>1.60639860139861</v>
      </c>
      <c r="C858">
        <v>2.00203030303031</v>
      </c>
      <c r="D858">
        <v>1.80421445221446</v>
      </c>
      <c r="E858">
        <v>0.7</v>
      </c>
    </row>
    <row r="859" spans="1:5">
      <c r="A859">
        <v>857</v>
      </c>
      <c r="B859">
        <v>1.62861072261073</v>
      </c>
      <c r="C859">
        <v>2.02862470862471</v>
      </c>
      <c r="D859">
        <v>1.82861771561772</v>
      </c>
      <c r="E859">
        <v>0.7</v>
      </c>
    </row>
    <row r="860" spans="1:5">
      <c r="A860">
        <v>858</v>
      </c>
      <c r="B860">
        <v>1.67099533799534</v>
      </c>
      <c r="C860">
        <v>2.07762937062938</v>
      </c>
      <c r="D860">
        <v>1.87431235431236</v>
      </c>
      <c r="E860">
        <v>0.7</v>
      </c>
    </row>
    <row r="861" spans="1:5">
      <c r="A861">
        <v>859</v>
      </c>
      <c r="B861">
        <v>1.69746853146854</v>
      </c>
      <c r="C861">
        <v>2.10373193473194</v>
      </c>
      <c r="D861">
        <v>1.90060023310024</v>
      </c>
      <c r="E861">
        <v>0.7</v>
      </c>
    </row>
    <row r="862" spans="1:5">
      <c r="A862">
        <v>860</v>
      </c>
      <c r="B862">
        <v>1.70810023310024</v>
      </c>
      <c r="C862">
        <v>2.11194172494173</v>
      </c>
      <c r="D862">
        <v>1.91002097902098</v>
      </c>
      <c r="E862">
        <v>0.7</v>
      </c>
    </row>
    <row r="863" spans="1:5">
      <c r="A863">
        <v>861</v>
      </c>
      <c r="B863">
        <v>1.70625174825175</v>
      </c>
      <c r="C863">
        <v>2.1108414918415</v>
      </c>
      <c r="D863">
        <v>1.90854662004663</v>
      </c>
      <c r="E863">
        <v>0.7</v>
      </c>
    </row>
    <row r="864" spans="1:5">
      <c r="A864">
        <v>862</v>
      </c>
      <c r="B864">
        <v>1.70458508158509</v>
      </c>
      <c r="C864">
        <v>2.10950116550117</v>
      </c>
      <c r="D864">
        <v>1.90704312354313</v>
      </c>
      <c r="E864">
        <v>0.7</v>
      </c>
    </row>
    <row r="865" spans="1:5">
      <c r="A865">
        <v>863</v>
      </c>
      <c r="B865">
        <v>1.69803496503497</v>
      </c>
      <c r="C865">
        <v>2.10034965034966</v>
      </c>
      <c r="D865">
        <v>1.89919230769231</v>
      </c>
      <c r="E865">
        <v>0.7</v>
      </c>
    </row>
    <row r="866" spans="1:5">
      <c r="A866">
        <v>864</v>
      </c>
      <c r="B866">
        <v>1.69422843822844</v>
      </c>
      <c r="C866">
        <v>2.09419347319348</v>
      </c>
      <c r="D866">
        <v>1.89421095571096</v>
      </c>
      <c r="E866">
        <v>0.7</v>
      </c>
    </row>
    <row r="867" spans="1:5">
      <c r="A867">
        <v>865</v>
      </c>
      <c r="B867">
        <v>1.69352214452215</v>
      </c>
      <c r="C867">
        <v>2.09326806526807</v>
      </c>
      <c r="D867">
        <v>1.89339510489511</v>
      </c>
      <c r="E867">
        <v>0.7</v>
      </c>
    </row>
    <row r="868" spans="1:5">
      <c r="A868">
        <v>866</v>
      </c>
      <c r="B868">
        <v>1.70239627039627</v>
      </c>
      <c r="C868">
        <v>2.10635664335665</v>
      </c>
      <c r="D868">
        <v>1.90437645687646</v>
      </c>
      <c r="E868">
        <v>0.7</v>
      </c>
    </row>
    <row r="869" spans="1:5">
      <c r="A869">
        <v>867</v>
      </c>
      <c r="B869">
        <v>1.7172703962704</v>
      </c>
      <c r="C869">
        <v>2.12741724941726</v>
      </c>
      <c r="D869">
        <v>1.92234382284383</v>
      </c>
      <c r="E869">
        <v>0.7</v>
      </c>
    </row>
    <row r="870" spans="1:5">
      <c r="A870">
        <v>868</v>
      </c>
      <c r="B870">
        <v>1.72798834498835</v>
      </c>
      <c r="C870">
        <v>2.1412097902098</v>
      </c>
      <c r="D870">
        <v>1.93459906759907</v>
      </c>
      <c r="E870">
        <v>0.7</v>
      </c>
    </row>
    <row r="871" spans="1:5">
      <c r="A871">
        <v>869</v>
      </c>
      <c r="B871">
        <v>1.75305594405595</v>
      </c>
      <c r="C871">
        <v>2.17026573426574</v>
      </c>
      <c r="D871">
        <v>1.96166083916084</v>
      </c>
      <c r="E871">
        <v>0.7</v>
      </c>
    </row>
    <row r="872" spans="1:5">
      <c r="A872">
        <v>870</v>
      </c>
      <c r="B872">
        <v>1.77451981351982</v>
      </c>
      <c r="C872">
        <v>2.19056177156178</v>
      </c>
      <c r="D872">
        <v>1.9825407925408</v>
      </c>
      <c r="E872">
        <v>0.7</v>
      </c>
    </row>
    <row r="873" spans="1:5">
      <c r="A873">
        <v>871</v>
      </c>
      <c r="B873">
        <v>1.78049650349651</v>
      </c>
      <c r="C873">
        <v>2.19081585081586</v>
      </c>
      <c r="D873">
        <v>1.98565617715618</v>
      </c>
      <c r="E873">
        <v>0.7</v>
      </c>
    </row>
    <row r="874" spans="1:5">
      <c r="A874">
        <v>872</v>
      </c>
      <c r="B874">
        <v>1.77249650349651</v>
      </c>
      <c r="C874">
        <v>2.17867132867133</v>
      </c>
      <c r="D874">
        <v>1.97558391608392</v>
      </c>
      <c r="E874">
        <v>0.7</v>
      </c>
    </row>
    <row r="875" spans="1:5">
      <c r="A875">
        <v>873</v>
      </c>
      <c r="B875">
        <v>1.76338927738928</v>
      </c>
      <c r="C875">
        <v>2.16997435897437</v>
      </c>
      <c r="D875">
        <v>1.96668181818182</v>
      </c>
      <c r="E875">
        <v>0.7</v>
      </c>
    </row>
    <row r="876" spans="1:5">
      <c r="A876">
        <v>874</v>
      </c>
      <c r="B876">
        <v>1.74579254079254</v>
      </c>
      <c r="C876">
        <v>2.14970862470863</v>
      </c>
      <c r="D876">
        <v>1.94775058275059</v>
      </c>
      <c r="E876">
        <v>0.7</v>
      </c>
    </row>
    <row r="877" spans="1:5">
      <c r="A877">
        <v>875</v>
      </c>
      <c r="B877">
        <v>1.72423543123544</v>
      </c>
      <c r="C877">
        <v>2.12595104895105</v>
      </c>
      <c r="D877">
        <v>1.92509324009325</v>
      </c>
      <c r="E877">
        <v>0.7</v>
      </c>
    </row>
    <row r="878" spans="1:5">
      <c r="A878">
        <v>876</v>
      </c>
      <c r="B878">
        <v>1.69244755244756</v>
      </c>
      <c r="C878">
        <v>2.08791608391609</v>
      </c>
      <c r="D878">
        <v>1.89018181818182</v>
      </c>
      <c r="E878">
        <v>0.7</v>
      </c>
    </row>
    <row r="879" spans="1:5">
      <c r="A879">
        <v>877</v>
      </c>
      <c r="B879">
        <v>1.65766200466201</v>
      </c>
      <c r="C879">
        <v>2.05054312354313</v>
      </c>
      <c r="D879">
        <v>1.85410256410257</v>
      </c>
      <c r="E879">
        <v>0.7</v>
      </c>
    </row>
    <row r="880" spans="1:5">
      <c r="A880">
        <v>878</v>
      </c>
      <c r="B880">
        <v>1.6421351981352</v>
      </c>
      <c r="C880">
        <v>2.04019347319348</v>
      </c>
      <c r="D880">
        <v>1.84116433566434</v>
      </c>
      <c r="E880">
        <v>0.7</v>
      </c>
    </row>
    <row r="881" spans="1:5">
      <c r="A881">
        <v>879</v>
      </c>
      <c r="B881">
        <v>1.64666666666667</v>
      </c>
      <c r="C881">
        <v>2.04737296037297</v>
      </c>
      <c r="D881">
        <v>1.84701981351982</v>
      </c>
      <c r="E881">
        <v>0.7</v>
      </c>
    </row>
    <row r="882" spans="1:5">
      <c r="A882">
        <v>880</v>
      </c>
      <c r="B882">
        <v>1.66964102564103</v>
      </c>
      <c r="C882">
        <v>2.07580652680653</v>
      </c>
      <c r="D882">
        <v>1.87272377622378</v>
      </c>
      <c r="E882">
        <v>0.7</v>
      </c>
    </row>
    <row r="883" spans="1:5">
      <c r="A883">
        <v>881</v>
      </c>
      <c r="B883">
        <v>1.69655944055945</v>
      </c>
      <c r="C883">
        <v>2.10531235431236</v>
      </c>
      <c r="D883">
        <v>1.9009358974359</v>
      </c>
      <c r="E883">
        <v>0.7</v>
      </c>
    </row>
    <row r="884" spans="1:5">
      <c r="A884">
        <v>882</v>
      </c>
      <c r="B884">
        <v>1.7081421911422</v>
      </c>
      <c r="C884">
        <v>2.11405827505828</v>
      </c>
      <c r="D884">
        <v>1.91110023310024</v>
      </c>
      <c r="E884">
        <v>0.7</v>
      </c>
    </row>
    <row r="885" spans="1:5">
      <c r="A885">
        <v>883</v>
      </c>
      <c r="B885">
        <v>1.71144755244756</v>
      </c>
      <c r="C885">
        <v>2.11709557109558</v>
      </c>
      <c r="D885">
        <v>1.91427156177157</v>
      </c>
      <c r="E885">
        <v>0.7</v>
      </c>
    </row>
    <row r="886" spans="1:5">
      <c r="A886">
        <v>884</v>
      </c>
      <c r="B886">
        <v>1.71941724941725</v>
      </c>
      <c r="C886">
        <v>2.1259696969697</v>
      </c>
      <c r="D886">
        <v>1.92269347319348</v>
      </c>
      <c r="E886">
        <v>0.7</v>
      </c>
    </row>
    <row r="887" spans="1:5">
      <c r="A887">
        <v>885</v>
      </c>
      <c r="B887">
        <v>1.72014452214453</v>
      </c>
      <c r="C887">
        <v>2.1252400932401</v>
      </c>
      <c r="D887">
        <v>1.92269230769231</v>
      </c>
      <c r="E887">
        <v>0.7</v>
      </c>
    </row>
    <row r="888" spans="1:5">
      <c r="A888">
        <v>886</v>
      </c>
      <c r="B888">
        <v>1.71321212121213</v>
      </c>
      <c r="C888">
        <v>2.11520979020979</v>
      </c>
      <c r="D888">
        <v>1.91421095571096</v>
      </c>
      <c r="E888">
        <v>0.7</v>
      </c>
    </row>
    <row r="889" spans="1:5">
      <c r="A889">
        <v>887</v>
      </c>
      <c r="B889">
        <v>1.69116317016318</v>
      </c>
      <c r="C889">
        <v>2.08788344988346</v>
      </c>
      <c r="D889">
        <v>1.88952331002332</v>
      </c>
      <c r="E889">
        <v>0.7</v>
      </c>
    </row>
    <row r="890" spans="1:5">
      <c r="A890">
        <v>888</v>
      </c>
      <c r="B890">
        <v>1.66051282051283</v>
      </c>
      <c r="C890">
        <v>2.05286013986015</v>
      </c>
      <c r="D890">
        <v>1.85668648018649</v>
      </c>
      <c r="E890">
        <v>0.7</v>
      </c>
    </row>
    <row r="891" spans="1:5">
      <c r="A891">
        <v>889</v>
      </c>
      <c r="B891">
        <v>1.63775757575758</v>
      </c>
      <c r="C891">
        <v>2.02812354312355</v>
      </c>
      <c r="D891">
        <v>1.83294055944056</v>
      </c>
      <c r="E891">
        <v>0.7</v>
      </c>
    </row>
    <row r="892" spans="1:5">
      <c r="A892">
        <v>890</v>
      </c>
      <c r="B892">
        <v>1.6295034965035</v>
      </c>
      <c r="C892">
        <v>2.01909324009325</v>
      </c>
      <c r="D892">
        <v>1.82429836829837</v>
      </c>
      <c r="E892">
        <v>0.7</v>
      </c>
    </row>
    <row r="893" spans="1:5">
      <c r="A893">
        <v>891</v>
      </c>
      <c r="B893">
        <v>1.61900932400933</v>
      </c>
      <c r="C893">
        <v>2.00987645687646</v>
      </c>
      <c r="D893">
        <v>1.8144428904429</v>
      </c>
      <c r="E893">
        <v>0.7</v>
      </c>
    </row>
    <row r="894" spans="1:5">
      <c r="A894">
        <v>892</v>
      </c>
      <c r="B894">
        <v>1.6213076923077</v>
      </c>
      <c r="C894">
        <v>2.01582284382285</v>
      </c>
      <c r="D894">
        <v>1.81856526806527</v>
      </c>
      <c r="E894">
        <v>0.7</v>
      </c>
    </row>
    <row r="895" spans="1:5">
      <c r="A895">
        <v>893</v>
      </c>
      <c r="B895">
        <v>1.63482983682984</v>
      </c>
      <c r="C895">
        <v>2.03185081585082</v>
      </c>
      <c r="D895">
        <v>1.83334032634033</v>
      </c>
      <c r="E895">
        <v>0.7</v>
      </c>
    </row>
    <row r="896" spans="1:5">
      <c r="A896">
        <v>894</v>
      </c>
      <c r="B896">
        <v>1.66268531468532</v>
      </c>
      <c r="C896">
        <v>2.06731235431236</v>
      </c>
      <c r="D896">
        <v>1.86499883449884</v>
      </c>
      <c r="E896">
        <v>0.7</v>
      </c>
    </row>
    <row r="897" spans="1:5">
      <c r="A897">
        <v>895</v>
      </c>
      <c r="B897">
        <v>1.70396736596737</v>
      </c>
      <c r="C897">
        <v>2.11251748251749</v>
      </c>
      <c r="D897">
        <v>1.90824242424243</v>
      </c>
      <c r="E897">
        <v>0.7</v>
      </c>
    </row>
    <row r="898" spans="1:5">
      <c r="A898">
        <v>896</v>
      </c>
      <c r="B898">
        <v>1.72331701631702</v>
      </c>
      <c r="C898">
        <v>2.13565967365968</v>
      </c>
      <c r="D898">
        <v>1.92948834498835</v>
      </c>
      <c r="E898">
        <v>0.7</v>
      </c>
    </row>
    <row r="899" spans="1:5">
      <c r="A899">
        <v>897</v>
      </c>
      <c r="B899">
        <v>1.75104662004662</v>
      </c>
      <c r="C899">
        <v>2.16374358974359</v>
      </c>
      <c r="D899">
        <v>1.95739510489511</v>
      </c>
      <c r="E899">
        <v>0.7</v>
      </c>
    </row>
    <row r="900" spans="1:5">
      <c r="A900">
        <v>898</v>
      </c>
      <c r="B900">
        <v>1.75629603729604</v>
      </c>
      <c r="C900">
        <v>2.16627972027973</v>
      </c>
      <c r="D900">
        <v>1.96128787878788</v>
      </c>
      <c r="E900">
        <v>0.7</v>
      </c>
    </row>
    <row r="901" spans="1:5">
      <c r="A901">
        <v>899</v>
      </c>
      <c r="B901">
        <v>1.75412121212122</v>
      </c>
      <c r="C901">
        <v>2.16186247086248</v>
      </c>
      <c r="D901">
        <v>1.95799184149185</v>
      </c>
      <c r="E901">
        <v>0.7</v>
      </c>
    </row>
    <row r="902" spans="1:5">
      <c r="A902">
        <v>900</v>
      </c>
      <c r="B902">
        <v>1.76310256410257</v>
      </c>
      <c r="C902">
        <v>2.17117482517483</v>
      </c>
      <c r="D902">
        <v>1.9671386946387</v>
      </c>
      <c r="E902">
        <v>0.7</v>
      </c>
    </row>
    <row r="903" spans="1:5">
      <c r="A903">
        <v>901</v>
      </c>
      <c r="B903">
        <v>1.78103030303031</v>
      </c>
      <c r="C903">
        <v>2.19085780885781</v>
      </c>
      <c r="D903">
        <v>1.98594405594406</v>
      </c>
      <c r="E903">
        <v>0.7</v>
      </c>
    </row>
    <row r="904" spans="1:5">
      <c r="A904">
        <v>902</v>
      </c>
      <c r="B904">
        <v>1.78891375291376</v>
      </c>
      <c r="C904">
        <v>2.19814452214453</v>
      </c>
      <c r="D904">
        <v>1.99352913752914</v>
      </c>
      <c r="E904">
        <v>0.7</v>
      </c>
    </row>
    <row r="905" spans="1:5">
      <c r="A905">
        <v>903</v>
      </c>
      <c r="B905">
        <v>1.7929090909091</v>
      </c>
      <c r="C905">
        <v>2.20236363636364</v>
      </c>
      <c r="D905">
        <v>1.99763636363637</v>
      </c>
      <c r="E905">
        <v>0.7</v>
      </c>
    </row>
    <row r="906" spans="1:5">
      <c r="A906">
        <v>904</v>
      </c>
      <c r="B906">
        <v>1.78431468531469</v>
      </c>
      <c r="C906">
        <v>2.18985547785548</v>
      </c>
      <c r="D906">
        <v>1.98708508158509</v>
      </c>
      <c r="E906">
        <v>0.7</v>
      </c>
    </row>
    <row r="907" spans="1:5">
      <c r="A907">
        <v>905</v>
      </c>
      <c r="B907">
        <v>1.76789044289045</v>
      </c>
      <c r="C907">
        <v>2.17175524475525</v>
      </c>
      <c r="D907">
        <v>1.96982284382285</v>
      </c>
      <c r="E907">
        <v>0.7</v>
      </c>
    </row>
    <row r="908" spans="1:5">
      <c r="A908">
        <v>906</v>
      </c>
      <c r="B908">
        <v>1.75320979020979</v>
      </c>
      <c r="C908">
        <v>2.15459207459208</v>
      </c>
      <c r="D908">
        <v>1.95390093240094</v>
      </c>
      <c r="E908">
        <v>0.7</v>
      </c>
    </row>
    <row r="909" spans="1:5">
      <c r="A909">
        <v>907</v>
      </c>
      <c r="B909">
        <v>1.748337995338</v>
      </c>
      <c r="C909">
        <v>2.15028671328672</v>
      </c>
      <c r="D909">
        <v>1.94931235431236</v>
      </c>
      <c r="E909">
        <v>0.7</v>
      </c>
    </row>
    <row r="910" spans="1:5">
      <c r="A910">
        <v>908</v>
      </c>
      <c r="B910">
        <v>1.74228205128206</v>
      </c>
      <c r="C910">
        <v>2.14741724941726</v>
      </c>
      <c r="D910">
        <v>1.94484965034966</v>
      </c>
      <c r="E910">
        <v>0.7</v>
      </c>
    </row>
    <row r="911" spans="1:5">
      <c r="A911">
        <v>909</v>
      </c>
      <c r="B911">
        <v>1.74238694638695</v>
      </c>
      <c r="C911">
        <v>2.14955244755245</v>
      </c>
      <c r="D911">
        <v>1.9459696969697</v>
      </c>
      <c r="E911">
        <v>0.7</v>
      </c>
    </row>
    <row r="912" spans="1:5">
      <c r="A912">
        <v>910</v>
      </c>
      <c r="B912">
        <v>1.74707692307693</v>
      </c>
      <c r="C912">
        <v>2.15347086247087</v>
      </c>
      <c r="D912">
        <v>1.9502738927739</v>
      </c>
      <c r="E912">
        <v>0.7</v>
      </c>
    </row>
    <row r="913" spans="1:5">
      <c r="A913">
        <v>911</v>
      </c>
      <c r="B913">
        <v>1.7454662004662</v>
      </c>
      <c r="C913">
        <v>2.14985081585082</v>
      </c>
      <c r="D913">
        <v>1.94765850815851</v>
      </c>
      <c r="E913">
        <v>0.7</v>
      </c>
    </row>
    <row r="914" spans="1:5">
      <c r="A914">
        <v>912</v>
      </c>
      <c r="B914">
        <v>1.7270675990676</v>
      </c>
      <c r="C914">
        <v>2.12608158508159</v>
      </c>
      <c r="D914">
        <v>1.9265745920746</v>
      </c>
      <c r="E914">
        <v>0.7</v>
      </c>
    </row>
    <row r="915" spans="1:5">
      <c r="A915">
        <v>913</v>
      </c>
      <c r="B915">
        <v>1.70658041958042</v>
      </c>
      <c r="C915">
        <v>2.10260606060607</v>
      </c>
      <c r="D915">
        <v>1.90459324009325</v>
      </c>
      <c r="E915">
        <v>0.7</v>
      </c>
    </row>
    <row r="916" spans="1:5">
      <c r="A916">
        <v>914</v>
      </c>
      <c r="B916">
        <v>1.65274125874126</v>
      </c>
      <c r="C916">
        <v>2.04029137529138</v>
      </c>
      <c r="D916">
        <v>1.84651631701632</v>
      </c>
      <c r="E916">
        <v>0.7</v>
      </c>
    </row>
    <row r="917" spans="1:5">
      <c r="A917">
        <v>915</v>
      </c>
      <c r="B917">
        <v>1.59794638694639</v>
      </c>
      <c r="C917">
        <v>1.97972261072262</v>
      </c>
      <c r="D917">
        <v>1.7888344988345</v>
      </c>
      <c r="E917">
        <v>0.7</v>
      </c>
    </row>
    <row r="918" spans="1:5">
      <c r="A918">
        <v>916</v>
      </c>
      <c r="B918">
        <v>1.558337995338</v>
      </c>
      <c r="C918">
        <v>1.93742424242425</v>
      </c>
      <c r="D918">
        <v>1.74788111888112</v>
      </c>
      <c r="E918">
        <v>0.7</v>
      </c>
    </row>
    <row r="919" spans="1:5">
      <c r="A919">
        <v>917</v>
      </c>
      <c r="B919">
        <v>1.53831235431236</v>
      </c>
      <c r="C919">
        <v>1.91769463869464</v>
      </c>
      <c r="D919">
        <v>1.7280034965035</v>
      </c>
      <c r="E919">
        <v>0.7</v>
      </c>
    </row>
    <row r="920" spans="1:5">
      <c r="A920">
        <v>918</v>
      </c>
      <c r="B920">
        <v>1.53158041958042</v>
      </c>
      <c r="C920">
        <v>1.91112820512821</v>
      </c>
      <c r="D920">
        <v>1.72135431235432</v>
      </c>
      <c r="E920">
        <v>0.7</v>
      </c>
    </row>
    <row r="921" spans="1:5">
      <c r="A921">
        <v>919</v>
      </c>
      <c r="B921">
        <v>1.51748951048951</v>
      </c>
      <c r="C921">
        <v>1.89577622377623</v>
      </c>
      <c r="D921">
        <v>1.70663286713287</v>
      </c>
      <c r="E921">
        <v>0.7</v>
      </c>
    </row>
    <row r="922" spans="1:5">
      <c r="A922">
        <v>920</v>
      </c>
      <c r="B922">
        <v>1.50248484848485</v>
      </c>
      <c r="C922">
        <v>1.8769766899767</v>
      </c>
      <c r="D922">
        <v>1.68973076923077</v>
      </c>
      <c r="E922">
        <v>0.7</v>
      </c>
    </row>
    <row r="923" spans="1:5">
      <c r="A923">
        <v>921</v>
      </c>
      <c r="B923">
        <v>1.48469230769231</v>
      </c>
      <c r="C923">
        <v>1.85372261072262</v>
      </c>
      <c r="D923">
        <v>1.66920745920746</v>
      </c>
      <c r="E923">
        <v>0.7</v>
      </c>
    </row>
    <row r="924" spans="1:5">
      <c r="A924">
        <v>922</v>
      </c>
      <c r="B924">
        <v>1.46072727272728</v>
      </c>
      <c r="C924">
        <v>1.82052680652681</v>
      </c>
      <c r="D924">
        <v>1.64062703962704</v>
      </c>
      <c r="E924">
        <v>0.7</v>
      </c>
    </row>
    <row r="925" spans="1:5">
      <c r="A925">
        <v>923</v>
      </c>
      <c r="B925">
        <v>1.43248717948718</v>
      </c>
      <c r="C925">
        <v>1.78357342657343</v>
      </c>
      <c r="D925">
        <v>1.60803030303031</v>
      </c>
      <c r="E925">
        <v>0.7</v>
      </c>
    </row>
    <row r="926" spans="1:5">
      <c r="A926">
        <v>924</v>
      </c>
      <c r="B926">
        <v>1.4185337995338</v>
      </c>
      <c r="C926">
        <v>1.7664055944056</v>
      </c>
      <c r="D926">
        <v>1.5924696969697</v>
      </c>
      <c r="E926">
        <v>0.7</v>
      </c>
    </row>
    <row r="927" spans="1:5">
      <c r="A927">
        <v>925</v>
      </c>
      <c r="B927">
        <v>1.40553846153846</v>
      </c>
      <c r="C927">
        <v>1.75065967365968</v>
      </c>
      <c r="D927">
        <v>1.57809906759907</v>
      </c>
      <c r="E927">
        <v>0.7</v>
      </c>
    </row>
    <row r="928" spans="1:5">
      <c r="A928">
        <v>926</v>
      </c>
      <c r="B928">
        <v>1.41737762237763</v>
      </c>
      <c r="C928">
        <v>1.76804195804196</v>
      </c>
      <c r="D928">
        <v>1.59270979020979</v>
      </c>
      <c r="E928">
        <v>0.7</v>
      </c>
    </row>
    <row r="929" spans="1:5">
      <c r="A929">
        <v>927</v>
      </c>
      <c r="B929">
        <v>1.45140326340327</v>
      </c>
      <c r="C929">
        <v>1.81339160839161</v>
      </c>
      <c r="D929">
        <v>1.63239743589744</v>
      </c>
      <c r="E929">
        <v>0.7</v>
      </c>
    </row>
    <row r="930" spans="1:5">
      <c r="A930">
        <v>928</v>
      </c>
      <c r="B930">
        <v>1.49495337995338</v>
      </c>
      <c r="C930">
        <v>1.86928205128206</v>
      </c>
      <c r="D930">
        <v>1.68211771561772</v>
      </c>
      <c r="E930">
        <v>0.7</v>
      </c>
    </row>
    <row r="931" spans="1:5">
      <c r="A931">
        <v>929</v>
      </c>
      <c r="B931">
        <v>1.53722144522145</v>
      </c>
      <c r="C931">
        <v>1.92028904428905</v>
      </c>
      <c r="D931">
        <v>1.72875524475525</v>
      </c>
      <c r="E931">
        <v>0.7</v>
      </c>
    </row>
    <row r="932" spans="1:5">
      <c r="A932">
        <v>930</v>
      </c>
      <c r="B932">
        <v>1.55671561771562</v>
      </c>
      <c r="C932">
        <v>1.94346153846154</v>
      </c>
      <c r="D932">
        <v>1.75008857808858</v>
      </c>
      <c r="E932">
        <v>0.7</v>
      </c>
    </row>
    <row r="933" spans="1:5">
      <c r="A933">
        <v>931</v>
      </c>
      <c r="B933">
        <v>1.59403496503497</v>
      </c>
      <c r="C933">
        <v>1.98189044289045</v>
      </c>
      <c r="D933">
        <v>1.78796270396271</v>
      </c>
      <c r="E933">
        <v>0.7</v>
      </c>
    </row>
    <row r="934" spans="1:5">
      <c r="A934">
        <v>932</v>
      </c>
      <c r="B934">
        <v>1.62204428904429</v>
      </c>
      <c r="C934">
        <v>2.01393706293707</v>
      </c>
      <c r="D934">
        <v>1.81799067599068</v>
      </c>
      <c r="E934">
        <v>0.7</v>
      </c>
    </row>
    <row r="935" spans="1:5">
      <c r="A935">
        <v>933</v>
      </c>
      <c r="B935">
        <v>1.64727738927739</v>
      </c>
      <c r="C935">
        <v>2.04316317016318</v>
      </c>
      <c r="D935">
        <v>1.84522027972029</v>
      </c>
      <c r="E935">
        <v>0.7</v>
      </c>
    </row>
    <row r="936" spans="1:5">
      <c r="A936">
        <v>934</v>
      </c>
      <c r="B936">
        <v>1.67275524475525</v>
      </c>
      <c r="C936">
        <v>2.07558275058276</v>
      </c>
      <c r="D936">
        <v>1.874168997669</v>
      </c>
      <c r="E936">
        <v>0.7</v>
      </c>
    </row>
    <row r="937" spans="1:5">
      <c r="A937">
        <v>935</v>
      </c>
      <c r="B937">
        <v>1.69774825174826</v>
      </c>
      <c r="C937">
        <v>2.10499533799534</v>
      </c>
      <c r="D937">
        <v>1.9013717948718</v>
      </c>
      <c r="E937">
        <v>0.7</v>
      </c>
    </row>
    <row r="938" spans="1:5">
      <c r="A938">
        <v>936</v>
      </c>
      <c r="B938">
        <v>1.70958741258742</v>
      </c>
      <c r="C938">
        <v>2.11651515151516</v>
      </c>
      <c r="D938">
        <v>1.91305128205129</v>
      </c>
      <c r="E938">
        <v>0.7</v>
      </c>
    </row>
    <row r="939" spans="1:5">
      <c r="A939">
        <v>937</v>
      </c>
      <c r="B939">
        <v>1.72398834498835</v>
      </c>
      <c r="C939">
        <v>2.13107226107227</v>
      </c>
      <c r="D939">
        <v>1.92753030303031</v>
      </c>
      <c r="E939">
        <v>0.7</v>
      </c>
    </row>
    <row r="940" spans="1:5">
      <c r="A940">
        <v>938</v>
      </c>
      <c r="B940">
        <v>1.73659906759907</v>
      </c>
      <c r="C940">
        <v>2.14315850815851</v>
      </c>
      <c r="D940">
        <v>1.93987878787879</v>
      </c>
      <c r="E940">
        <v>0.7</v>
      </c>
    </row>
    <row r="941" spans="1:5">
      <c r="A941">
        <v>939</v>
      </c>
      <c r="B941">
        <v>1.75149184149185</v>
      </c>
      <c r="C941">
        <v>2.16049650349651</v>
      </c>
      <c r="D941">
        <v>1.95599417249418</v>
      </c>
      <c r="E941">
        <v>0.7</v>
      </c>
    </row>
    <row r="942" spans="1:5">
      <c r="A942">
        <v>940</v>
      </c>
      <c r="B942">
        <v>1.76197902097903</v>
      </c>
      <c r="C942">
        <v>2.17035198135199</v>
      </c>
      <c r="D942">
        <v>1.96616550116551</v>
      </c>
      <c r="E942">
        <v>0.7</v>
      </c>
    </row>
    <row r="943" spans="1:5">
      <c r="A943">
        <v>941</v>
      </c>
      <c r="B943">
        <v>1.76448717948718</v>
      </c>
      <c r="C943">
        <v>2.17347086247087</v>
      </c>
      <c r="D943">
        <v>1.96897902097903</v>
      </c>
      <c r="E943">
        <v>0.7</v>
      </c>
    </row>
    <row r="944" spans="1:5">
      <c r="A944">
        <v>942</v>
      </c>
      <c r="B944">
        <v>1.76216317016318</v>
      </c>
      <c r="C944">
        <v>2.17083216783217</v>
      </c>
      <c r="D944">
        <v>1.96649766899767</v>
      </c>
      <c r="E944">
        <v>0.7</v>
      </c>
    </row>
    <row r="945" spans="1:5">
      <c r="A945">
        <v>943</v>
      </c>
      <c r="B945">
        <v>1.75832167832168</v>
      </c>
      <c r="C945">
        <v>2.165</v>
      </c>
      <c r="D945">
        <v>1.96166083916084</v>
      </c>
      <c r="E945">
        <v>0.7</v>
      </c>
    </row>
    <row r="946" spans="1:5">
      <c r="A946">
        <v>944</v>
      </c>
      <c r="B946">
        <v>1.75615617715618</v>
      </c>
      <c r="C946">
        <v>2.16295804195805</v>
      </c>
      <c r="D946">
        <v>1.95955710955711</v>
      </c>
      <c r="E946">
        <v>0.7</v>
      </c>
    </row>
    <row r="947" spans="1:5">
      <c r="A947">
        <v>945</v>
      </c>
      <c r="B947">
        <v>1.75582983682984</v>
      </c>
      <c r="C947">
        <v>2.16306526806527</v>
      </c>
      <c r="D947">
        <v>1.95944755244756</v>
      </c>
      <c r="E947">
        <v>0.7</v>
      </c>
    </row>
    <row r="948" spans="1:5">
      <c r="A948">
        <v>946</v>
      </c>
      <c r="B948">
        <v>1.75864801864802</v>
      </c>
      <c r="C948">
        <v>2.17004895104896</v>
      </c>
      <c r="D948">
        <v>1.96434848484849</v>
      </c>
      <c r="E948">
        <v>0.7</v>
      </c>
    </row>
    <row r="949" spans="1:5">
      <c r="A949">
        <v>947</v>
      </c>
      <c r="B949">
        <v>1.75981585081586</v>
      </c>
      <c r="C949">
        <v>2.17230536130537</v>
      </c>
      <c r="D949">
        <v>1.96606060606061</v>
      </c>
      <c r="E949">
        <v>0.7</v>
      </c>
    </row>
    <row r="950" spans="1:5">
      <c r="A950">
        <v>948</v>
      </c>
      <c r="B950">
        <v>1.75827972027972</v>
      </c>
      <c r="C950">
        <v>2.16780652680653</v>
      </c>
      <c r="D950">
        <v>1.96304312354313</v>
      </c>
      <c r="E950">
        <v>0.7</v>
      </c>
    </row>
    <row r="951" spans="1:5">
      <c r="A951">
        <v>949</v>
      </c>
      <c r="B951">
        <v>1.75628904428905</v>
      </c>
      <c r="C951">
        <v>2.16508391608392</v>
      </c>
      <c r="D951">
        <v>1.96068648018648</v>
      </c>
      <c r="E951">
        <v>0.7</v>
      </c>
    </row>
    <row r="952" spans="1:5">
      <c r="A952">
        <v>950</v>
      </c>
      <c r="B952">
        <v>1.74905361305362</v>
      </c>
      <c r="C952">
        <v>2.15529836829837</v>
      </c>
      <c r="D952">
        <v>1.952175990676</v>
      </c>
      <c r="E952">
        <v>0.7</v>
      </c>
    </row>
    <row r="953" spans="1:5">
      <c r="A953">
        <v>951</v>
      </c>
      <c r="B953">
        <v>1.72682284382285</v>
      </c>
      <c r="C953">
        <v>2.12984615384616</v>
      </c>
      <c r="D953">
        <v>1.9283344988345</v>
      </c>
      <c r="E953">
        <v>0.7</v>
      </c>
    </row>
    <row r="954" spans="1:5">
      <c r="A954">
        <v>952</v>
      </c>
      <c r="B954">
        <v>1.69257808857809</v>
      </c>
      <c r="C954">
        <v>2.08736363636364</v>
      </c>
      <c r="D954">
        <v>1.88997086247087</v>
      </c>
      <c r="E954">
        <v>0.7</v>
      </c>
    </row>
    <row r="955" spans="1:5">
      <c r="A955">
        <v>953</v>
      </c>
      <c r="B955">
        <v>1.67412121212122</v>
      </c>
      <c r="C955">
        <v>2.06615384615385</v>
      </c>
      <c r="D955">
        <v>1.87013752913753</v>
      </c>
      <c r="E955">
        <v>0.7</v>
      </c>
    </row>
    <row r="956" spans="1:5">
      <c r="A956">
        <v>954</v>
      </c>
      <c r="B956">
        <v>1.65303962703963</v>
      </c>
      <c r="C956">
        <v>2.04712354312355</v>
      </c>
      <c r="D956">
        <v>1.85008158508159</v>
      </c>
      <c r="E956">
        <v>0.7</v>
      </c>
    </row>
    <row r="957" spans="1:5">
      <c r="A957">
        <v>955</v>
      </c>
      <c r="B957">
        <v>1.65546620046621</v>
      </c>
      <c r="C957">
        <v>2.05369230769231</v>
      </c>
      <c r="D957">
        <v>1.85457925407926</v>
      </c>
      <c r="E957">
        <v>0.7</v>
      </c>
    </row>
    <row r="958" spans="1:5">
      <c r="A958">
        <v>956</v>
      </c>
      <c r="B958">
        <v>1.66707226107227</v>
      </c>
      <c r="C958">
        <v>2.06866200466201</v>
      </c>
      <c r="D958">
        <v>1.86786713286714</v>
      </c>
      <c r="E958">
        <v>0.7</v>
      </c>
    </row>
    <row r="959" spans="1:5">
      <c r="A959">
        <v>957</v>
      </c>
      <c r="B959">
        <v>1.67201864801865</v>
      </c>
      <c r="C959">
        <v>2.07325174825175</v>
      </c>
      <c r="D959">
        <v>1.8726351981352</v>
      </c>
      <c r="E959">
        <v>0.7</v>
      </c>
    </row>
    <row r="960" spans="1:5">
      <c r="A960">
        <v>958</v>
      </c>
      <c r="B960">
        <v>1.67129370629371</v>
      </c>
      <c r="C960">
        <v>2.07289044289045</v>
      </c>
      <c r="D960">
        <v>1.87209207459208</v>
      </c>
      <c r="E960">
        <v>0.7</v>
      </c>
    </row>
    <row r="961" spans="1:5">
      <c r="A961">
        <v>959</v>
      </c>
      <c r="B961">
        <v>1.6652703962704</v>
      </c>
      <c r="C961">
        <v>2.06564335664336</v>
      </c>
      <c r="D961">
        <v>1.86545687645688</v>
      </c>
      <c r="E961">
        <v>0.7</v>
      </c>
    </row>
    <row r="962" spans="1:5">
      <c r="A962">
        <v>960</v>
      </c>
      <c r="B962">
        <v>1.65413752913753</v>
      </c>
      <c r="C962">
        <v>2.05145454545455</v>
      </c>
      <c r="D962">
        <v>1.85279603729604</v>
      </c>
      <c r="E962">
        <v>0.7</v>
      </c>
    </row>
    <row r="963" spans="1:5">
      <c r="A963">
        <v>961</v>
      </c>
      <c r="B963">
        <v>1.64524242424243</v>
      </c>
      <c r="C963">
        <v>2.03884382284383</v>
      </c>
      <c r="D963">
        <v>1.84204312354313</v>
      </c>
      <c r="E963">
        <v>0.7</v>
      </c>
    </row>
    <row r="964" spans="1:5">
      <c r="A964">
        <v>962</v>
      </c>
      <c r="B964">
        <v>1.63632867132868</v>
      </c>
      <c r="C964">
        <v>2.027</v>
      </c>
      <c r="D964">
        <v>1.83166433566434</v>
      </c>
      <c r="E964">
        <v>0.7</v>
      </c>
    </row>
    <row r="965" spans="1:5">
      <c r="A965">
        <v>963</v>
      </c>
      <c r="B965">
        <v>1.63211188811189</v>
      </c>
      <c r="C965">
        <v>2.02338461538462</v>
      </c>
      <c r="D965">
        <v>1.82774825174826</v>
      </c>
      <c r="E965">
        <v>0.7</v>
      </c>
    </row>
    <row r="966" spans="1:5">
      <c r="A966">
        <v>964</v>
      </c>
      <c r="B966">
        <v>1.63100233100233</v>
      </c>
      <c r="C966">
        <v>2.02228438228439</v>
      </c>
      <c r="D966">
        <v>1.82664335664336</v>
      </c>
      <c r="E966">
        <v>0.7</v>
      </c>
    </row>
    <row r="967" spans="1:5">
      <c r="A967">
        <v>965</v>
      </c>
      <c r="B967">
        <v>1.62794871794872</v>
      </c>
      <c r="C967">
        <v>2.0208041958042</v>
      </c>
      <c r="D967">
        <v>1.82437645687646</v>
      </c>
      <c r="E967">
        <v>0.7</v>
      </c>
    </row>
    <row r="968" spans="1:5">
      <c r="A968">
        <v>966</v>
      </c>
      <c r="B968">
        <v>1.62929603729604</v>
      </c>
      <c r="C968">
        <v>2.02277622377623</v>
      </c>
      <c r="D968">
        <v>1.82603613053614</v>
      </c>
      <c r="E968">
        <v>0.7</v>
      </c>
    </row>
    <row r="969" spans="1:5">
      <c r="A969">
        <v>967</v>
      </c>
      <c r="B969">
        <v>1.63884382284383</v>
      </c>
      <c r="C969">
        <v>2.03886713286714</v>
      </c>
      <c r="D969">
        <v>1.83885547785548</v>
      </c>
      <c r="E969">
        <v>0.7</v>
      </c>
    </row>
    <row r="970" spans="1:5">
      <c r="A970">
        <v>968</v>
      </c>
      <c r="B970">
        <v>1.66592074592075</v>
      </c>
      <c r="C970">
        <v>2.07272027972028</v>
      </c>
      <c r="D970">
        <v>1.86932051282052</v>
      </c>
      <c r="E970">
        <v>0.7</v>
      </c>
    </row>
    <row r="971" spans="1:5">
      <c r="A971">
        <v>969</v>
      </c>
      <c r="B971">
        <v>1.68313053613054</v>
      </c>
      <c r="C971">
        <v>2.09372960372961</v>
      </c>
      <c r="D971">
        <v>1.88843006993007</v>
      </c>
      <c r="E971">
        <v>0.7</v>
      </c>
    </row>
    <row r="972" spans="1:5">
      <c r="A972">
        <v>970</v>
      </c>
      <c r="B972">
        <v>1.72193473193474</v>
      </c>
      <c r="C972">
        <v>2.13703030303031</v>
      </c>
      <c r="D972">
        <v>1.92948251748252</v>
      </c>
      <c r="E972">
        <v>0.7</v>
      </c>
    </row>
    <row r="973" spans="1:5">
      <c r="A973">
        <v>971</v>
      </c>
      <c r="B973">
        <v>1.74889976689977</v>
      </c>
      <c r="C973">
        <v>2.15978787878788</v>
      </c>
      <c r="D973">
        <v>1.95434382284383</v>
      </c>
      <c r="E973">
        <v>0.7</v>
      </c>
    </row>
    <row r="974" spans="1:5">
      <c r="A974">
        <v>972</v>
      </c>
      <c r="B974">
        <v>1.74735198135199</v>
      </c>
      <c r="C974">
        <v>2.15463403263404</v>
      </c>
      <c r="D974">
        <v>1.95099300699301</v>
      </c>
      <c r="E974">
        <v>0.7</v>
      </c>
    </row>
    <row r="975" spans="1:5">
      <c r="A975">
        <v>973</v>
      </c>
      <c r="B975">
        <v>1.72233100233101</v>
      </c>
      <c r="C975">
        <v>2.12670396270397</v>
      </c>
      <c r="D975">
        <v>1.92451748251749</v>
      </c>
      <c r="E975">
        <v>0.7</v>
      </c>
    </row>
    <row r="976" spans="1:5">
      <c r="A976">
        <v>974</v>
      </c>
      <c r="B976">
        <v>1.69519580419581</v>
      </c>
      <c r="C976">
        <v>2.10079254079255</v>
      </c>
      <c r="D976">
        <v>1.89799417249418</v>
      </c>
      <c r="E976">
        <v>0.7</v>
      </c>
    </row>
    <row r="977" spans="1:5">
      <c r="A977">
        <v>975</v>
      </c>
      <c r="B977">
        <v>1.6886993006993</v>
      </c>
      <c r="C977">
        <v>2.09676223776224</v>
      </c>
      <c r="D977">
        <v>1.89273076923077</v>
      </c>
      <c r="E977">
        <v>0.7</v>
      </c>
    </row>
    <row r="978" spans="1:5">
      <c r="A978">
        <v>976</v>
      </c>
      <c r="B978">
        <v>1.69036363636364</v>
      </c>
      <c r="C978">
        <v>2.09836363636364</v>
      </c>
      <c r="D978">
        <v>1.89436363636364</v>
      </c>
      <c r="E978">
        <v>0.7</v>
      </c>
    </row>
    <row r="979" spans="1:5">
      <c r="A979">
        <v>977</v>
      </c>
      <c r="B979">
        <v>1.69706526806527</v>
      </c>
      <c r="C979">
        <v>2.10405361305362</v>
      </c>
      <c r="D979">
        <v>1.90055944055945</v>
      </c>
      <c r="E979">
        <v>0.7</v>
      </c>
    </row>
    <row r="980" spans="1:5">
      <c r="A980">
        <v>978</v>
      </c>
      <c r="B980">
        <v>1.69414918414919</v>
      </c>
      <c r="C980">
        <v>2.09969930069931</v>
      </c>
      <c r="D980">
        <v>1.89692424242425</v>
      </c>
      <c r="E980">
        <v>0.7</v>
      </c>
    </row>
    <row r="981" spans="1:5">
      <c r="A981">
        <v>979</v>
      </c>
      <c r="B981">
        <v>1.69322610722611</v>
      </c>
      <c r="C981">
        <v>2.09715151515152</v>
      </c>
      <c r="D981">
        <v>1.89518881118882</v>
      </c>
      <c r="E981">
        <v>0.7</v>
      </c>
    </row>
    <row r="982" spans="1:5">
      <c r="A982">
        <v>980</v>
      </c>
      <c r="B982">
        <v>1.69985314685315</v>
      </c>
      <c r="C982">
        <v>2.10486013986015</v>
      </c>
      <c r="D982">
        <v>1.90235664335665</v>
      </c>
      <c r="E982">
        <v>0.7</v>
      </c>
    </row>
    <row r="983" spans="1:5">
      <c r="A983">
        <v>981</v>
      </c>
      <c r="B983">
        <v>1.70301631701632</v>
      </c>
      <c r="C983">
        <v>2.10878787878788</v>
      </c>
      <c r="D983">
        <v>1.9059020979021</v>
      </c>
      <c r="E983">
        <v>0.7</v>
      </c>
    </row>
    <row r="984" spans="1:5">
      <c r="A984">
        <v>982</v>
      </c>
      <c r="B984">
        <v>1.70053146853147</v>
      </c>
      <c r="C984">
        <v>2.10216317016318</v>
      </c>
      <c r="D984">
        <v>1.90134731934732</v>
      </c>
      <c r="E984">
        <v>0.7</v>
      </c>
    </row>
    <row r="985" spans="1:5">
      <c r="A985">
        <v>983</v>
      </c>
      <c r="B985">
        <v>1.6740745920746</v>
      </c>
      <c r="C985">
        <v>2.07259673659674</v>
      </c>
      <c r="D985">
        <v>1.87333566433567</v>
      </c>
      <c r="E985">
        <v>0.7</v>
      </c>
    </row>
    <row r="986" spans="1:5">
      <c r="A986">
        <v>984</v>
      </c>
      <c r="B986">
        <v>1.6393682983683</v>
      </c>
      <c r="C986">
        <v>2.03313286713287</v>
      </c>
      <c r="D986">
        <v>1.83625058275059</v>
      </c>
      <c r="E986">
        <v>0.7</v>
      </c>
    </row>
    <row r="987" spans="1:5">
      <c r="A987">
        <v>985</v>
      </c>
      <c r="B987">
        <v>1.61037762237763</v>
      </c>
      <c r="C987">
        <v>1.99998135198136</v>
      </c>
      <c r="D987">
        <v>1.80517948717949</v>
      </c>
      <c r="E987">
        <v>0.7</v>
      </c>
    </row>
    <row r="988" spans="1:5">
      <c r="A988">
        <v>986</v>
      </c>
      <c r="B988">
        <v>1.60094172494173</v>
      </c>
      <c r="C988">
        <v>1.98962237762238</v>
      </c>
      <c r="D988">
        <v>1.79528205128206</v>
      </c>
      <c r="E988">
        <v>0.7</v>
      </c>
    </row>
    <row r="989" spans="1:5">
      <c r="A989">
        <v>987</v>
      </c>
      <c r="B989">
        <v>1.58929836829837</v>
      </c>
      <c r="C989">
        <v>1.97613286713287</v>
      </c>
      <c r="D989">
        <v>1.78271561771562</v>
      </c>
      <c r="E989">
        <v>0.7</v>
      </c>
    </row>
    <row r="990" spans="1:5">
      <c r="A990">
        <v>988</v>
      </c>
      <c r="B990">
        <v>1.58695337995338</v>
      </c>
      <c r="C990">
        <v>1.97187412587413</v>
      </c>
      <c r="D990">
        <v>1.77941375291376</v>
      </c>
      <c r="E990">
        <v>0.7</v>
      </c>
    </row>
    <row r="991" spans="1:5">
      <c r="A991">
        <v>989</v>
      </c>
      <c r="B991">
        <v>1.59442657342658</v>
      </c>
      <c r="C991">
        <v>1.98067365967366</v>
      </c>
      <c r="D991">
        <v>1.78755011655012</v>
      </c>
      <c r="E991">
        <v>0.7</v>
      </c>
    </row>
    <row r="992" spans="1:5">
      <c r="A992">
        <v>990</v>
      </c>
      <c r="B992">
        <v>1.6001048951049</v>
      </c>
      <c r="C992">
        <v>1.98868298368299</v>
      </c>
      <c r="D992">
        <v>1.79439393939394</v>
      </c>
      <c r="E992">
        <v>0.7</v>
      </c>
    </row>
    <row r="993" spans="1:5">
      <c r="A993">
        <v>991</v>
      </c>
      <c r="B993">
        <v>1.60257575757576</v>
      </c>
      <c r="C993">
        <v>1.99548717948718</v>
      </c>
      <c r="D993">
        <v>1.79903146853147</v>
      </c>
      <c r="E993">
        <v>0.7</v>
      </c>
    </row>
    <row r="994" spans="1:5">
      <c r="A994">
        <v>992</v>
      </c>
      <c r="B994">
        <v>1.60438927738928</v>
      </c>
      <c r="C994">
        <v>1.99951515151516</v>
      </c>
      <c r="D994">
        <v>1.80195221445222</v>
      </c>
      <c r="E994">
        <v>0.7</v>
      </c>
    </row>
    <row r="995" spans="1:5">
      <c r="A995">
        <v>993</v>
      </c>
      <c r="B995">
        <v>1.61785780885781</v>
      </c>
      <c r="C995">
        <v>2.01745221445222</v>
      </c>
      <c r="D995">
        <v>1.81765501165502</v>
      </c>
      <c r="E995">
        <v>0.7</v>
      </c>
    </row>
    <row r="996" spans="1:5">
      <c r="A996">
        <v>994</v>
      </c>
      <c r="B996">
        <v>1.64347086247087</v>
      </c>
      <c r="C996">
        <v>2.04769696969697</v>
      </c>
      <c r="D996">
        <v>1.84558391608392</v>
      </c>
      <c r="E996">
        <v>0.7</v>
      </c>
    </row>
    <row r="997" spans="1:5">
      <c r="A997">
        <v>995</v>
      </c>
      <c r="B997">
        <v>1.66579487179488</v>
      </c>
      <c r="C997">
        <v>2.06991841491842</v>
      </c>
      <c r="D997">
        <v>1.86785664335665</v>
      </c>
      <c r="E997">
        <v>0.7</v>
      </c>
    </row>
    <row r="998" spans="1:5">
      <c r="A998">
        <v>996</v>
      </c>
      <c r="B998">
        <v>1.67567365967366</v>
      </c>
      <c r="C998">
        <v>2.08371328671329</v>
      </c>
      <c r="D998">
        <v>1.87969347319348</v>
      </c>
      <c r="E998">
        <v>0.7</v>
      </c>
    </row>
    <row r="999" spans="1:5">
      <c r="A999">
        <v>997</v>
      </c>
      <c r="B999">
        <v>1.69266200466201</v>
      </c>
      <c r="C999">
        <v>2.10557342657343</v>
      </c>
      <c r="D999">
        <v>1.89911771561772</v>
      </c>
      <c r="E999">
        <v>0.7</v>
      </c>
    </row>
    <row r="1000" spans="1:5">
      <c r="A1000">
        <v>998</v>
      </c>
      <c r="B1000">
        <v>1.70811655011655</v>
      </c>
      <c r="C1000">
        <v>2.12286480186481</v>
      </c>
      <c r="D1000">
        <v>1.91549067599068</v>
      </c>
      <c r="E1000">
        <v>0.7</v>
      </c>
    </row>
    <row r="1001" spans="1:5">
      <c r="A1001">
        <v>999</v>
      </c>
      <c r="B1001">
        <v>1.74750815850816</v>
      </c>
      <c r="C1001">
        <v>2.16549184149185</v>
      </c>
      <c r="D1001">
        <v>1.95650000000001</v>
      </c>
      <c r="E1001">
        <v>0.7</v>
      </c>
    </row>
    <row r="1002" spans="1:5">
      <c r="A1002">
        <v>1000</v>
      </c>
      <c r="B1002">
        <v>1.7852703962704</v>
      </c>
      <c r="C1002">
        <v>2.20367832167833</v>
      </c>
      <c r="D1002">
        <v>1.99447435897436</v>
      </c>
      <c r="E1002">
        <v>0.7</v>
      </c>
    </row>
    <row r="1003" spans="1:5">
      <c r="A1003">
        <v>1001</v>
      </c>
      <c r="B1003">
        <v>1.80515850815851</v>
      </c>
      <c r="C1003">
        <v>2.22634265734266</v>
      </c>
      <c r="D1003">
        <v>2.01575058275059</v>
      </c>
      <c r="E1003">
        <v>0.7</v>
      </c>
    </row>
    <row r="1004" spans="1:5">
      <c r="A1004">
        <v>1002</v>
      </c>
      <c r="B1004">
        <v>1.80444988344989</v>
      </c>
      <c r="C1004">
        <v>2.22444055944056</v>
      </c>
      <c r="D1004">
        <v>2.01444522144523</v>
      </c>
      <c r="E1004">
        <v>0.7</v>
      </c>
    </row>
    <row r="1005" spans="1:5">
      <c r="A1005">
        <v>1003</v>
      </c>
      <c r="B1005">
        <v>1.79263636363637</v>
      </c>
      <c r="C1005">
        <v>2.2077738927739</v>
      </c>
      <c r="D1005">
        <v>2.00020512820513</v>
      </c>
      <c r="E1005">
        <v>0.7</v>
      </c>
    </row>
    <row r="1006" spans="1:5">
      <c r="A1006">
        <v>1004</v>
      </c>
      <c r="B1006">
        <v>1.78511655011655</v>
      </c>
      <c r="C1006">
        <v>2.19894638694639</v>
      </c>
      <c r="D1006">
        <v>1.99203146853147</v>
      </c>
      <c r="E1006">
        <v>0.7</v>
      </c>
    </row>
    <row r="1007" spans="1:5">
      <c r="A1007">
        <v>1005</v>
      </c>
      <c r="B1007">
        <v>1.77509557109558</v>
      </c>
      <c r="C1007">
        <v>2.18673892773893</v>
      </c>
      <c r="D1007">
        <v>1.98091724941726</v>
      </c>
      <c r="E1007">
        <v>0.7</v>
      </c>
    </row>
    <row r="1008" spans="1:5">
      <c r="A1008">
        <v>1006</v>
      </c>
      <c r="B1008">
        <v>1.77808391608392</v>
      </c>
      <c r="C1008">
        <v>2.19008158508159</v>
      </c>
      <c r="D1008">
        <v>1.98408275058276</v>
      </c>
      <c r="E1008">
        <v>0.7</v>
      </c>
    </row>
    <row r="1009" spans="1:5">
      <c r="A1009">
        <v>1007</v>
      </c>
      <c r="B1009">
        <v>1.78368764568765</v>
      </c>
      <c r="C1009">
        <v>2.19481351981352</v>
      </c>
      <c r="D1009">
        <v>1.98925058275059</v>
      </c>
      <c r="E1009">
        <v>0.7</v>
      </c>
    </row>
    <row r="1010" spans="1:5">
      <c r="A1010">
        <v>1008</v>
      </c>
      <c r="B1010">
        <v>1.78248018648019</v>
      </c>
      <c r="C1010">
        <v>2.19044988344989</v>
      </c>
      <c r="D1010">
        <v>1.98646503496504</v>
      </c>
      <c r="E1010">
        <v>0.7</v>
      </c>
    </row>
    <row r="1011" spans="1:5">
      <c r="A1011">
        <v>1009</v>
      </c>
      <c r="B1011">
        <v>1.77626573426574</v>
      </c>
      <c r="C1011">
        <v>2.18394871794872</v>
      </c>
      <c r="D1011">
        <v>1.98010722610723</v>
      </c>
      <c r="E1011">
        <v>0.7</v>
      </c>
    </row>
    <row r="1012" spans="1:5">
      <c r="A1012">
        <v>1010</v>
      </c>
      <c r="B1012">
        <v>1.75209090909091</v>
      </c>
      <c r="C1012">
        <v>2.15809324009325</v>
      </c>
      <c r="D1012">
        <v>1.95509207459208</v>
      </c>
      <c r="E1012">
        <v>0.7</v>
      </c>
    </row>
    <row r="1013" spans="1:5">
      <c r="A1013">
        <v>1011</v>
      </c>
      <c r="B1013">
        <v>1.719668997669</v>
      </c>
      <c r="C1013">
        <v>2.12319347319348</v>
      </c>
      <c r="D1013">
        <v>1.92143123543124</v>
      </c>
      <c r="E1013">
        <v>0.7</v>
      </c>
    </row>
    <row r="1014" spans="1:5">
      <c r="A1014">
        <v>1012</v>
      </c>
      <c r="B1014">
        <v>1.68864102564103</v>
      </c>
      <c r="C1014">
        <v>2.08837762237763</v>
      </c>
      <c r="D1014">
        <v>1.88850932400933</v>
      </c>
      <c r="E1014">
        <v>0.7</v>
      </c>
    </row>
    <row r="1015" spans="1:5">
      <c r="A1015">
        <v>1013</v>
      </c>
      <c r="B1015">
        <v>1.65656643356644</v>
      </c>
      <c r="C1015">
        <v>2.04979953379954</v>
      </c>
      <c r="D1015">
        <v>1.85318298368299</v>
      </c>
      <c r="E1015">
        <v>0.7</v>
      </c>
    </row>
    <row r="1016" spans="1:5">
      <c r="A1016">
        <v>1014</v>
      </c>
      <c r="B1016">
        <v>1.61355011655012</v>
      </c>
      <c r="C1016">
        <v>1.9959696969697</v>
      </c>
      <c r="D1016">
        <v>1.80475990675991</v>
      </c>
      <c r="E1016">
        <v>0.7</v>
      </c>
    </row>
    <row r="1017" spans="1:5">
      <c r="A1017">
        <v>1015</v>
      </c>
      <c r="B1017">
        <v>1.58867832167833</v>
      </c>
      <c r="C1017">
        <v>1.96695804195805</v>
      </c>
      <c r="D1017">
        <v>1.77781818181819</v>
      </c>
      <c r="E1017">
        <v>0.7</v>
      </c>
    </row>
    <row r="1018" spans="1:5">
      <c r="A1018">
        <v>1016</v>
      </c>
      <c r="B1018">
        <v>1.53989976689977</v>
      </c>
      <c r="C1018">
        <v>1.91441491841492</v>
      </c>
      <c r="D1018">
        <v>1.72715734265735</v>
      </c>
      <c r="E1018">
        <v>0.7</v>
      </c>
    </row>
    <row r="1019" spans="1:5">
      <c r="A1019">
        <v>1017</v>
      </c>
      <c r="B1019">
        <v>1.51492540792541</v>
      </c>
      <c r="C1019">
        <v>1.8938041958042</v>
      </c>
      <c r="D1019">
        <v>1.70436480186481</v>
      </c>
      <c r="E1019">
        <v>0.7</v>
      </c>
    </row>
    <row r="1020" spans="1:5">
      <c r="A1020">
        <v>1018</v>
      </c>
      <c r="B1020">
        <v>1.52144055944056</v>
      </c>
      <c r="C1020">
        <v>1.90656876456877</v>
      </c>
      <c r="D1020">
        <v>1.71400466200467</v>
      </c>
      <c r="E1020">
        <v>0.7</v>
      </c>
    </row>
    <row r="1021" spans="1:5">
      <c r="A1021">
        <v>1019</v>
      </c>
      <c r="B1021">
        <v>1.53203263403264</v>
      </c>
      <c r="C1021">
        <v>1.91665268065269</v>
      </c>
      <c r="D1021">
        <v>1.72434265734266</v>
      </c>
      <c r="E1021">
        <v>0.7</v>
      </c>
    </row>
    <row r="1022" spans="1:5">
      <c r="A1022">
        <v>1020</v>
      </c>
      <c r="B1022">
        <v>1.534006993007</v>
      </c>
      <c r="C1022">
        <v>1.91812820512821</v>
      </c>
      <c r="D1022">
        <v>1.7260675990676</v>
      </c>
      <c r="E1022">
        <v>0.7</v>
      </c>
    </row>
    <row r="1023" spans="1:5">
      <c r="A1023">
        <v>1021</v>
      </c>
      <c r="B1023">
        <v>1.53249650349651</v>
      </c>
      <c r="C1023">
        <v>1.91483916083917</v>
      </c>
      <c r="D1023">
        <v>1.72366783216784</v>
      </c>
      <c r="E1023">
        <v>0.7</v>
      </c>
    </row>
    <row r="1024" spans="1:5">
      <c r="A1024">
        <v>1022</v>
      </c>
      <c r="B1024">
        <v>1.52830536130536</v>
      </c>
      <c r="C1024">
        <v>1.91104895104896</v>
      </c>
      <c r="D1024">
        <v>1.71967715617716</v>
      </c>
      <c r="E1024">
        <v>0.7</v>
      </c>
    </row>
    <row r="1025" spans="1:5">
      <c r="A1025">
        <v>1023</v>
      </c>
      <c r="B1025">
        <v>1.5320745920746</v>
      </c>
      <c r="C1025">
        <v>1.9169696969697</v>
      </c>
      <c r="D1025">
        <v>1.72452214452215</v>
      </c>
      <c r="E1025">
        <v>0.7</v>
      </c>
    </row>
    <row r="1026" spans="1:5">
      <c r="A1026">
        <v>1024</v>
      </c>
      <c r="B1026">
        <v>1.5424731934732</v>
      </c>
      <c r="C1026">
        <v>1.92691608391609</v>
      </c>
      <c r="D1026">
        <v>1.73469463869464</v>
      </c>
      <c r="E1026">
        <v>0.7</v>
      </c>
    </row>
    <row r="1027" spans="1:5">
      <c r="A1027">
        <v>1025</v>
      </c>
      <c r="B1027">
        <v>1.55127738927739</v>
      </c>
      <c r="C1027">
        <v>1.937337995338</v>
      </c>
      <c r="D1027">
        <v>1.7443076923077</v>
      </c>
      <c r="E1027">
        <v>0.7</v>
      </c>
    </row>
    <row r="1028" spans="1:5">
      <c r="A1028">
        <v>1026</v>
      </c>
      <c r="B1028">
        <v>1.55563403263404</v>
      </c>
      <c r="C1028">
        <v>1.94239860139861</v>
      </c>
      <c r="D1028">
        <v>1.74901631701632</v>
      </c>
      <c r="E1028">
        <v>0.7</v>
      </c>
    </row>
    <row r="1029" spans="1:5">
      <c r="A1029">
        <v>1027</v>
      </c>
      <c r="B1029">
        <v>1.56423543123543</v>
      </c>
      <c r="C1029">
        <v>1.95207925407926</v>
      </c>
      <c r="D1029">
        <v>1.75815734265735</v>
      </c>
      <c r="E1029">
        <v>0.7</v>
      </c>
    </row>
    <row r="1030" spans="1:5">
      <c r="A1030">
        <v>1028</v>
      </c>
      <c r="B1030">
        <v>1.57591841491842</v>
      </c>
      <c r="C1030">
        <v>1.96765734265735</v>
      </c>
      <c r="D1030">
        <v>1.77178787878788</v>
      </c>
      <c r="E1030">
        <v>0.7</v>
      </c>
    </row>
    <row r="1031" spans="1:5">
      <c r="A1031">
        <v>1029</v>
      </c>
      <c r="B1031">
        <v>1.59859906759907</v>
      </c>
      <c r="C1031">
        <v>1.99509790209791</v>
      </c>
      <c r="D1031">
        <v>1.79684848484849</v>
      </c>
      <c r="E1031">
        <v>0.7</v>
      </c>
    </row>
    <row r="1032" spans="1:5">
      <c r="A1032">
        <v>1030</v>
      </c>
      <c r="B1032">
        <v>1.63434498834499</v>
      </c>
      <c r="C1032">
        <v>2.03541958041959</v>
      </c>
      <c r="D1032">
        <v>1.83488228438229</v>
      </c>
      <c r="E1032">
        <v>0.7</v>
      </c>
    </row>
    <row r="1033" spans="1:5">
      <c r="A1033">
        <v>1031</v>
      </c>
      <c r="B1033">
        <v>1.66976456876457</v>
      </c>
      <c r="C1033">
        <v>2.07391608391609</v>
      </c>
      <c r="D1033">
        <v>1.87184032634033</v>
      </c>
      <c r="E1033">
        <v>0.7</v>
      </c>
    </row>
    <row r="1034" spans="1:5">
      <c r="A1034">
        <v>1032</v>
      </c>
      <c r="B1034">
        <v>1.68670396270397</v>
      </c>
      <c r="C1034">
        <v>2.09269930069931</v>
      </c>
      <c r="D1034">
        <v>1.88970163170164</v>
      </c>
      <c r="E1034">
        <v>0.7</v>
      </c>
    </row>
    <row r="1035" spans="1:5">
      <c r="A1035">
        <v>1033</v>
      </c>
      <c r="B1035">
        <v>1.71264568764569</v>
      </c>
      <c r="C1035">
        <v>2.11934498834499</v>
      </c>
      <c r="D1035">
        <v>1.91599533799534</v>
      </c>
      <c r="E1035">
        <v>0.7</v>
      </c>
    </row>
    <row r="1036" spans="1:5">
      <c r="A1036">
        <v>1034</v>
      </c>
      <c r="B1036">
        <v>1.7247365967366</v>
      </c>
      <c r="C1036">
        <v>2.13235431235432</v>
      </c>
      <c r="D1036">
        <v>1.92854545454546</v>
      </c>
      <c r="E1036">
        <v>0.7</v>
      </c>
    </row>
    <row r="1037" spans="1:5">
      <c r="A1037">
        <v>1035</v>
      </c>
      <c r="B1037">
        <v>1.72325874125875</v>
      </c>
      <c r="C1037">
        <v>2.1317365967366</v>
      </c>
      <c r="D1037">
        <v>1.92749766899767</v>
      </c>
      <c r="E1037">
        <v>0.7</v>
      </c>
    </row>
    <row r="1038" spans="1:5">
      <c r="A1038">
        <v>1036</v>
      </c>
      <c r="B1038">
        <v>1.70741958041959</v>
      </c>
      <c r="C1038">
        <v>2.11819580419581</v>
      </c>
      <c r="D1038">
        <v>1.9128076923077</v>
      </c>
      <c r="E1038">
        <v>0.7</v>
      </c>
    </row>
    <row r="1039" spans="1:5">
      <c r="A1039">
        <v>1037</v>
      </c>
      <c r="B1039">
        <v>1.69192307692308</v>
      </c>
      <c r="C1039">
        <v>2.10076223776224</v>
      </c>
      <c r="D1039">
        <v>1.89634265734266</v>
      </c>
      <c r="E1039">
        <v>0.7</v>
      </c>
    </row>
    <row r="1040" spans="1:5">
      <c r="A1040">
        <v>1038</v>
      </c>
      <c r="B1040">
        <v>1.68259440559441</v>
      </c>
      <c r="C1040">
        <v>2.09059207459208</v>
      </c>
      <c r="D1040">
        <v>1.88659324009325</v>
      </c>
      <c r="E1040">
        <v>0.7</v>
      </c>
    </row>
    <row r="1041" spans="1:5">
      <c r="A1041">
        <v>1039</v>
      </c>
      <c r="B1041">
        <v>1.65972027972028</v>
      </c>
      <c r="C1041">
        <v>2.06379020979021</v>
      </c>
      <c r="D1041">
        <v>1.86175524475525</v>
      </c>
      <c r="E1041">
        <v>0.7</v>
      </c>
    </row>
    <row r="1042" spans="1:5">
      <c r="A1042">
        <v>1040</v>
      </c>
      <c r="B1042">
        <v>1.63504195804196</v>
      </c>
      <c r="C1042">
        <v>2.0315407925408</v>
      </c>
      <c r="D1042">
        <v>1.83329137529138</v>
      </c>
      <c r="E1042">
        <v>0.7</v>
      </c>
    </row>
    <row r="1043" spans="1:5">
      <c r="A1043">
        <v>1041</v>
      </c>
      <c r="B1043">
        <v>1.61074358974359</v>
      </c>
      <c r="C1043">
        <v>2.00179953379954</v>
      </c>
      <c r="D1043">
        <v>1.80627156177157</v>
      </c>
      <c r="E1043">
        <v>0.7</v>
      </c>
    </row>
    <row r="1044" spans="1:5">
      <c r="A1044">
        <v>1042</v>
      </c>
      <c r="B1044">
        <v>1.5944731934732</v>
      </c>
      <c r="C1044">
        <v>1.98202797202798</v>
      </c>
      <c r="D1044">
        <v>1.78825058275059</v>
      </c>
      <c r="E1044">
        <v>0.7</v>
      </c>
    </row>
    <row r="1045" spans="1:5">
      <c r="A1045">
        <v>1043</v>
      </c>
      <c r="B1045">
        <v>1.583668997669</v>
      </c>
      <c r="C1045">
        <v>1.97023543123544</v>
      </c>
      <c r="D1045">
        <v>1.77695221445222</v>
      </c>
      <c r="E1045">
        <v>0.7</v>
      </c>
    </row>
    <row r="1046" spans="1:5">
      <c r="A1046">
        <v>1044</v>
      </c>
      <c r="B1046">
        <v>1.57907925407926</v>
      </c>
      <c r="C1046">
        <v>1.96605128205129</v>
      </c>
      <c r="D1046">
        <v>1.77256526806527</v>
      </c>
      <c r="E1046">
        <v>0.7</v>
      </c>
    </row>
    <row r="1047" spans="1:5">
      <c r="A1047">
        <v>1045</v>
      </c>
      <c r="B1047">
        <v>1.57358974358975</v>
      </c>
      <c r="C1047">
        <v>1.96097435897436</v>
      </c>
      <c r="D1047">
        <v>1.76728205128206</v>
      </c>
      <c r="E1047">
        <v>0.7</v>
      </c>
    </row>
    <row r="1048" spans="1:5">
      <c r="A1048">
        <v>1046</v>
      </c>
      <c r="B1048">
        <v>1.5707738927739</v>
      </c>
      <c r="C1048">
        <v>1.95915617715618</v>
      </c>
      <c r="D1048">
        <v>1.76496503496504</v>
      </c>
      <c r="E1048">
        <v>0.7</v>
      </c>
    </row>
    <row r="1049" spans="1:5">
      <c r="A1049">
        <v>1047</v>
      </c>
      <c r="B1049">
        <v>1.57265734265735</v>
      </c>
      <c r="C1049">
        <v>1.96291375291376</v>
      </c>
      <c r="D1049">
        <v>1.76778554778555</v>
      </c>
      <c r="E1049">
        <v>0.7</v>
      </c>
    </row>
    <row r="1050" spans="1:5">
      <c r="A1050">
        <v>1048</v>
      </c>
      <c r="B1050">
        <v>1.58448018648019</v>
      </c>
      <c r="C1050">
        <v>1.97668531468532</v>
      </c>
      <c r="D1050">
        <v>1.78058275058275</v>
      </c>
      <c r="E1050">
        <v>0.7</v>
      </c>
    </row>
    <row r="1051" spans="1:5">
      <c r="A1051">
        <v>1049</v>
      </c>
      <c r="B1051">
        <v>1.60551282051283</v>
      </c>
      <c r="C1051">
        <v>2.00078554778555</v>
      </c>
      <c r="D1051">
        <v>1.80314918414919</v>
      </c>
      <c r="E1051">
        <v>0.7</v>
      </c>
    </row>
    <row r="1052" spans="1:5">
      <c r="A1052">
        <v>1050</v>
      </c>
      <c r="B1052">
        <v>1.6166386946387</v>
      </c>
      <c r="C1052">
        <v>2.01376923076924</v>
      </c>
      <c r="D1052">
        <v>1.81520396270397</v>
      </c>
      <c r="E1052">
        <v>0.7</v>
      </c>
    </row>
    <row r="1053" spans="1:5">
      <c r="A1053">
        <v>1051</v>
      </c>
      <c r="B1053">
        <v>1.63435664335665</v>
      </c>
      <c r="C1053">
        <v>2.03479487179488</v>
      </c>
      <c r="D1053">
        <v>1.83457575757576</v>
      </c>
      <c r="E1053">
        <v>0.7</v>
      </c>
    </row>
    <row r="1054" spans="1:5">
      <c r="A1054">
        <v>1052</v>
      </c>
      <c r="B1054">
        <v>1.64326573426574</v>
      </c>
      <c r="C1054">
        <v>2.04395571095572</v>
      </c>
      <c r="D1054">
        <v>1.84361072261073</v>
      </c>
      <c r="E1054">
        <v>0.7</v>
      </c>
    </row>
    <row r="1055" spans="1:5">
      <c r="A1055">
        <v>1053</v>
      </c>
      <c r="B1055">
        <v>1.64396736596737</v>
      </c>
      <c r="C1055">
        <v>2.04406993006994</v>
      </c>
      <c r="D1055">
        <v>1.84401864801865</v>
      </c>
      <c r="E1055">
        <v>0.7</v>
      </c>
    </row>
    <row r="1056" spans="1:5">
      <c r="A1056">
        <v>1054</v>
      </c>
      <c r="B1056">
        <v>1.64590442890443</v>
      </c>
      <c r="C1056">
        <v>2.04779487179488</v>
      </c>
      <c r="D1056">
        <v>1.84684965034965</v>
      </c>
      <c r="E1056">
        <v>0.7</v>
      </c>
    </row>
    <row r="1057" spans="1:5">
      <c r="A1057">
        <v>1055</v>
      </c>
      <c r="B1057">
        <v>1.64816550116551</v>
      </c>
      <c r="C1057">
        <v>2.04977855477856</v>
      </c>
      <c r="D1057">
        <v>1.84897202797203</v>
      </c>
      <c r="E1057">
        <v>0.7</v>
      </c>
    </row>
    <row r="1058" spans="1:5">
      <c r="A1058">
        <v>1056</v>
      </c>
      <c r="B1058">
        <v>1.65123543123544</v>
      </c>
      <c r="C1058">
        <v>2.054006993007</v>
      </c>
      <c r="D1058">
        <v>1.85262121212122</v>
      </c>
      <c r="E1058">
        <v>0.7</v>
      </c>
    </row>
    <row r="1059" spans="1:5">
      <c r="A1059">
        <v>1057</v>
      </c>
      <c r="B1059">
        <v>1.65533100233101</v>
      </c>
      <c r="C1059">
        <v>2.05928904428905</v>
      </c>
      <c r="D1059">
        <v>1.85731002331003</v>
      </c>
      <c r="E1059">
        <v>0.7</v>
      </c>
    </row>
    <row r="1060" spans="1:5">
      <c r="A1060">
        <v>1058</v>
      </c>
      <c r="B1060">
        <v>1.65491375291376</v>
      </c>
      <c r="C1060">
        <v>2.05724475524476</v>
      </c>
      <c r="D1060">
        <v>1.85607925407926</v>
      </c>
      <c r="E1060">
        <v>0.7</v>
      </c>
    </row>
    <row r="1061" spans="1:5">
      <c r="A1061">
        <v>1059</v>
      </c>
      <c r="B1061">
        <v>1.6514428904429</v>
      </c>
      <c r="C1061">
        <v>2.05379254079255</v>
      </c>
      <c r="D1061">
        <v>1.85261771561772</v>
      </c>
      <c r="E1061">
        <v>0.7</v>
      </c>
    </row>
    <row r="1062" spans="1:5">
      <c r="A1062">
        <v>1060</v>
      </c>
      <c r="B1062">
        <v>1.6469090909091</v>
      </c>
      <c r="C1062">
        <v>2.04491841491842</v>
      </c>
      <c r="D1062">
        <v>1.84591375291376</v>
      </c>
      <c r="E1062">
        <v>0.7</v>
      </c>
    </row>
    <row r="1063" spans="1:5">
      <c r="A1063">
        <v>1061</v>
      </c>
      <c r="B1063">
        <v>1.64288111888112</v>
      </c>
      <c r="C1063">
        <v>2.04202797202798</v>
      </c>
      <c r="D1063">
        <v>1.84245454545455</v>
      </c>
      <c r="E1063">
        <v>0.7</v>
      </c>
    </row>
    <row r="1064" spans="1:5">
      <c r="A1064">
        <v>1062</v>
      </c>
      <c r="B1064">
        <v>1.63722377622378</v>
      </c>
      <c r="C1064">
        <v>2.03531002331003</v>
      </c>
      <c r="D1064">
        <v>1.8362668997669</v>
      </c>
      <c r="E1064">
        <v>0.7</v>
      </c>
    </row>
    <row r="1065" spans="1:5">
      <c r="A1065">
        <v>1063</v>
      </c>
      <c r="B1065">
        <v>1.62706293706294</v>
      </c>
      <c r="C1065">
        <v>2.02004662004662</v>
      </c>
      <c r="D1065">
        <v>1.82355477855478</v>
      </c>
      <c r="E1065">
        <v>0.7</v>
      </c>
    </row>
    <row r="1066" spans="1:5">
      <c r="A1066">
        <v>1064</v>
      </c>
      <c r="B1066">
        <v>1.60790675990676</v>
      </c>
      <c r="C1066">
        <v>1.99571328671329</v>
      </c>
      <c r="D1066">
        <v>1.80181002331003</v>
      </c>
      <c r="E1066">
        <v>0.7</v>
      </c>
    </row>
    <row r="1067" spans="1:5">
      <c r="A1067">
        <v>1065</v>
      </c>
      <c r="B1067">
        <v>1.58467132867133</v>
      </c>
      <c r="C1067">
        <v>1.96878321678322</v>
      </c>
      <c r="D1067">
        <v>1.77672727272728</v>
      </c>
      <c r="E1067">
        <v>0.7</v>
      </c>
    </row>
    <row r="1068" spans="1:5">
      <c r="A1068">
        <v>1066</v>
      </c>
      <c r="B1068">
        <v>1.57441025641026</v>
      </c>
      <c r="C1068">
        <v>1.95751515151516</v>
      </c>
      <c r="D1068">
        <v>1.76596270396271</v>
      </c>
      <c r="E1068">
        <v>0.7</v>
      </c>
    </row>
    <row r="1069" spans="1:5">
      <c r="A1069">
        <v>1067</v>
      </c>
      <c r="B1069">
        <v>1.55945687645688</v>
      </c>
      <c r="C1069">
        <v>1.94259906759907</v>
      </c>
      <c r="D1069">
        <v>1.75102797202798</v>
      </c>
      <c r="E1069">
        <v>0.7</v>
      </c>
    </row>
    <row r="1070" spans="1:5">
      <c r="A1070">
        <v>1068</v>
      </c>
      <c r="B1070">
        <v>1.55201864801865</v>
      </c>
      <c r="C1070">
        <v>1.93515617715618</v>
      </c>
      <c r="D1070">
        <v>1.74358741258742</v>
      </c>
      <c r="E1070">
        <v>0.7</v>
      </c>
    </row>
    <row r="1071" spans="1:5">
      <c r="A1071">
        <v>1069</v>
      </c>
      <c r="B1071">
        <v>1.55128671328672</v>
      </c>
      <c r="C1071">
        <v>1.93481118881119</v>
      </c>
      <c r="D1071">
        <v>1.74304895104896</v>
      </c>
      <c r="E1071">
        <v>0.7</v>
      </c>
    </row>
    <row r="1072" spans="1:5">
      <c r="A1072">
        <v>1070</v>
      </c>
      <c r="B1072">
        <v>1.54685081585082</v>
      </c>
      <c r="C1072">
        <v>1.93310955710956</v>
      </c>
      <c r="D1072">
        <v>1.73998018648019</v>
      </c>
      <c r="E1072">
        <v>0.7</v>
      </c>
    </row>
    <row r="1073" spans="1:5">
      <c r="A1073">
        <v>1071</v>
      </c>
      <c r="B1073">
        <v>1.53666666666667</v>
      </c>
      <c r="C1073">
        <v>1.92277622377623</v>
      </c>
      <c r="D1073">
        <v>1.72972144522145</v>
      </c>
      <c r="E1073">
        <v>0.7</v>
      </c>
    </row>
    <row r="1074" spans="1:5">
      <c r="A1074">
        <v>1072</v>
      </c>
      <c r="B1074">
        <v>1.53020512820513</v>
      </c>
      <c r="C1074">
        <v>1.91505128205129</v>
      </c>
      <c r="D1074">
        <v>1.72262820512821</v>
      </c>
      <c r="E1074">
        <v>0.7</v>
      </c>
    </row>
    <row r="1075" spans="1:5">
      <c r="A1075">
        <v>1073</v>
      </c>
      <c r="B1075">
        <v>1.52040093240094</v>
      </c>
      <c r="C1075">
        <v>1.90425641025642</v>
      </c>
      <c r="D1075">
        <v>1.71232867132868</v>
      </c>
      <c r="E1075">
        <v>0.7</v>
      </c>
    </row>
    <row r="1076" spans="1:5">
      <c r="A1076">
        <v>1074</v>
      </c>
      <c r="B1076">
        <v>1.52777855477856</v>
      </c>
      <c r="C1076">
        <v>1.91284382284383</v>
      </c>
      <c r="D1076">
        <v>1.72031118881119</v>
      </c>
      <c r="E1076">
        <v>0.7</v>
      </c>
    </row>
    <row r="1077" spans="1:5">
      <c r="A1077">
        <v>1075</v>
      </c>
      <c r="B1077">
        <v>1.54992074592075</v>
      </c>
      <c r="C1077">
        <v>1.93750815850816</v>
      </c>
      <c r="D1077">
        <v>1.74371445221446</v>
      </c>
      <c r="E1077">
        <v>0.7</v>
      </c>
    </row>
    <row r="1078" spans="1:5">
      <c r="A1078">
        <v>1076</v>
      </c>
      <c r="B1078">
        <v>1.57058741258742</v>
      </c>
      <c r="C1078">
        <v>1.9597062937063</v>
      </c>
      <c r="D1078">
        <v>1.76514685314686</v>
      </c>
      <c r="E1078">
        <v>0.7</v>
      </c>
    </row>
    <row r="1079" spans="1:5">
      <c r="A1079">
        <v>1077</v>
      </c>
      <c r="B1079">
        <v>1.57842424242425</v>
      </c>
      <c r="C1079">
        <v>1.97018181818182</v>
      </c>
      <c r="D1079">
        <v>1.77430303030303</v>
      </c>
      <c r="E1079">
        <v>0.7</v>
      </c>
    </row>
    <row r="1080" spans="1:5">
      <c r="A1080">
        <v>1078</v>
      </c>
      <c r="B1080">
        <v>1.59257342657343</v>
      </c>
      <c r="C1080">
        <v>1.9882027972028</v>
      </c>
      <c r="D1080">
        <v>1.79038811188812</v>
      </c>
      <c r="E1080">
        <v>0.7</v>
      </c>
    </row>
    <row r="1081" spans="1:5">
      <c r="A1081">
        <v>1079</v>
      </c>
      <c r="B1081">
        <v>1.60782750582751</v>
      </c>
      <c r="C1081">
        <v>2.00799766899767</v>
      </c>
      <c r="D1081">
        <v>1.80791258741259</v>
      </c>
      <c r="E1081">
        <v>0.7</v>
      </c>
    </row>
    <row r="1082" spans="1:5">
      <c r="A1082">
        <v>1080</v>
      </c>
      <c r="B1082">
        <v>1.63266433566434</v>
      </c>
      <c r="C1082">
        <v>2.03727972027973</v>
      </c>
      <c r="D1082">
        <v>1.83497202797203</v>
      </c>
      <c r="E1082">
        <v>0.7</v>
      </c>
    </row>
    <row r="1083" spans="1:5">
      <c r="A1083">
        <v>1081</v>
      </c>
      <c r="B1083">
        <v>1.65697902097902</v>
      </c>
      <c r="C1083">
        <v>2.06482284382285</v>
      </c>
      <c r="D1083">
        <v>1.86090093240094</v>
      </c>
      <c r="E1083">
        <v>0.7</v>
      </c>
    </row>
    <row r="1084" spans="1:5">
      <c r="A1084">
        <v>1082</v>
      </c>
      <c r="B1084">
        <v>1.68208624708625</v>
      </c>
      <c r="C1084">
        <v>2.09314918414919</v>
      </c>
      <c r="D1084">
        <v>1.88761771561772</v>
      </c>
      <c r="E1084">
        <v>0.7</v>
      </c>
    </row>
    <row r="1085" spans="1:5">
      <c r="A1085">
        <v>1083</v>
      </c>
      <c r="B1085">
        <v>1.69468997668998</v>
      </c>
      <c r="C1085">
        <v>2.10594405594406</v>
      </c>
      <c r="D1085">
        <v>1.90031701631702</v>
      </c>
      <c r="E1085">
        <v>0.7</v>
      </c>
    </row>
    <row r="1086" spans="1:5">
      <c r="A1086">
        <v>1084</v>
      </c>
      <c r="B1086">
        <v>1.71495804195805</v>
      </c>
      <c r="C1086">
        <v>2.12606060606061</v>
      </c>
      <c r="D1086">
        <v>1.92050932400933</v>
      </c>
      <c r="E1086">
        <v>0.7</v>
      </c>
    </row>
    <row r="1087" spans="1:5">
      <c r="A1087">
        <v>1085</v>
      </c>
      <c r="B1087">
        <v>1.72741491841492</v>
      </c>
      <c r="C1087">
        <v>2.13781351981353</v>
      </c>
      <c r="D1087">
        <v>1.93261421911423</v>
      </c>
      <c r="E1087">
        <v>0.7</v>
      </c>
    </row>
    <row r="1088" spans="1:5">
      <c r="A1088">
        <v>1086</v>
      </c>
      <c r="B1088">
        <v>1.73123776223777</v>
      </c>
      <c r="C1088">
        <v>2.14189277389278</v>
      </c>
      <c r="D1088">
        <v>1.93656526806527</v>
      </c>
      <c r="E1088">
        <v>0.7</v>
      </c>
    </row>
    <row r="1089" spans="1:5">
      <c r="A1089">
        <v>1087</v>
      </c>
      <c r="B1089">
        <v>1.73006293706294</v>
      </c>
      <c r="C1089">
        <v>2.14157575757576</v>
      </c>
      <c r="D1089">
        <v>1.93581934731935</v>
      </c>
      <c r="E1089">
        <v>0.7</v>
      </c>
    </row>
    <row r="1090" spans="1:5">
      <c r="A1090">
        <v>1088</v>
      </c>
      <c r="B1090">
        <v>1.7294662004662</v>
      </c>
      <c r="C1090">
        <v>2.13987645687646</v>
      </c>
      <c r="D1090">
        <v>1.93467132867133</v>
      </c>
      <c r="E1090">
        <v>0.7</v>
      </c>
    </row>
    <row r="1091" spans="1:5">
      <c r="A1091">
        <v>1089</v>
      </c>
      <c r="B1091">
        <v>1.72526806526807</v>
      </c>
      <c r="C1091">
        <v>2.13752680652681</v>
      </c>
      <c r="D1091">
        <v>1.93139743589744</v>
      </c>
      <c r="E1091">
        <v>0.7</v>
      </c>
    </row>
    <row r="1092" spans="1:5">
      <c r="A1092">
        <v>1090</v>
      </c>
      <c r="B1092">
        <v>1.71993240093241</v>
      </c>
      <c r="C1092">
        <v>2.13102797202798</v>
      </c>
      <c r="D1092">
        <v>1.92548018648019</v>
      </c>
      <c r="E1092">
        <v>0.7</v>
      </c>
    </row>
    <row r="1093" spans="1:5">
      <c r="A1093">
        <v>1091</v>
      </c>
      <c r="B1093">
        <v>1.71362703962704</v>
      </c>
      <c r="C1093">
        <v>2.12596037296038</v>
      </c>
      <c r="D1093">
        <v>1.91979370629371</v>
      </c>
      <c r="E1093">
        <v>0.7</v>
      </c>
    </row>
    <row r="1094" spans="1:5">
      <c r="A1094">
        <v>1092</v>
      </c>
      <c r="B1094">
        <v>1.7123682983683</v>
      </c>
      <c r="C1094">
        <v>2.12528205128206</v>
      </c>
      <c r="D1094">
        <v>1.91882517482518</v>
      </c>
      <c r="E1094">
        <v>0.7</v>
      </c>
    </row>
    <row r="1095" spans="1:5">
      <c r="A1095">
        <v>1093</v>
      </c>
      <c r="B1095">
        <v>1.72190442890443</v>
      </c>
      <c r="C1095">
        <v>2.13727505827506</v>
      </c>
      <c r="D1095">
        <v>1.92958974358975</v>
      </c>
      <c r="E1095">
        <v>0.7</v>
      </c>
    </row>
    <row r="1096" spans="1:5">
      <c r="A1096">
        <v>1094</v>
      </c>
      <c r="B1096">
        <v>1.72899300699301</v>
      </c>
      <c r="C1096">
        <v>2.14665034965035</v>
      </c>
      <c r="D1096">
        <v>1.93782167832168</v>
      </c>
      <c r="E1096">
        <v>0.7</v>
      </c>
    </row>
    <row r="1097" spans="1:5">
      <c r="A1097">
        <v>1095</v>
      </c>
      <c r="B1097">
        <v>1.74312121212122</v>
      </c>
      <c r="C1097">
        <v>2.15611888111889</v>
      </c>
      <c r="D1097">
        <v>1.94962004662005</v>
      </c>
      <c r="E1097">
        <v>0.7</v>
      </c>
    </row>
    <row r="1098" spans="1:5">
      <c r="A1098">
        <v>1096</v>
      </c>
      <c r="B1098">
        <v>1.74072727272728</v>
      </c>
      <c r="C1098">
        <v>2.15044988344989</v>
      </c>
      <c r="D1098">
        <v>1.94558857808858</v>
      </c>
      <c r="E1098">
        <v>0.7</v>
      </c>
    </row>
    <row r="1099" spans="1:5">
      <c r="A1099">
        <v>1097</v>
      </c>
      <c r="B1099">
        <v>1.72324708624709</v>
      </c>
      <c r="C1099">
        <v>2.13153613053614</v>
      </c>
      <c r="D1099">
        <v>1.92739160839161</v>
      </c>
      <c r="E1099">
        <v>0.7</v>
      </c>
    </row>
    <row r="1100" spans="1:5">
      <c r="A1100">
        <v>1098</v>
      </c>
      <c r="B1100">
        <v>1.70809790209791</v>
      </c>
      <c r="C1100">
        <v>2.11848951048952</v>
      </c>
      <c r="D1100">
        <v>1.91329370629371</v>
      </c>
      <c r="E1100">
        <v>0.7</v>
      </c>
    </row>
    <row r="1101" spans="1:5">
      <c r="A1101">
        <v>1099</v>
      </c>
      <c r="B1101">
        <v>1.70628904428905</v>
      </c>
      <c r="C1101">
        <v>2.11723543123544</v>
      </c>
      <c r="D1101">
        <v>1.91176223776224</v>
      </c>
      <c r="E1101">
        <v>0.7</v>
      </c>
    </row>
    <row r="1102" spans="1:5">
      <c r="A1102">
        <v>1100</v>
      </c>
      <c r="B1102">
        <v>1.70834731934732</v>
      </c>
      <c r="C1102">
        <v>2.11830536130537</v>
      </c>
      <c r="D1102">
        <v>1.91332634032635</v>
      </c>
      <c r="E1102">
        <v>0.7</v>
      </c>
    </row>
    <row r="1103" spans="1:5">
      <c r="A1103">
        <v>1101</v>
      </c>
      <c r="B1103">
        <v>1.71307226107227</v>
      </c>
      <c r="C1103">
        <v>2.12241958041959</v>
      </c>
      <c r="D1103">
        <v>1.91774592074593</v>
      </c>
      <c r="E1103">
        <v>0.7</v>
      </c>
    </row>
    <row r="1104" spans="1:5">
      <c r="A1104">
        <v>1102</v>
      </c>
      <c r="B1104">
        <v>1.71479953379954</v>
      </c>
      <c r="C1104">
        <v>2.12389743589744</v>
      </c>
      <c r="D1104">
        <v>1.91934848484849</v>
      </c>
      <c r="E1104">
        <v>0.7</v>
      </c>
    </row>
    <row r="1105" spans="1:5">
      <c r="A1105">
        <v>1103</v>
      </c>
      <c r="B1105">
        <v>1.71318414918415</v>
      </c>
      <c r="C1105">
        <v>2.12522377622378</v>
      </c>
      <c r="D1105">
        <v>1.91920396270397</v>
      </c>
      <c r="E1105">
        <v>0.7</v>
      </c>
    </row>
    <row r="1106" spans="1:5">
      <c r="A1106">
        <v>1104</v>
      </c>
      <c r="B1106">
        <v>1.71535897435898</v>
      </c>
      <c r="C1106">
        <v>2.12888111888112</v>
      </c>
      <c r="D1106">
        <v>1.92212004662005</v>
      </c>
      <c r="E1106">
        <v>0.7</v>
      </c>
    </row>
    <row r="1107" spans="1:5">
      <c r="A1107">
        <v>1105</v>
      </c>
      <c r="B1107">
        <v>1.72018881118882</v>
      </c>
      <c r="C1107">
        <v>2.13234032634033</v>
      </c>
      <c r="D1107">
        <v>1.92626456876457</v>
      </c>
      <c r="E1107">
        <v>0.7</v>
      </c>
    </row>
    <row r="1108" spans="1:5">
      <c r="A1108">
        <v>1106</v>
      </c>
      <c r="B1108">
        <v>1.72845454545455</v>
      </c>
      <c r="C1108">
        <v>2.14209557109558</v>
      </c>
      <c r="D1108">
        <v>1.93527505827506</v>
      </c>
      <c r="E1108">
        <v>0.7</v>
      </c>
    </row>
    <row r="1109" spans="1:5">
      <c r="A1109">
        <v>1107</v>
      </c>
      <c r="B1109">
        <v>1.73505361305362</v>
      </c>
      <c r="C1109">
        <v>2.14557808857809</v>
      </c>
      <c r="D1109">
        <v>1.94031585081586</v>
      </c>
      <c r="E1109">
        <v>0.7</v>
      </c>
    </row>
    <row r="1110" spans="1:5">
      <c r="A1110">
        <v>1108</v>
      </c>
      <c r="B1110">
        <v>1.73393240093241</v>
      </c>
      <c r="C1110">
        <v>2.14555011655012</v>
      </c>
      <c r="D1110">
        <v>1.93974125874126</v>
      </c>
      <c r="E1110">
        <v>0.7</v>
      </c>
    </row>
    <row r="1111" spans="1:5">
      <c r="A1111">
        <v>1109</v>
      </c>
      <c r="B1111">
        <v>1.74421212121213</v>
      </c>
      <c r="C1111">
        <v>2.15597202797203</v>
      </c>
      <c r="D1111">
        <v>1.95009207459208</v>
      </c>
      <c r="E1111">
        <v>0.7</v>
      </c>
    </row>
    <row r="1112" spans="1:5">
      <c r="A1112">
        <v>1110</v>
      </c>
      <c r="B1112">
        <v>1.77772494172495</v>
      </c>
      <c r="C1112">
        <v>2.19235897435898</v>
      </c>
      <c r="D1112">
        <v>1.98504195804196</v>
      </c>
      <c r="E1112">
        <v>0.7</v>
      </c>
    </row>
    <row r="1113" spans="1:5">
      <c r="A1113">
        <v>1111</v>
      </c>
      <c r="B1113">
        <v>1.79527272727273</v>
      </c>
      <c r="C1113">
        <v>2.21327972027973</v>
      </c>
      <c r="D1113">
        <v>2.00427622377623</v>
      </c>
      <c r="E1113">
        <v>0.7</v>
      </c>
    </row>
    <row r="1114" spans="1:5">
      <c r="A1114">
        <v>1112</v>
      </c>
      <c r="B1114">
        <v>1.82071561771562</v>
      </c>
      <c r="C1114">
        <v>2.23803030303031</v>
      </c>
      <c r="D1114">
        <v>2.02937296037297</v>
      </c>
      <c r="E1114">
        <v>0.7</v>
      </c>
    </row>
    <row r="1115" spans="1:5">
      <c r="A1115">
        <v>1113</v>
      </c>
      <c r="B1115">
        <v>1.81786480186481</v>
      </c>
      <c r="C1115">
        <v>2.23194405594406</v>
      </c>
      <c r="D1115">
        <v>2.02490442890443</v>
      </c>
      <c r="E1115">
        <v>0.7</v>
      </c>
    </row>
    <row r="1116" spans="1:5">
      <c r="A1116">
        <v>1114</v>
      </c>
      <c r="B1116">
        <v>1.79848717948718</v>
      </c>
      <c r="C1116">
        <v>2.20550116550117</v>
      </c>
      <c r="D1116">
        <v>2.00199417249418</v>
      </c>
      <c r="E1116">
        <v>0.7</v>
      </c>
    </row>
    <row r="1117" spans="1:5">
      <c r="A1117">
        <v>1115</v>
      </c>
      <c r="B1117">
        <v>1.78514452214453</v>
      </c>
      <c r="C1117">
        <v>2.19277156177157</v>
      </c>
      <c r="D1117">
        <v>1.98895804195805</v>
      </c>
      <c r="E1117">
        <v>0.7</v>
      </c>
    </row>
    <row r="1118" spans="1:5">
      <c r="A1118">
        <v>1116</v>
      </c>
      <c r="B1118">
        <v>1.77564568764569</v>
      </c>
      <c r="C1118">
        <v>2.18359440559441</v>
      </c>
      <c r="D1118">
        <v>1.97962004662005</v>
      </c>
      <c r="E1118">
        <v>0.7</v>
      </c>
    </row>
    <row r="1119" spans="1:5">
      <c r="A1119">
        <v>1117</v>
      </c>
      <c r="B1119">
        <v>1.77028904428905</v>
      </c>
      <c r="C1119">
        <v>2.17771561771562</v>
      </c>
      <c r="D1119">
        <v>1.97400233100234</v>
      </c>
      <c r="E1119">
        <v>0.7</v>
      </c>
    </row>
    <row r="1120" spans="1:5">
      <c r="A1120">
        <v>1118</v>
      </c>
      <c r="B1120">
        <v>1.75346853146854</v>
      </c>
      <c r="C1120">
        <v>2.16176923076924</v>
      </c>
      <c r="D1120">
        <v>1.95761888111889</v>
      </c>
      <c r="E1120">
        <v>0.7</v>
      </c>
    </row>
    <row r="1121" spans="1:5">
      <c r="A1121">
        <v>1119</v>
      </c>
      <c r="B1121">
        <v>1.73610023310024</v>
      </c>
      <c r="C1121">
        <v>2.14559906759907</v>
      </c>
      <c r="D1121">
        <v>1.94084965034966</v>
      </c>
      <c r="E1121">
        <v>0.7</v>
      </c>
    </row>
    <row r="1122" spans="1:5">
      <c r="A1122">
        <v>1120</v>
      </c>
      <c r="B1122">
        <v>1.72632400932401</v>
      </c>
      <c r="C1122">
        <v>2.13394172494173</v>
      </c>
      <c r="D1122">
        <v>1.93013286713287</v>
      </c>
      <c r="E1122">
        <v>0.7</v>
      </c>
    </row>
    <row r="1123" spans="1:5">
      <c r="A1123">
        <v>1121</v>
      </c>
      <c r="B1123">
        <v>1.71632167832168</v>
      </c>
      <c r="C1123">
        <v>2.1213752913753</v>
      </c>
      <c r="D1123">
        <v>1.91884848484849</v>
      </c>
      <c r="E1123">
        <v>0.7</v>
      </c>
    </row>
    <row r="1124" spans="1:5">
      <c r="A1124">
        <v>1122</v>
      </c>
      <c r="B1124">
        <v>1.70929836829837</v>
      </c>
      <c r="C1124">
        <v>2.11401165501166</v>
      </c>
      <c r="D1124">
        <v>1.91165501165502</v>
      </c>
      <c r="E1124">
        <v>0.7</v>
      </c>
    </row>
    <row r="1125" spans="1:5">
      <c r="A1125">
        <v>1123</v>
      </c>
      <c r="B1125">
        <v>1.69053146853147</v>
      </c>
      <c r="C1125">
        <v>2.09162470862471</v>
      </c>
      <c r="D1125">
        <v>1.89107808857809</v>
      </c>
      <c r="E1125">
        <v>0.7</v>
      </c>
    </row>
    <row r="1126" spans="1:5">
      <c r="A1126">
        <v>1124</v>
      </c>
      <c r="B1126">
        <v>1.67152447552448</v>
      </c>
      <c r="C1126">
        <v>2.07217715617716</v>
      </c>
      <c r="D1126">
        <v>1.87185081585082</v>
      </c>
      <c r="E1126">
        <v>0.7</v>
      </c>
    </row>
    <row r="1127" spans="1:5">
      <c r="A1127">
        <v>1125</v>
      </c>
      <c r="B1127">
        <v>1.65922377622378</v>
      </c>
      <c r="C1127">
        <v>2.05787878787879</v>
      </c>
      <c r="D1127">
        <v>1.85855128205129</v>
      </c>
      <c r="E1127">
        <v>0.7</v>
      </c>
    </row>
    <row r="1128" spans="1:5">
      <c r="A1128">
        <v>1126</v>
      </c>
      <c r="B1128">
        <v>1.65263636363637</v>
      </c>
      <c r="C1128">
        <v>2.05311421911422</v>
      </c>
      <c r="D1128">
        <v>1.8528752913753</v>
      </c>
      <c r="E1128">
        <v>0.7</v>
      </c>
    </row>
    <row r="1129" spans="1:5">
      <c r="A1129">
        <v>1127</v>
      </c>
      <c r="B1129">
        <v>1.65342890442891</v>
      </c>
      <c r="C1129">
        <v>2.05585081585082</v>
      </c>
      <c r="D1129">
        <v>1.85463986013987</v>
      </c>
      <c r="E1129">
        <v>0.7</v>
      </c>
    </row>
    <row r="1130" spans="1:5">
      <c r="A1130">
        <v>1128</v>
      </c>
      <c r="B1130">
        <v>1.65497902097902</v>
      </c>
      <c r="C1130">
        <v>2.05778787878788</v>
      </c>
      <c r="D1130">
        <v>1.85638344988346</v>
      </c>
      <c r="E1130">
        <v>0.7</v>
      </c>
    </row>
    <row r="1131" spans="1:5">
      <c r="A1131">
        <v>1129</v>
      </c>
      <c r="B1131">
        <v>1.66235664335665</v>
      </c>
      <c r="C1131">
        <v>2.06819114219115</v>
      </c>
      <c r="D1131">
        <v>1.8652738927739</v>
      </c>
      <c r="E1131">
        <v>0.7</v>
      </c>
    </row>
    <row r="1132" spans="1:5">
      <c r="A1132">
        <v>1130</v>
      </c>
      <c r="B1132">
        <v>1.67408391608392</v>
      </c>
      <c r="C1132">
        <v>2.08178321678322</v>
      </c>
      <c r="D1132">
        <v>1.87793356643357</v>
      </c>
      <c r="E1132">
        <v>0.7</v>
      </c>
    </row>
    <row r="1133" spans="1:5">
      <c r="A1133">
        <v>1131</v>
      </c>
      <c r="B1133">
        <v>1.69387412587413</v>
      </c>
      <c r="C1133">
        <v>2.10662703962704</v>
      </c>
      <c r="D1133">
        <v>1.90025058275059</v>
      </c>
      <c r="E1133">
        <v>0.7</v>
      </c>
    </row>
    <row r="1134" spans="1:5">
      <c r="A1134">
        <v>1132</v>
      </c>
      <c r="B1134">
        <v>1.72218181818182</v>
      </c>
      <c r="C1134">
        <v>2.13810023310024</v>
      </c>
      <c r="D1134">
        <v>1.93014102564103</v>
      </c>
      <c r="E1134">
        <v>0.7</v>
      </c>
    </row>
    <row r="1135" spans="1:5">
      <c r="A1135">
        <v>1133</v>
      </c>
      <c r="B1135">
        <v>1.74767832167833</v>
      </c>
      <c r="C1135">
        <v>2.16269930069931</v>
      </c>
      <c r="D1135">
        <v>1.95518881118882</v>
      </c>
      <c r="E1135">
        <v>0.7</v>
      </c>
    </row>
    <row r="1136" spans="1:5">
      <c r="A1136">
        <v>1134</v>
      </c>
      <c r="B1136">
        <v>1.75698834498835</v>
      </c>
      <c r="C1136">
        <v>2.17366200466201</v>
      </c>
      <c r="D1136">
        <v>1.96532517482518</v>
      </c>
      <c r="E1136">
        <v>0.7</v>
      </c>
    </row>
    <row r="1137" spans="1:5">
      <c r="A1137">
        <v>1135</v>
      </c>
      <c r="B1137">
        <v>1.78049417249418</v>
      </c>
      <c r="C1137">
        <v>2.19321911421912</v>
      </c>
      <c r="D1137">
        <v>1.98685664335665</v>
      </c>
      <c r="E1137">
        <v>0.7</v>
      </c>
    </row>
    <row r="1138" spans="1:5">
      <c r="A1138">
        <v>1136</v>
      </c>
      <c r="B1138">
        <v>1.81988344988346</v>
      </c>
      <c r="C1138">
        <v>2.24124475524476</v>
      </c>
      <c r="D1138">
        <v>2.03056410256411</v>
      </c>
      <c r="E1138">
        <v>0.7</v>
      </c>
    </row>
    <row r="1139" spans="1:5">
      <c r="A1139">
        <v>1137</v>
      </c>
      <c r="B1139">
        <v>1.88619580419581</v>
      </c>
      <c r="C1139">
        <v>2.34113286713287</v>
      </c>
      <c r="D1139">
        <v>2.11366433566434</v>
      </c>
      <c r="E1139">
        <v>0.7</v>
      </c>
    </row>
    <row r="1140" spans="1:5">
      <c r="A1140">
        <v>1138</v>
      </c>
      <c r="B1140">
        <v>1.94993240093241</v>
      </c>
      <c r="C1140">
        <v>2.44074825174826</v>
      </c>
      <c r="D1140">
        <v>2.19534032634033</v>
      </c>
      <c r="E1140">
        <v>0.7</v>
      </c>
    </row>
    <row r="1141" spans="1:5">
      <c r="A1141">
        <v>1139</v>
      </c>
      <c r="B1141">
        <v>1.9732400932401</v>
      </c>
      <c r="C1141">
        <v>2.48024708624709</v>
      </c>
      <c r="D1141">
        <v>2.2267435897436</v>
      </c>
      <c r="E1141">
        <v>0.7</v>
      </c>
    </row>
    <row r="1142" spans="1:5">
      <c r="A1142">
        <v>1140</v>
      </c>
      <c r="B1142">
        <v>1.97150116550117</v>
      </c>
      <c r="C1142">
        <v>2.46906060606061</v>
      </c>
      <c r="D1142">
        <v>2.22028088578089</v>
      </c>
      <c r="E1142">
        <v>0.7</v>
      </c>
    </row>
    <row r="1143" spans="1:5">
      <c r="A1143">
        <v>1141</v>
      </c>
      <c r="B1143">
        <v>1.94462703962705</v>
      </c>
      <c r="C1143">
        <v>2.41292773892774</v>
      </c>
      <c r="D1143">
        <v>2.17877738927739</v>
      </c>
      <c r="E1143">
        <v>0.7</v>
      </c>
    </row>
    <row r="1144" spans="1:5">
      <c r="A1144">
        <v>1142</v>
      </c>
      <c r="B1144">
        <v>1.91525407925408</v>
      </c>
      <c r="C1144">
        <v>2.35885547785548</v>
      </c>
      <c r="D1144">
        <v>2.13705477855478</v>
      </c>
      <c r="E1144">
        <v>0.7</v>
      </c>
    </row>
    <row r="1145" spans="1:5">
      <c r="A1145">
        <v>1143</v>
      </c>
      <c r="B1145">
        <v>1.88878554778555</v>
      </c>
      <c r="C1145">
        <v>2.31462703962705</v>
      </c>
      <c r="D1145">
        <v>2.1017062937063</v>
      </c>
      <c r="E1145">
        <v>0.7</v>
      </c>
    </row>
    <row r="1146" spans="1:5">
      <c r="A1146">
        <v>1144</v>
      </c>
      <c r="B1146">
        <v>1.86519114219115</v>
      </c>
      <c r="C1146">
        <v>2.2912027972028</v>
      </c>
      <c r="D1146">
        <v>2.07819696969697</v>
      </c>
      <c r="E1146">
        <v>0.7</v>
      </c>
    </row>
    <row r="1147" spans="1:5">
      <c r="A1147">
        <v>1145</v>
      </c>
      <c r="B1147">
        <v>1.85856410256411</v>
      </c>
      <c r="C1147">
        <v>2.2835034965035</v>
      </c>
      <c r="D1147">
        <v>2.0710337995338</v>
      </c>
      <c r="E1147">
        <v>0.7</v>
      </c>
    </row>
    <row r="1148" spans="1:5">
      <c r="A1148">
        <v>1146</v>
      </c>
      <c r="B1148">
        <v>1.8564731934732</v>
      </c>
      <c r="C1148">
        <v>2.28168531468532</v>
      </c>
      <c r="D1148">
        <v>2.06907925407926</v>
      </c>
      <c r="E1148">
        <v>0.7</v>
      </c>
    </row>
    <row r="1149" spans="1:5">
      <c r="A1149">
        <v>1147</v>
      </c>
      <c r="B1149">
        <v>1.85943356643357</v>
      </c>
      <c r="C1149">
        <v>2.28423776223777</v>
      </c>
      <c r="D1149">
        <v>2.07183566433567</v>
      </c>
      <c r="E1149">
        <v>0.7</v>
      </c>
    </row>
    <row r="1150" spans="1:5">
      <c r="A1150">
        <v>1148</v>
      </c>
      <c r="B1150">
        <v>1.85591375291376</v>
      </c>
      <c r="C1150">
        <v>2.27234498834499</v>
      </c>
      <c r="D1150">
        <v>2.06412937062938</v>
      </c>
      <c r="E1150">
        <v>0.7</v>
      </c>
    </row>
    <row r="1151" spans="1:5">
      <c r="A1151">
        <v>1149</v>
      </c>
      <c r="B1151">
        <v>1.84129137529138</v>
      </c>
      <c r="C1151">
        <v>2.25146153846154</v>
      </c>
      <c r="D1151">
        <v>2.04637645687646</v>
      </c>
      <c r="E1151">
        <v>0.7</v>
      </c>
    </row>
    <row r="1152" spans="1:5">
      <c r="A1152">
        <v>1150</v>
      </c>
      <c r="B1152">
        <v>1.82089743589744</v>
      </c>
      <c r="C1152">
        <v>2.22895571095572</v>
      </c>
      <c r="D1152">
        <v>2.02492657342658</v>
      </c>
      <c r="E1152">
        <v>0.7</v>
      </c>
    </row>
    <row r="1153" spans="1:5">
      <c r="A1153">
        <v>1151</v>
      </c>
      <c r="B1153">
        <v>1.81095571095572</v>
      </c>
      <c r="C1153">
        <v>2.21717715617716</v>
      </c>
      <c r="D1153">
        <v>2.01406643356644</v>
      </c>
      <c r="E1153">
        <v>0.7</v>
      </c>
    </row>
    <row r="1154" spans="1:5">
      <c r="A1154">
        <v>1152</v>
      </c>
      <c r="B1154">
        <v>1.78596270396271</v>
      </c>
      <c r="C1154">
        <v>2.19160372960373</v>
      </c>
      <c r="D1154">
        <v>1.98878321678322</v>
      </c>
      <c r="E1154">
        <v>0.7</v>
      </c>
    </row>
    <row r="1155" spans="1:5">
      <c r="A1155">
        <v>1153</v>
      </c>
      <c r="B1155">
        <v>1.76220512820513</v>
      </c>
      <c r="C1155">
        <v>2.16863170163171</v>
      </c>
      <c r="D1155">
        <v>1.96541841491842</v>
      </c>
      <c r="E1155">
        <v>0.7</v>
      </c>
    </row>
    <row r="1156" spans="1:5">
      <c r="A1156">
        <v>1154</v>
      </c>
      <c r="B1156">
        <v>1.74845221445222</v>
      </c>
      <c r="C1156">
        <v>2.15280885780886</v>
      </c>
      <c r="D1156">
        <v>1.95063053613054</v>
      </c>
      <c r="E1156">
        <v>0.7</v>
      </c>
    </row>
    <row r="1157" spans="1:5">
      <c r="A1157">
        <v>1155</v>
      </c>
      <c r="B1157">
        <v>1.74235431235432</v>
      </c>
      <c r="C1157">
        <v>2.14633566433567</v>
      </c>
      <c r="D1157">
        <v>1.94434498834499</v>
      </c>
      <c r="E1157">
        <v>0.7</v>
      </c>
    </row>
    <row r="1158" spans="1:5">
      <c r="A1158">
        <v>1156</v>
      </c>
      <c r="B1158">
        <v>1.75110955710956</v>
      </c>
      <c r="C1158">
        <v>2.15676923076924</v>
      </c>
      <c r="D1158">
        <v>1.9539393939394</v>
      </c>
      <c r="E1158">
        <v>0.7</v>
      </c>
    </row>
    <row r="1159" spans="1:5">
      <c r="A1159">
        <v>1157</v>
      </c>
      <c r="B1159">
        <v>1.75874125874126</v>
      </c>
      <c r="C1159">
        <v>2.16624242424243</v>
      </c>
      <c r="D1159">
        <v>1.96249184149185</v>
      </c>
      <c r="E1159">
        <v>0.7</v>
      </c>
    </row>
    <row r="1160" spans="1:5">
      <c r="A1160">
        <v>1158</v>
      </c>
      <c r="B1160">
        <v>1.78179720279721</v>
      </c>
      <c r="C1160">
        <v>2.19364568764569</v>
      </c>
      <c r="D1160">
        <v>1.98772144522145</v>
      </c>
      <c r="E1160">
        <v>0.7</v>
      </c>
    </row>
    <row r="1161" spans="1:5">
      <c r="A1161">
        <v>1159</v>
      </c>
      <c r="B1161">
        <v>1.8062703962704</v>
      </c>
      <c r="C1161">
        <v>2.21871328671329</v>
      </c>
      <c r="D1161">
        <v>2.01249184149185</v>
      </c>
      <c r="E1161">
        <v>0.7</v>
      </c>
    </row>
    <row r="1162" spans="1:5">
      <c r="A1162">
        <v>1160</v>
      </c>
      <c r="B1162">
        <v>1.81791142191143</v>
      </c>
      <c r="C1162">
        <v>2.23176456876457</v>
      </c>
      <c r="D1162">
        <v>2.024837995338</v>
      </c>
      <c r="E1162">
        <v>0.7</v>
      </c>
    </row>
    <row r="1163" spans="1:5">
      <c r="A1163">
        <v>1161</v>
      </c>
      <c r="B1163">
        <v>1.82479487179488</v>
      </c>
      <c r="C1163">
        <v>2.24200000000001</v>
      </c>
      <c r="D1163">
        <v>2.03339743589744</v>
      </c>
      <c r="E1163">
        <v>0.7</v>
      </c>
    </row>
    <row r="1164" spans="1:5">
      <c r="A1164">
        <v>1162</v>
      </c>
      <c r="B1164">
        <v>1.83282750582751</v>
      </c>
      <c r="C1164">
        <v>2.25768298368299</v>
      </c>
      <c r="D1164">
        <v>2.04525524475525</v>
      </c>
      <c r="E1164">
        <v>0.7</v>
      </c>
    </row>
    <row r="1165" spans="1:5">
      <c r="A1165">
        <v>1163</v>
      </c>
      <c r="B1165">
        <v>1.84065501165502</v>
      </c>
      <c r="C1165">
        <v>2.26741491841492</v>
      </c>
      <c r="D1165">
        <v>2.05403496503497</v>
      </c>
      <c r="E1165">
        <v>0.7</v>
      </c>
    </row>
    <row r="1166" spans="1:5">
      <c r="A1166">
        <v>1164</v>
      </c>
      <c r="B1166">
        <v>1.86303263403264</v>
      </c>
      <c r="C1166">
        <v>2.30437062937064</v>
      </c>
      <c r="D1166">
        <v>2.08370163170164</v>
      </c>
      <c r="E1166">
        <v>0.7</v>
      </c>
    </row>
    <row r="1167" spans="1:5">
      <c r="A1167">
        <v>1165</v>
      </c>
      <c r="B1167">
        <v>1.8947365967366</v>
      </c>
      <c r="C1167">
        <v>2.35899300699301</v>
      </c>
      <c r="D1167">
        <v>2.12686480186481</v>
      </c>
      <c r="E1167">
        <v>0.7</v>
      </c>
    </row>
    <row r="1168" spans="1:5">
      <c r="A1168">
        <v>1166</v>
      </c>
      <c r="B1168">
        <v>1.92617482517483</v>
      </c>
      <c r="C1168">
        <v>2.40656643356644</v>
      </c>
      <c r="D1168">
        <v>2.16637062937063</v>
      </c>
      <c r="E1168">
        <v>0.7</v>
      </c>
    </row>
    <row r="1169" spans="1:5">
      <c r="A1169">
        <v>1167</v>
      </c>
      <c r="B1169">
        <v>1.95069463869464</v>
      </c>
      <c r="C1169">
        <v>2.43944755244756</v>
      </c>
      <c r="D1169">
        <v>2.1950710955711</v>
      </c>
      <c r="E1169">
        <v>0.7</v>
      </c>
    </row>
    <row r="1170" spans="1:5">
      <c r="A1170">
        <v>1168</v>
      </c>
      <c r="B1170">
        <v>1.9571421911422</v>
      </c>
      <c r="C1170">
        <v>2.44619347319348</v>
      </c>
      <c r="D1170">
        <v>2.20166783216784</v>
      </c>
      <c r="E1170">
        <v>0.7</v>
      </c>
    </row>
    <row r="1171" spans="1:5">
      <c r="A1171">
        <v>1169</v>
      </c>
      <c r="B1171">
        <v>1.95996037296038</v>
      </c>
      <c r="C1171">
        <v>2.43751515151516</v>
      </c>
      <c r="D1171">
        <v>2.19873776223777</v>
      </c>
      <c r="E1171">
        <v>0.7</v>
      </c>
    </row>
    <row r="1172" spans="1:5">
      <c r="A1172">
        <v>1170</v>
      </c>
      <c r="B1172">
        <v>1.95962470862471</v>
      </c>
      <c r="C1172">
        <v>2.43588811188812</v>
      </c>
      <c r="D1172">
        <v>2.19775641025642</v>
      </c>
      <c r="E1172">
        <v>0.7</v>
      </c>
    </row>
    <row r="1173" spans="1:5">
      <c r="A1173">
        <v>1171</v>
      </c>
      <c r="B1173">
        <v>1.95387412587413</v>
      </c>
      <c r="C1173">
        <v>2.42385081585082</v>
      </c>
      <c r="D1173">
        <v>2.18886247086248</v>
      </c>
      <c r="E1173">
        <v>0.7</v>
      </c>
    </row>
    <row r="1174" spans="1:5">
      <c r="A1174">
        <v>1172</v>
      </c>
      <c r="B1174">
        <v>1.93972727272728</v>
      </c>
      <c r="C1174">
        <v>2.40019347319348</v>
      </c>
      <c r="D1174">
        <v>2.16996037296038</v>
      </c>
      <c r="E1174">
        <v>0.7</v>
      </c>
    </row>
    <row r="1175" spans="1:5">
      <c r="A1175">
        <v>1173</v>
      </c>
      <c r="B1175">
        <v>1.93049184149185</v>
      </c>
      <c r="C1175">
        <v>2.38250582750583</v>
      </c>
      <c r="D1175">
        <v>2.15649883449884</v>
      </c>
      <c r="E1175">
        <v>0.7</v>
      </c>
    </row>
    <row r="1176" spans="1:5">
      <c r="A1176">
        <v>1174</v>
      </c>
      <c r="B1176">
        <v>1.9266083916084</v>
      </c>
      <c r="C1176">
        <v>2.37083449883451</v>
      </c>
      <c r="D1176">
        <v>2.14872144522145</v>
      </c>
      <c r="E1176">
        <v>0.7</v>
      </c>
    </row>
    <row r="1177" spans="1:5">
      <c r="A1177">
        <v>1175</v>
      </c>
      <c r="B1177">
        <v>1.92392307692308</v>
      </c>
      <c r="C1177">
        <v>2.36705827505828</v>
      </c>
      <c r="D1177">
        <v>2.14549067599068</v>
      </c>
      <c r="E1177">
        <v>0.7</v>
      </c>
    </row>
    <row r="1178" spans="1:5">
      <c r="A1178">
        <v>1176</v>
      </c>
      <c r="B1178">
        <v>1.92025407925408</v>
      </c>
      <c r="C1178">
        <v>2.36715850815851</v>
      </c>
      <c r="D1178">
        <v>2.1437062937063</v>
      </c>
      <c r="E1178">
        <v>0.7</v>
      </c>
    </row>
    <row r="1179" spans="1:5">
      <c r="A1179">
        <v>1177</v>
      </c>
      <c r="B1179">
        <v>1.90396037296038</v>
      </c>
      <c r="C1179">
        <v>2.34294172494173</v>
      </c>
      <c r="D1179">
        <v>2.12345104895105</v>
      </c>
      <c r="E1179">
        <v>0.7</v>
      </c>
    </row>
    <row r="1180" spans="1:5">
      <c r="A1180">
        <v>1178</v>
      </c>
      <c r="B1180">
        <v>1.88976223776224</v>
      </c>
      <c r="C1180">
        <v>2.32156177156178</v>
      </c>
      <c r="D1180">
        <v>2.10566200466201</v>
      </c>
      <c r="E1180">
        <v>0.7</v>
      </c>
    </row>
    <row r="1181" spans="1:5">
      <c r="A1181">
        <v>1179</v>
      </c>
      <c r="B1181">
        <v>1.88283216783217</v>
      </c>
      <c r="C1181">
        <v>2.30888344988346</v>
      </c>
      <c r="D1181">
        <v>2.09585780885781</v>
      </c>
      <c r="E1181">
        <v>0.7</v>
      </c>
    </row>
    <row r="1182" spans="1:5">
      <c r="A1182">
        <v>1180</v>
      </c>
      <c r="B1182">
        <v>1.88197668997669</v>
      </c>
      <c r="C1182">
        <v>2.31063170163171</v>
      </c>
      <c r="D1182">
        <v>2.0963041958042</v>
      </c>
      <c r="E1182">
        <v>0.7</v>
      </c>
    </row>
    <row r="1183" spans="1:5">
      <c r="A1183">
        <v>1181</v>
      </c>
      <c r="B1183">
        <v>1.87996037296038</v>
      </c>
      <c r="C1183">
        <v>2.30928904428905</v>
      </c>
      <c r="D1183">
        <v>2.09462470862471</v>
      </c>
      <c r="E1183">
        <v>0.7</v>
      </c>
    </row>
    <row r="1184" spans="1:5">
      <c r="A1184">
        <v>1182</v>
      </c>
      <c r="B1184">
        <v>1.87043123543124</v>
      </c>
      <c r="C1184">
        <v>2.29418648018649</v>
      </c>
      <c r="D1184">
        <v>2.08230885780886</v>
      </c>
      <c r="E1184">
        <v>0.7</v>
      </c>
    </row>
    <row r="1185" spans="1:5">
      <c r="A1185">
        <v>1183</v>
      </c>
      <c r="B1185">
        <v>1.85834498834499</v>
      </c>
      <c r="C1185">
        <v>2.2730675990676</v>
      </c>
      <c r="D1185">
        <v>2.0657062937063</v>
      </c>
      <c r="E1185">
        <v>0.7</v>
      </c>
    </row>
    <row r="1186" spans="1:5">
      <c r="A1186">
        <v>1184</v>
      </c>
      <c r="B1186">
        <v>1.85304662004662</v>
      </c>
      <c r="C1186">
        <v>2.26588111888113</v>
      </c>
      <c r="D1186">
        <v>2.05946386946388</v>
      </c>
      <c r="E1186">
        <v>0.7</v>
      </c>
    </row>
    <row r="1187" spans="1:5">
      <c r="A1187">
        <v>1185</v>
      </c>
      <c r="B1187">
        <v>1.85321212121213</v>
      </c>
      <c r="C1187">
        <v>2.26844522144523</v>
      </c>
      <c r="D1187">
        <v>2.06082867132868</v>
      </c>
      <c r="E1187">
        <v>0.7</v>
      </c>
    </row>
    <row r="1188" spans="1:5">
      <c r="A1188">
        <v>1186</v>
      </c>
      <c r="B1188">
        <v>1.8559020979021</v>
      </c>
      <c r="C1188">
        <v>2.27409090909092</v>
      </c>
      <c r="D1188">
        <v>2.06499650349651</v>
      </c>
      <c r="E1188">
        <v>0.7</v>
      </c>
    </row>
    <row r="1189" spans="1:5">
      <c r="A1189">
        <v>1187</v>
      </c>
      <c r="B1189">
        <v>1.85639627039628</v>
      </c>
      <c r="C1189">
        <v>2.27848717948718</v>
      </c>
      <c r="D1189">
        <v>2.06744172494173</v>
      </c>
      <c r="E1189">
        <v>0.7</v>
      </c>
    </row>
    <row r="1190" spans="1:5">
      <c r="A1190">
        <v>1188</v>
      </c>
      <c r="B1190">
        <v>1.86198368298369</v>
      </c>
      <c r="C1190">
        <v>2.2882400932401</v>
      </c>
      <c r="D1190">
        <v>2.07511188811189</v>
      </c>
      <c r="E1190">
        <v>0.7</v>
      </c>
    </row>
    <row r="1191" spans="1:5">
      <c r="A1191">
        <v>1189</v>
      </c>
      <c r="B1191">
        <v>1.88840792540793</v>
      </c>
      <c r="C1191">
        <v>2.33048251748252</v>
      </c>
      <c r="D1191">
        <v>2.10944522144523</v>
      </c>
      <c r="E1191">
        <v>0.7</v>
      </c>
    </row>
    <row r="1192" spans="1:5">
      <c r="A1192">
        <v>1190</v>
      </c>
      <c r="B1192">
        <v>1.93053146853147</v>
      </c>
      <c r="C1192">
        <v>2.39300466200467</v>
      </c>
      <c r="D1192">
        <v>2.16176806526807</v>
      </c>
      <c r="E1192">
        <v>0.7</v>
      </c>
    </row>
    <row r="1193" spans="1:5">
      <c r="A1193">
        <v>1191</v>
      </c>
      <c r="B1193">
        <v>1.9487738927739</v>
      </c>
      <c r="C1193">
        <v>2.41834965034966</v>
      </c>
      <c r="D1193">
        <v>2.18356177156178</v>
      </c>
      <c r="E1193">
        <v>0.7</v>
      </c>
    </row>
    <row r="1194" spans="1:5">
      <c r="A1194">
        <v>1192</v>
      </c>
      <c r="B1194">
        <v>1.96553846153847</v>
      </c>
      <c r="C1194">
        <v>2.43944055944057</v>
      </c>
      <c r="D1194">
        <v>2.20248951048952</v>
      </c>
      <c r="E1194">
        <v>0.7</v>
      </c>
    </row>
    <row r="1195" spans="1:5">
      <c r="A1195">
        <v>1193</v>
      </c>
      <c r="B1195">
        <v>1.95564801864802</v>
      </c>
      <c r="C1195">
        <v>2.42086946386947</v>
      </c>
      <c r="D1195">
        <v>2.18825874125875</v>
      </c>
      <c r="E1195">
        <v>0.7</v>
      </c>
    </row>
    <row r="1196" spans="1:5">
      <c r="A1196">
        <v>1194</v>
      </c>
      <c r="B1196">
        <v>1.93092307692308</v>
      </c>
      <c r="C1196">
        <v>2.38155477855478</v>
      </c>
      <c r="D1196">
        <v>2.15623892773893</v>
      </c>
      <c r="E1196">
        <v>0.7</v>
      </c>
    </row>
    <row r="1197" spans="1:5">
      <c r="A1197">
        <v>1195</v>
      </c>
      <c r="B1197">
        <v>1.91356876456877</v>
      </c>
      <c r="C1197">
        <v>2.36108624708625</v>
      </c>
      <c r="D1197">
        <v>2.13732750582751</v>
      </c>
      <c r="E1197">
        <v>0.7</v>
      </c>
    </row>
    <row r="1198" spans="1:5">
      <c r="A1198">
        <v>1196</v>
      </c>
      <c r="B1198">
        <v>1.90781818181819</v>
      </c>
      <c r="C1198">
        <v>2.34900000000001</v>
      </c>
      <c r="D1198">
        <v>2.1284090909091</v>
      </c>
      <c r="E1198">
        <v>0.7</v>
      </c>
    </row>
    <row r="1199" spans="1:5">
      <c r="A1199">
        <v>1197</v>
      </c>
      <c r="B1199">
        <v>1.90684848484849</v>
      </c>
      <c r="C1199">
        <v>2.34780885780886</v>
      </c>
      <c r="D1199">
        <v>2.12732867132868</v>
      </c>
      <c r="E1199">
        <v>0.7</v>
      </c>
    </row>
    <row r="1200" spans="1:5">
      <c r="A1200">
        <v>1198</v>
      </c>
      <c r="B1200">
        <v>1.91027972027973</v>
      </c>
      <c r="C1200">
        <v>2.35159673659674</v>
      </c>
      <c r="D1200">
        <v>2.13093822843823</v>
      </c>
      <c r="E1200">
        <v>0.7</v>
      </c>
    </row>
    <row r="1201" spans="1:5">
      <c r="A1201">
        <v>1199</v>
      </c>
      <c r="B1201">
        <v>1.90496503496504</v>
      </c>
      <c r="C1201">
        <v>2.33955011655012</v>
      </c>
      <c r="D1201">
        <v>2.12225757575758</v>
      </c>
      <c r="E1201">
        <v>0.7</v>
      </c>
    </row>
    <row r="1202" spans="1:5">
      <c r="A1202">
        <v>1200</v>
      </c>
      <c r="B1202">
        <v>1.88913053613054</v>
      </c>
      <c r="C1202">
        <v>2.31612354312355</v>
      </c>
      <c r="D1202">
        <v>2.10262703962704</v>
      </c>
      <c r="E1202">
        <v>0.7</v>
      </c>
    </row>
    <row r="1203" spans="1:5">
      <c r="A1203">
        <v>1201</v>
      </c>
      <c r="B1203">
        <v>1.86668065268066</v>
      </c>
      <c r="C1203">
        <v>2.28048717948718</v>
      </c>
      <c r="D1203">
        <v>2.07358391608392</v>
      </c>
      <c r="E1203">
        <v>0.692500375</v>
      </c>
    </row>
    <row r="1204" spans="1:5">
      <c r="A1204">
        <v>1202</v>
      </c>
      <c r="B1204">
        <v>1.85635431235432</v>
      </c>
      <c r="C1204">
        <v>2.26863403263404</v>
      </c>
      <c r="D1204">
        <v>2.06249417249418</v>
      </c>
      <c r="E1204">
        <v>0.68500075</v>
      </c>
    </row>
    <row r="1205" spans="1:5">
      <c r="A1205">
        <v>1203</v>
      </c>
      <c r="B1205">
        <v>1.83765501165502</v>
      </c>
      <c r="C1205">
        <v>2.24989976689977</v>
      </c>
      <c r="D1205">
        <v>2.0437773892774</v>
      </c>
      <c r="E1205">
        <v>0.677501125</v>
      </c>
    </row>
    <row r="1206" spans="1:5">
      <c r="A1206">
        <v>1204</v>
      </c>
      <c r="B1206">
        <v>1.82885547785548</v>
      </c>
      <c r="C1206">
        <v>2.24080885780886</v>
      </c>
      <c r="D1206">
        <v>2.03483216783217</v>
      </c>
      <c r="E1206">
        <v>0.6700015</v>
      </c>
    </row>
    <row r="1207" spans="1:5">
      <c r="A1207">
        <v>1205</v>
      </c>
      <c r="B1207">
        <v>1.82683216783217</v>
      </c>
      <c r="C1207">
        <v>2.24314452214453</v>
      </c>
      <c r="D1207">
        <v>2.03498834498835</v>
      </c>
      <c r="E1207">
        <v>0.662501875</v>
      </c>
    </row>
    <row r="1208" spans="1:5">
      <c r="A1208">
        <v>1206</v>
      </c>
      <c r="B1208">
        <v>1.83216083916084</v>
      </c>
      <c r="C1208">
        <v>2.24664335664336</v>
      </c>
      <c r="D1208">
        <v>2.0394020979021</v>
      </c>
      <c r="E1208">
        <v>0.65500225</v>
      </c>
    </row>
    <row r="1209" spans="1:5">
      <c r="A1209">
        <v>1207</v>
      </c>
      <c r="B1209">
        <v>1.8356013986014</v>
      </c>
      <c r="C1209">
        <v>2.24722377622378</v>
      </c>
      <c r="D1209">
        <v>2.04141258741259</v>
      </c>
      <c r="E1209">
        <v>0.647502625</v>
      </c>
    </row>
    <row r="1210" spans="1:5">
      <c r="A1210">
        <v>1208</v>
      </c>
      <c r="B1210">
        <v>1.83603962703963</v>
      </c>
      <c r="C1210">
        <v>2.24612121212122</v>
      </c>
      <c r="D1210">
        <v>2.04108041958042</v>
      </c>
      <c r="E1210">
        <v>0.640003</v>
      </c>
    </row>
    <row r="1211" spans="1:5">
      <c r="A1211">
        <v>1209</v>
      </c>
      <c r="B1211">
        <v>1.83326573426574</v>
      </c>
      <c r="C1211">
        <v>2.24403962703963</v>
      </c>
      <c r="D1211">
        <v>2.03865268065269</v>
      </c>
      <c r="E1211">
        <v>0.632503375</v>
      </c>
    </row>
    <row r="1212" spans="1:5">
      <c r="A1212">
        <v>1210</v>
      </c>
      <c r="B1212">
        <v>1.83081818181819</v>
      </c>
      <c r="C1212">
        <v>2.2437062937063</v>
      </c>
      <c r="D1212">
        <v>2.03726223776224</v>
      </c>
      <c r="E1212">
        <v>0.62500375</v>
      </c>
    </row>
    <row r="1213" spans="1:5">
      <c r="A1213">
        <v>1211</v>
      </c>
      <c r="B1213">
        <v>1.83930303030304</v>
      </c>
      <c r="C1213">
        <v>2.25809090909092</v>
      </c>
      <c r="D1213">
        <v>2.04869696969697</v>
      </c>
      <c r="E1213">
        <v>0.617504125</v>
      </c>
    </row>
    <row r="1214" spans="1:5">
      <c r="A1214">
        <v>1212</v>
      </c>
      <c r="B1214">
        <v>1.87575990675991</v>
      </c>
      <c r="C1214">
        <v>2.31580186480187</v>
      </c>
      <c r="D1214">
        <v>2.09578088578089</v>
      </c>
      <c r="E1214">
        <v>0.6100045</v>
      </c>
    </row>
    <row r="1215" spans="1:5">
      <c r="A1215">
        <v>1213</v>
      </c>
      <c r="B1215">
        <v>1.89982051282052</v>
      </c>
      <c r="C1215">
        <v>2.35157342657343</v>
      </c>
      <c r="D1215">
        <v>2.12569696969698</v>
      </c>
      <c r="E1215">
        <v>0.602504875</v>
      </c>
    </row>
    <row r="1216" spans="1:5">
      <c r="A1216">
        <v>1214</v>
      </c>
      <c r="B1216">
        <v>1.94401631701632</v>
      </c>
      <c r="C1216">
        <v>2.41783916083917</v>
      </c>
      <c r="D1216">
        <v>2.18092773892774</v>
      </c>
      <c r="E1216">
        <v>0.59500525</v>
      </c>
    </row>
    <row r="1217" spans="1:5">
      <c r="A1217">
        <v>1215</v>
      </c>
      <c r="B1217">
        <v>1.97003496503497</v>
      </c>
      <c r="C1217">
        <v>2.45345221445222</v>
      </c>
      <c r="D1217">
        <v>2.2117435897436</v>
      </c>
      <c r="E1217">
        <v>0.587505625</v>
      </c>
    </row>
    <row r="1218" spans="1:5">
      <c r="A1218">
        <v>1216</v>
      </c>
      <c r="B1218">
        <v>1.96865967365968</v>
      </c>
      <c r="C1218">
        <v>2.45548717948719</v>
      </c>
      <c r="D1218">
        <v>2.21207342657343</v>
      </c>
      <c r="E1218">
        <v>0.580006</v>
      </c>
    </row>
    <row r="1219" spans="1:5">
      <c r="A1219">
        <v>1217</v>
      </c>
      <c r="B1219">
        <v>1.97220046620047</v>
      </c>
      <c r="C1219">
        <v>2.46239627039628</v>
      </c>
      <c r="D1219">
        <v>2.21729836829837</v>
      </c>
      <c r="E1219">
        <v>0.572506375</v>
      </c>
    </row>
    <row r="1220" spans="1:5">
      <c r="A1220">
        <v>1218</v>
      </c>
      <c r="B1220">
        <v>1.97782983682984</v>
      </c>
      <c r="C1220">
        <v>2.47039860139861</v>
      </c>
      <c r="D1220">
        <v>2.22411421911423</v>
      </c>
      <c r="E1220">
        <v>0.56500675</v>
      </c>
    </row>
    <row r="1221" spans="1:5">
      <c r="A1221">
        <v>1219</v>
      </c>
      <c r="B1221">
        <v>1.98020046620047</v>
      </c>
      <c r="C1221">
        <v>2.4714428904429</v>
      </c>
      <c r="D1221">
        <v>2.22582167832168</v>
      </c>
      <c r="E1221">
        <v>0.557507125</v>
      </c>
    </row>
    <row r="1222" spans="1:5">
      <c r="A1222">
        <v>1220</v>
      </c>
      <c r="B1222">
        <v>1.98113752913753</v>
      </c>
      <c r="C1222">
        <v>2.46931934731935</v>
      </c>
      <c r="D1222">
        <v>2.22522843822844</v>
      </c>
      <c r="E1222">
        <v>0.5500075</v>
      </c>
    </row>
    <row r="1223" spans="1:5">
      <c r="A1223">
        <v>1221</v>
      </c>
      <c r="B1223">
        <v>1.98759440559441</v>
      </c>
      <c r="C1223">
        <v>2.48388344988346</v>
      </c>
      <c r="D1223">
        <v>2.23573892773893</v>
      </c>
      <c r="E1223">
        <v>0.542507875</v>
      </c>
    </row>
    <row r="1224" spans="1:5">
      <c r="A1224">
        <v>1222</v>
      </c>
      <c r="B1224">
        <v>1.99644055944056</v>
      </c>
      <c r="C1224">
        <v>2.49606060606061</v>
      </c>
      <c r="D1224">
        <v>2.24625058275059</v>
      </c>
      <c r="E1224">
        <v>0.53500825</v>
      </c>
    </row>
    <row r="1225" spans="1:5">
      <c r="A1225">
        <v>1223</v>
      </c>
      <c r="B1225">
        <v>2.00289510489511</v>
      </c>
      <c r="C1225">
        <v>2.51170862470863</v>
      </c>
      <c r="D1225">
        <v>2.25730186480187</v>
      </c>
      <c r="E1225">
        <v>0.527508625</v>
      </c>
    </row>
    <row r="1226" spans="1:5">
      <c r="A1226">
        <v>1224</v>
      </c>
      <c r="B1226">
        <v>2.00174592074593</v>
      </c>
      <c r="C1226">
        <v>2.51088111888112</v>
      </c>
      <c r="D1226">
        <v>2.25631351981353</v>
      </c>
      <c r="E1226">
        <v>0.520009</v>
      </c>
    </row>
    <row r="1227" spans="1:5">
      <c r="A1227">
        <v>1225</v>
      </c>
      <c r="B1227">
        <v>1.99386946386947</v>
      </c>
      <c r="C1227">
        <v>2.4912097902098</v>
      </c>
      <c r="D1227">
        <v>2.24253962703963</v>
      </c>
      <c r="E1227">
        <v>0.512509375</v>
      </c>
    </row>
    <row r="1228" spans="1:5">
      <c r="A1228">
        <v>1226</v>
      </c>
      <c r="B1228">
        <v>1.98694638694639</v>
      </c>
      <c r="C1228">
        <v>2.48021911421912</v>
      </c>
      <c r="D1228">
        <v>2.23358275058276</v>
      </c>
      <c r="E1228">
        <v>0.50500975</v>
      </c>
    </row>
    <row r="1229" spans="1:5">
      <c r="A1229">
        <v>1227</v>
      </c>
      <c r="B1229">
        <v>1.99002097902098</v>
      </c>
      <c r="C1229">
        <v>2.48715617715618</v>
      </c>
      <c r="D1229">
        <v>2.23858857808858</v>
      </c>
      <c r="E1229">
        <v>0.497510124</v>
      </c>
    </row>
    <row r="1230" spans="1:5">
      <c r="A1230">
        <v>1228</v>
      </c>
      <c r="B1230">
        <v>1.99951048951049</v>
      </c>
      <c r="C1230">
        <v>2.50224475524476</v>
      </c>
      <c r="D1230">
        <v>2.25087762237763</v>
      </c>
      <c r="E1230">
        <v>0.490010499</v>
      </c>
    </row>
    <row r="1231" spans="1:5">
      <c r="A1231">
        <v>1229</v>
      </c>
      <c r="B1231">
        <v>2.00443123543124</v>
      </c>
      <c r="C1231">
        <v>2.51087412587413</v>
      </c>
      <c r="D1231">
        <v>2.25765268065269</v>
      </c>
      <c r="E1231">
        <v>0.482510874</v>
      </c>
    </row>
    <row r="1232" spans="1:5">
      <c r="A1232">
        <v>1230</v>
      </c>
      <c r="B1232">
        <v>2.0021421911422</v>
      </c>
      <c r="C1232">
        <v>2.50615617715618</v>
      </c>
      <c r="D1232">
        <v>2.25414918414919</v>
      </c>
      <c r="E1232">
        <v>0.475011249</v>
      </c>
    </row>
    <row r="1233" spans="1:5">
      <c r="A1233">
        <v>1231</v>
      </c>
      <c r="B1233">
        <v>2.0048717948718</v>
      </c>
      <c r="C1233">
        <v>2.51077156177157</v>
      </c>
      <c r="D1233">
        <v>2.25782167832168</v>
      </c>
      <c r="E1233">
        <v>0.467511624</v>
      </c>
    </row>
    <row r="1234" spans="1:5">
      <c r="A1234">
        <v>1232</v>
      </c>
      <c r="B1234">
        <v>2.03078088578089</v>
      </c>
      <c r="C1234">
        <v>2.55028671328672</v>
      </c>
      <c r="D1234">
        <v>2.2905337995338</v>
      </c>
      <c r="E1234">
        <v>0.460011999</v>
      </c>
    </row>
    <row r="1235" spans="1:5">
      <c r="A1235">
        <v>1233</v>
      </c>
      <c r="B1235">
        <v>2.06728671328672</v>
      </c>
      <c r="C1235">
        <v>2.59729836829837</v>
      </c>
      <c r="D1235">
        <v>2.33229254079255</v>
      </c>
      <c r="E1235">
        <v>0.452512374</v>
      </c>
    </row>
    <row r="1236" spans="1:5">
      <c r="A1236">
        <v>1234</v>
      </c>
      <c r="B1236">
        <v>2.0881351981352</v>
      </c>
      <c r="C1236">
        <v>2.62261538461539</v>
      </c>
      <c r="D1236">
        <v>2.3553752913753</v>
      </c>
      <c r="E1236">
        <v>0.445012749</v>
      </c>
    </row>
    <row r="1237" spans="1:5">
      <c r="A1237">
        <v>1235</v>
      </c>
      <c r="B1237">
        <v>2.08847086247087</v>
      </c>
      <c r="C1237">
        <v>2.62099766899768</v>
      </c>
      <c r="D1237">
        <v>2.35473426573427</v>
      </c>
      <c r="E1237">
        <v>0.437513124</v>
      </c>
    </row>
    <row r="1238" spans="1:5">
      <c r="A1238">
        <v>1236</v>
      </c>
      <c r="B1238">
        <v>2.072</v>
      </c>
      <c r="C1238">
        <v>2.60068531468532</v>
      </c>
      <c r="D1238">
        <v>2.33634265734266</v>
      </c>
      <c r="E1238">
        <v>0.430013499</v>
      </c>
    </row>
    <row r="1239" spans="1:5">
      <c r="A1239">
        <v>1237</v>
      </c>
      <c r="B1239">
        <v>2.05837296037296</v>
      </c>
      <c r="C1239">
        <v>2.58268997668998</v>
      </c>
      <c r="D1239">
        <v>2.32053146853147</v>
      </c>
      <c r="E1239">
        <v>0.422513874</v>
      </c>
    </row>
    <row r="1240" spans="1:5">
      <c r="A1240">
        <v>1238</v>
      </c>
      <c r="B1240">
        <v>2.05001631701632</v>
      </c>
      <c r="C1240">
        <v>2.57127505827507</v>
      </c>
      <c r="D1240">
        <v>2.31064568764569</v>
      </c>
      <c r="E1240">
        <v>0.415014249</v>
      </c>
    </row>
    <row r="1241" spans="1:5">
      <c r="A1241">
        <v>1239</v>
      </c>
      <c r="B1241">
        <v>2.05758974358975</v>
      </c>
      <c r="C1241">
        <v>2.5815104895105</v>
      </c>
      <c r="D1241">
        <v>2.31955011655012</v>
      </c>
      <c r="E1241">
        <v>0.407514624</v>
      </c>
    </row>
    <row r="1242" spans="1:5">
      <c r="A1242">
        <v>1240</v>
      </c>
      <c r="B1242">
        <v>2.09389743589744</v>
      </c>
      <c r="C1242">
        <v>2.63224475524476</v>
      </c>
      <c r="D1242">
        <v>2.3630710955711</v>
      </c>
      <c r="E1242">
        <v>0.400014999</v>
      </c>
    </row>
    <row r="1243" spans="1:5">
      <c r="A1243">
        <v>1241</v>
      </c>
      <c r="B1243">
        <v>2.12279487179488</v>
      </c>
      <c r="C1243">
        <v>2.66999766899768</v>
      </c>
      <c r="D1243">
        <v>2.39639627039628</v>
      </c>
      <c r="E1243">
        <v>0.4</v>
      </c>
    </row>
    <row r="1244" spans="1:5">
      <c r="A1244">
        <v>1242</v>
      </c>
      <c r="B1244">
        <v>2.18505361305362</v>
      </c>
      <c r="C1244">
        <v>2.75342657342658</v>
      </c>
      <c r="D1244">
        <v>2.4692400932401</v>
      </c>
      <c r="E1244">
        <v>0.4</v>
      </c>
    </row>
    <row r="1245" spans="1:5">
      <c r="A1245">
        <v>1243</v>
      </c>
      <c r="B1245">
        <v>2.22582983682984</v>
      </c>
      <c r="C1245">
        <v>2.80376923076924</v>
      </c>
      <c r="D1245">
        <v>2.51479953379954</v>
      </c>
      <c r="E1245">
        <v>0.4</v>
      </c>
    </row>
    <row r="1246" spans="1:5">
      <c r="A1246">
        <v>1244</v>
      </c>
      <c r="B1246">
        <v>2.22934731934733</v>
      </c>
      <c r="C1246">
        <v>2.80904195804196</v>
      </c>
      <c r="D1246">
        <v>2.51919463869464</v>
      </c>
      <c r="E1246">
        <v>0.4</v>
      </c>
    </row>
    <row r="1247" spans="1:5">
      <c r="A1247">
        <v>1245</v>
      </c>
      <c r="B1247">
        <v>2.2201351981352</v>
      </c>
      <c r="C1247">
        <v>2.79982517482518</v>
      </c>
      <c r="D1247">
        <v>2.50998018648019</v>
      </c>
      <c r="E1247">
        <v>0.4</v>
      </c>
    </row>
    <row r="1248" spans="1:5">
      <c r="A1248">
        <v>1246</v>
      </c>
      <c r="B1248">
        <v>2.22058041958043</v>
      </c>
      <c r="C1248">
        <v>2.81518881118882</v>
      </c>
      <c r="D1248">
        <v>2.51788461538462</v>
      </c>
      <c r="E1248">
        <v>0.4</v>
      </c>
    </row>
    <row r="1249" spans="1:5">
      <c r="A1249">
        <v>1247</v>
      </c>
      <c r="B1249">
        <v>2.23401165501166</v>
      </c>
      <c r="C1249">
        <v>2.84090442890444</v>
      </c>
      <c r="D1249">
        <v>2.53745804195805</v>
      </c>
      <c r="E1249">
        <v>0.4</v>
      </c>
    </row>
    <row r="1250" spans="1:5">
      <c r="A1250">
        <v>1248</v>
      </c>
      <c r="B1250">
        <v>2.27478088578089</v>
      </c>
      <c r="C1250">
        <v>2.90402797202798</v>
      </c>
      <c r="D1250">
        <v>2.58940442890444</v>
      </c>
      <c r="E1250">
        <v>0.6</v>
      </c>
    </row>
    <row r="1251" spans="1:5">
      <c r="A1251">
        <v>1249</v>
      </c>
      <c r="B1251">
        <v>2.30876923076924</v>
      </c>
      <c r="C1251">
        <v>2.94572494172495</v>
      </c>
      <c r="D1251">
        <v>2.62724708624709</v>
      </c>
      <c r="E1251">
        <v>0.593749844</v>
      </c>
    </row>
    <row r="1252" spans="1:5">
      <c r="A1252">
        <v>1250</v>
      </c>
      <c r="B1252">
        <v>2.31227972027973</v>
      </c>
      <c r="C1252">
        <v>2.94020046620047</v>
      </c>
      <c r="D1252">
        <v>2.6262400932401</v>
      </c>
      <c r="E1252">
        <v>0.587499687</v>
      </c>
    </row>
    <row r="1253" spans="1:5">
      <c r="A1253">
        <v>1251</v>
      </c>
      <c r="B1253">
        <v>2.29144988344989</v>
      </c>
      <c r="C1253">
        <v>2.90714918414919</v>
      </c>
      <c r="D1253">
        <v>2.59929953379954</v>
      </c>
      <c r="E1253">
        <v>0.581249531</v>
      </c>
    </row>
    <row r="1254" spans="1:5">
      <c r="A1254">
        <v>1252</v>
      </c>
      <c r="B1254">
        <v>2.27935897435898</v>
      </c>
      <c r="C1254">
        <v>2.89238228438229</v>
      </c>
      <c r="D1254">
        <v>2.58587062937064</v>
      </c>
      <c r="E1254">
        <v>0.574999375</v>
      </c>
    </row>
    <row r="1255" spans="1:5">
      <c r="A1255">
        <v>1253</v>
      </c>
      <c r="B1255">
        <v>2.26815384615385</v>
      </c>
      <c r="C1255">
        <v>2.87890442890444</v>
      </c>
      <c r="D1255">
        <v>2.57352913752914</v>
      </c>
      <c r="E1255">
        <v>0.568749219</v>
      </c>
    </row>
    <row r="1256" spans="1:5">
      <c r="A1256">
        <v>1254</v>
      </c>
      <c r="B1256">
        <v>2.26965268065269</v>
      </c>
      <c r="C1256">
        <v>2.88456643356644</v>
      </c>
      <c r="D1256">
        <v>2.57710955710956</v>
      </c>
      <c r="E1256">
        <v>0.562499062</v>
      </c>
    </row>
    <row r="1257" spans="1:5">
      <c r="A1257">
        <v>1255</v>
      </c>
      <c r="B1257">
        <v>2.27841958041959</v>
      </c>
      <c r="C1257">
        <v>2.90466899766901</v>
      </c>
      <c r="D1257">
        <v>2.5915442890443</v>
      </c>
      <c r="E1257">
        <v>0.556248906</v>
      </c>
    </row>
    <row r="1258" spans="1:5">
      <c r="A1258">
        <v>1256</v>
      </c>
      <c r="B1258">
        <v>2.29397435897436</v>
      </c>
      <c r="C1258">
        <v>2.92631701631702</v>
      </c>
      <c r="D1258">
        <v>2.6101456876457</v>
      </c>
      <c r="E1258">
        <v>0.549997917</v>
      </c>
    </row>
    <row r="1259" spans="1:5">
      <c r="A1259">
        <v>1257</v>
      </c>
      <c r="B1259">
        <v>2.29694638694639</v>
      </c>
      <c r="C1259">
        <v>2.92884615384616</v>
      </c>
      <c r="D1259">
        <v>2.61289627039628</v>
      </c>
      <c r="E1259">
        <v>0.53958125</v>
      </c>
    </row>
    <row r="1260" spans="1:5">
      <c r="A1260">
        <v>1258</v>
      </c>
      <c r="B1260">
        <v>2.29105128205129</v>
      </c>
      <c r="C1260">
        <v>2.91878088578089</v>
      </c>
      <c r="D1260">
        <v>2.60491608391609</v>
      </c>
      <c r="E1260">
        <v>0.529164583</v>
      </c>
    </row>
    <row r="1261" spans="1:5">
      <c r="A1261">
        <v>1259</v>
      </c>
      <c r="B1261">
        <v>2.27153146853147</v>
      </c>
      <c r="C1261">
        <v>2.886344988345</v>
      </c>
      <c r="D1261">
        <v>2.57893822843823</v>
      </c>
      <c r="E1261">
        <v>0.518747917</v>
      </c>
    </row>
    <row r="1262" spans="1:5">
      <c r="A1262">
        <v>1260</v>
      </c>
      <c r="B1262">
        <v>2.24157575757576</v>
      </c>
      <c r="C1262">
        <v>2.84652214452215</v>
      </c>
      <c r="D1262">
        <v>2.54404895104896</v>
      </c>
      <c r="E1262">
        <v>0.50833125</v>
      </c>
    </row>
    <row r="1263" spans="1:5">
      <c r="A1263">
        <v>1261</v>
      </c>
      <c r="B1263">
        <v>2.21414685314686</v>
      </c>
      <c r="C1263">
        <v>2.81286713286714</v>
      </c>
      <c r="D1263">
        <v>2.513506993007</v>
      </c>
      <c r="E1263">
        <v>0.497914583</v>
      </c>
    </row>
    <row r="1264" spans="1:5">
      <c r="A1264">
        <v>1262</v>
      </c>
      <c r="B1264">
        <v>2.19649184149185</v>
      </c>
      <c r="C1264">
        <v>2.7920745920746</v>
      </c>
      <c r="D1264">
        <v>2.49428321678322</v>
      </c>
      <c r="E1264">
        <v>0.487497917</v>
      </c>
    </row>
    <row r="1265" spans="1:5">
      <c r="A1265">
        <v>1263</v>
      </c>
      <c r="B1265">
        <v>2.19384848484849</v>
      </c>
      <c r="C1265">
        <v>2.79015617715618</v>
      </c>
      <c r="D1265">
        <v>2.49200233100234</v>
      </c>
      <c r="E1265">
        <v>0.47708125</v>
      </c>
    </row>
    <row r="1266" spans="1:5">
      <c r="A1266">
        <v>1264</v>
      </c>
      <c r="B1266">
        <v>2.19984848484849</v>
      </c>
      <c r="C1266">
        <v>2.8012400932401</v>
      </c>
      <c r="D1266">
        <v>2.5005442890443</v>
      </c>
      <c r="E1266">
        <v>0.466664583</v>
      </c>
    </row>
    <row r="1267" spans="1:5">
      <c r="A1267">
        <v>1265</v>
      </c>
      <c r="B1267">
        <v>2.21492074592075</v>
      </c>
      <c r="C1267">
        <v>2.82018181818183</v>
      </c>
      <c r="D1267">
        <v>2.51755128205129</v>
      </c>
      <c r="E1267">
        <v>0.456247917</v>
      </c>
    </row>
    <row r="1268" spans="1:5">
      <c r="A1268">
        <v>1266</v>
      </c>
      <c r="B1268">
        <v>2.23202797202798</v>
      </c>
      <c r="C1268">
        <v>2.84453146853148</v>
      </c>
      <c r="D1268">
        <v>2.53827972027973</v>
      </c>
      <c r="E1268">
        <v>0.44583125</v>
      </c>
    </row>
    <row r="1269" spans="1:5">
      <c r="A1269">
        <v>1267</v>
      </c>
      <c r="B1269">
        <v>2.24151981351982</v>
      </c>
      <c r="C1269">
        <v>2.85478321678322</v>
      </c>
      <c r="D1269">
        <v>2.54815151515152</v>
      </c>
      <c r="E1269">
        <v>0.435414583</v>
      </c>
    </row>
    <row r="1270" spans="1:5">
      <c r="A1270">
        <v>1268</v>
      </c>
      <c r="B1270">
        <v>2.24647086247087</v>
      </c>
      <c r="C1270">
        <v>2.86221911421912</v>
      </c>
      <c r="D1270">
        <v>2.55434498834499</v>
      </c>
      <c r="E1270">
        <v>0.424997917</v>
      </c>
    </row>
    <row r="1271" spans="1:5">
      <c r="A1271">
        <v>1269</v>
      </c>
      <c r="B1271">
        <v>2.24834032634033</v>
      </c>
      <c r="C1271">
        <v>2.86323076923078</v>
      </c>
      <c r="D1271">
        <v>2.55578554778555</v>
      </c>
      <c r="E1271">
        <v>0.41458125</v>
      </c>
    </row>
    <row r="1272" spans="1:5">
      <c r="A1272">
        <v>1270</v>
      </c>
      <c r="B1272">
        <v>2.2510675990676</v>
      </c>
      <c r="C1272">
        <v>2.86468065268066</v>
      </c>
      <c r="D1272">
        <v>2.55787412587413</v>
      </c>
      <c r="E1272">
        <v>0.404164583</v>
      </c>
    </row>
    <row r="1273" spans="1:5">
      <c r="A1273">
        <v>1271</v>
      </c>
      <c r="B1273">
        <v>2.25204195804196</v>
      </c>
      <c r="C1273">
        <v>2.86989976689977</v>
      </c>
      <c r="D1273">
        <v>2.56097086247087</v>
      </c>
      <c r="E1273">
        <v>0.393747917</v>
      </c>
    </row>
    <row r="1274" spans="1:5">
      <c r="A1274">
        <v>1272</v>
      </c>
      <c r="B1274">
        <v>2.24313286713287</v>
      </c>
      <c r="C1274">
        <v>2.86341025641026</v>
      </c>
      <c r="D1274">
        <v>2.55327156177157</v>
      </c>
      <c r="E1274">
        <v>0.38333125</v>
      </c>
    </row>
    <row r="1275" spans="1:5">
      <c r="A1275">
        <v>1273</v>
      </c>
      <c r="B1275">
        <v>2.22939627039628</v>
      </c>
      <c r="C1275">
        <v>2.8497062937063</v>
      </c>
      <c r="D1275">
        <v>2.53955128205129</v>
      </c>
      <c r="E1275">
        <v>0.372914583</v>
      </c>
    </row>
    <row r="1276" spans="1:5">
      <c r="A1276">
        <v>1274</v>
      </c>
      <c r="B1276">
        <v>2.21572261072262</v>
      </c>
      <c r="C1276">
        <v>2.8299696969697</v>
      </c>
      <c r="D1276">
        <v>2.52284615384616</v>
      </c>
      <c r="E1276">
        <v>0.362497917</v>
      </c>
    </row>
    <row r="1277" spans="1:5">
      <c r="A1277">
        <v>1275</v>
      </c>
      <c r="B1277">
        <v>2.20979020979022</v>
      </c>
      <c r="C1277">
        <v>2.82178787878789</v>
      </c>
      <c r="D1277">
        <v>2.51578904428905</v>
      </c>
      <c r="E1277">
        <v>0.35208125</v>
      </c>
    </row>
    <row r="1278" spans="1:5">
      <c r="A1278">
        <v>1276</v>
      </c>
      <c r="B1278">
        <v>2.20013286713287</v>
      </c>
      <c r="C1278">
        <v>2.80886946386947</v>
      </c>
      <c r="D1278">
        <v>2.50450116550117</v>
      </c>
      <c r="E1278">
        <v>0.341664583</v>
      </c>
    </row>
    <row r="1279" spans="1:5">
      <c r="A1279">
        <v>1277</v>
      </c>
      <c r="B1279">
        <v>2.20631934731935</v>
      </c>
      <c r="C1279">
        <v>2.82099533799535</v>
      </c>
      <c r="D1279">
        <v>2.51365734265735</v>
      </c>
      <c r="E1279">
        <v>0.331247917</v>
      </c>
    </row>
    <row r="1280" spans="1:5">
      <c r="A1280">
        <v>1278</v>
      </c>
      <c r="B1280">
        <v>2.22863636363637</v>
      </c>
      <c r="C1280">
        <v>2.85832634032635</v>
      </c>
      <c r="D1280">
        <v>2.54348135198136</v>
      </c>
      <c r="E1280">
        <v>0.32083125</v>
      </c>
    </row>
    <row r="1281" spans="1:5">
      <c r="A1281">
        <v>1279</v>
      </c>
      <c r="B1281">
        <v>2.25505128205129</v>
      </c>
      <c r="C1281">
        <v>2.89455011655012</v>
      </c>
      <c r="D1281">
        <v>2.57480069930071</v>
      </c>
      <c r="E1281">
        <v>0.310414583</v>
      </c>
    </row>
    <row r="1282" spans="1:5">
      <c r="A1282">
        <v>1280</v>
      </c>
      <c r="B1282">
        <v>2.26855710955711</v>
      </c>
      <c r="C1282">
        <v>2.90989976689977</v>
      </c>
      <c r="D1282">
        <v>2.58922843822844</v>
      </c>
      <c r="E1282">
        <v>0.299999583</v>
      </c>
    </row>
    <row r="1283" spans="1:5">
      <c r="A1283">
        <v>1281</v>
      </c>
      <c r="B1283">
        <v>2.2671048951049</v>
      </c>
      <c r="C1283">
        <v>2.90688578088579</v>
      </c>
      <c r="D1283">
        <v>2.58699533799534</v>
      </c>
      <c r="E1283">
        <v>0.29791625</v>
      </c>
    </row>
    <row r="1284" spans="1:5">
      <c r="A1284">
        <v>1282</v>
      </c>
      <c r="B1284">
        <v>2.25186013986015</v>
      </c>
      <c r="C1284">
        <v>2.88560372960374</v>
      </c>
      <c r="D1284">
        <v>2.56873193473194</v>
      </c>
      <c r="E1284">
        <v>0.295832917</v>
      </c>
    </row>
    <row r="1285" spans="1:5">
      <c r="A1285">
        <v>1283</v>
      </c>
      <c r="B1285">
        <v>2.23345221445222</v>
      </c>
      <c r="C1285">
        <v>2.86648251748252</v>
      </c>
      <c r="D1285">
        <v>2.54996736596737</v>
      </c>
      <c r="E1285">
        <v>0.293749583</v>
      </c>
    </row>
    <row r="1286" spans="1:5">
      <c r="A1286">
        <v>1284</v>
      </c>
      <c r="B1286">
        <v>2.2162703962704</v>
      </c>
      <c r="C1286">
        <v>2.84877855477856</v>
      </c>
      <c r="D1286">
        <v>2.53252447552448</v>
      </c>
      <c r="E1286">
        <v>0.29166625</v>
      </c>
    </row>
    <row r="1287" spans="1:5">
      <c r="A1287">
        <v>1285</v>
      </c>
      <c r="B1287">
        <v>2.19394638694639</v>
      </c>
      <c r="C1287">
        <v>2.81611421911423</v>
      </c>
      <c r="D1287">
        <v>2.50503030303031</v>
      </c>
      <c r="E1287">
        <v>0.289582917</v>
      </c>
    </row>
    <row r="1288" spans="1:5">
      <c r="A1288">
        <v>1286</v>
      </c>
      <c r="B1288">
        <v>2.17903030303031</v>
      </c>
      <c r="C1288">
        <v>2.79453146853148</v>
      </c>
      <c r="D1288">
        <v>2.48678088578089</v>
      </c>
      <c r="E1288">
        <v>0.287499583</v>
      </c>
    </row>
    <row r="1289" spans="1:5">
      <c r="A1289">
        <v>1287</v>
      </c>
      <c r="B1289">
        <v>2.1481351981352</v>
      </c>
      <c r="C1289">
        <v>2.74810955710956</v>
      </c>
      <c r="D1289">
        <v>2.44812237762238</v>
      </c>
      <c r="E1289">
        <v>0.28541625</v>
      </c>
    </row>
    <row r="1290" spans="1:5">
      <c r="A1290">
        <v>1288</v>
      </c>
      <c r="B1290">
        <v>2.12032634032635</v>
      </c>
      <c r="C1290">
        <v>2.70824708624709</v>
      </c>
      <c r="D1290">
        <v>2.41428671328672</v>
      </c>
      <c r="E1290">
        <v>0.283332917</v>
      </c>
    </row>
    <row r="1291" spans="1:5">
      <c r="A1291">
        <v>1289</v>
      </c>
      <c r="B1291">
        <v>2.10503263403264</v>
      </c>
      <c r="C1291">
        <v>2.68641958041959</v>
      </c>
      <c r="D1291">
        <v>2.39572610722611</v>
      </c>
      <c r="E1291">
        <v>0.281249583</v>
      </c>
    </row>
    <row r="1292" spans="1:5">
      <c r="A1292">
        <v>1290</v>
      </c>
      <c r="B1292">
        <v>2.09360372960374</v>
      </c>
      <c r="C1292">
        <v>2.67446153846155</v>
      </c>
      <c r="D1292">
        <v>2.38403263403264</v>
      </c>
      <c r="E1292">
        <v>0.27916625</v>
      </c>
    </row>
    <row r="1293" spans="1:5">
      <c r="A1293">
        <v>1291</v>
      </c>
      <c r="B1293">
        <v>2.08300932400933</v>
      </c>
      <c r="C1293">
        <v>2.6647435897436</v>
      </c>
      <c r="D1293">
        <v>2.37387645687646</v>
      </c>
      <c r="E1293">
        <v>0.277082917</v>
      </c>
    </row>
    <row r="1294" spans="1:5">
      <c r="A1294">
        <v>1292</v>
      </c>
      <c r="B1294">
        <v>2.07922843822844</v>
      </c>
      <c r="C1294">
        <v>2.66200466200467</v>
      </c>
      <c r="D1294">
        <v>2.37061655011656</v>
      </c>
      <c r="E1294">
        <v>0.274999583</v>
      </c>
    </row>
    <row r="1295" spans="1:5">
      <c r="A1295">
        <v>1293</v>
      </c>
      <c r="B1295">
        <v>2.07375524475525</v>
      </c>
      <c r="C1295">
        <v>2.65899067599068</v>
      </c>
      <c r="D1295">
        <v>2.36637296037297</v>
      </c>
      <c r="E1295">
        <v>0.27291625</v>
      </c>
    </row>
    <row r="1296" spans="1:5">
      <c r="A1296">
        <v>1294</v>
      </c>
      <c r="B1296">
        <v>2.07045687645688</v>
      </c>
      <c r="C1296">
        <v>2.65178787878789</v>
      </c>
      <c r="D1296">
        <v>2.36112237762238</v>
      </c>
      <c r="E1296">
        <v>0.270832917</v>
      </c>
    </row>
    <row r="1297" spans="1:5">
      <c r="A1297">
        <v>1295</v>
      </c>
      <c r="B1297">
        <v>2.06488111888113</v>
      </c>
      <c r="C1297">
        <v>2.64615384615385</v>
      </c>
      <c r="D1297">
        <v>2.35551748251749</v>
      </c>
      <c r="E1297">
        <v>0.268749583</v>
      </c>
    </row>
    <row r="1298" spans="1:5">
      <c r="A1298">
        <v>1296</v>
      </c>
      <c r="B1298">
        <v>2.05362004662005</v>
      </c>
      <c r="C1298">
        <v>2.62758974358975</v>
      </c>
      <c r="D1298">
        <v>2.3406048951049</v>
      </c>
      <c r="E1298">
        <v>0.26666625</v>
      </c>
    </row>
    <row r="1299" spans="1:5">
      <c r="A1299">
        <v>1297</v>
      </c>
      <c r="B1299">
        <v>2.04516317016318</v>
      </c>
      <c r="C1299">
        <v>2.6166083916084</v>
      </c>
      <c r="D1299">
        <v>2.33088578088579</v>
      </c>
      <c r="E1299">
        <v>0.264582917</v>
      </c>
    </row>
    <row r="1300" spans="1:5">
      <c r="A1300">
        <v>1298</v>
      </c>
      <c r="B1300">
        <v>2.02774592074593</v>
      </c>
      <c r="C1300">
        <v>2.59558275058276</v>
      </c>
      <c r="D1300">
        <v>2.31166433566434</v>
      </c>
      <c r="E1300">
        <v>0.262499583</v>
      </c>
    </row>
    <row r="1301" spans="1:5">
      <c r="A1301">
        <v>1299</v>
      </c>
      <c r="B1301">
        <v>2.0085407925408</v>
      </c>
      <c r="C1301">
        <v>2.57153146853148</v>
      </c>
      <c r="D1301">
        <v>2.29003613053614</v>
      </c>
      <c r="E1301">
        <v>0.26041625</v>
      </c>
    </row>
    <row r="1302" spans="1:5">
      <c r="A1302">
        <v>1300</v>
      </c>
      <c r="B1302">
        <v>2.0021048951049</v>
      </c>
      <c r="C1302">
        <v>2.56426573426574</v>
      </c>
      <c r="D1302">
        <v>2.28318531468532</v>
      </c>
      <c r="E1302">
        <v>0.258332917</v>
      </c>
    </row>
    <row r="1303" spans="1:5">
      <c r="A1303">
        <v>1301</v>
      </c>
      <c r="B1303">
        <v>2.00686247086248</v>
      </c>
      <c r="C1303">
        <v>2.57832167832168</v>
      </c>
      <c r="D1303">
        <v>2.29259207459208</v>
      </c>
      <c r="E1303">
        <v>0.256249583</v>
      </c>
    </row>
    <row r="1304" spans="1:5">
      <c r="A1304">
        <v>1302</v>
      </c>
      <c r="B1304">
        <v>2.03964335664336</v>
      </c>
      <c r="C1304">
        <v>2.62748951048952</v>
      </c>
      <c r="D1304">
        <v>2.33356643356644</v>
      </c>
      <c r="E1304">
        <v>0.25416625</v>
      </c>
    </row>
    <row r="1305" spans="1:5">
      <c r="A1305">
        <v>1303</v>
      </c>
      <c r="B1305">
        <v>2.06303030303031</v>
      </c>
      <c r="C1305">
        <v>2.66335431235432</v>
      </c>
      <c r="D1305">
        <v>2.36319230769231</v>
      </c>
      <c r="E1305">
        <v>0.252082917</v>
      </c>
    </row>
    <row r="1306" spans="1:5">
      <c r="A1306">
        <v>1304</v>
      </c>
      <c r="B1306">
        <v>2.11178554778555</v>
      </c>
      <c r="C1306">
        <v>2.73486247086248</v>
      </c>
      <c r="D1306">
        <v>2.42332400932402</v>
      </c>
      <c r="E1306">
        <v>0.249996875</v>
      </c>
    </row>
    <row r="1307" spans="1:5">
      <c r="A1307">
        <v>1305</v>
      </c>
      <c r="B1307">
        <v>2.14466200466201</v>
      </c>
      <c r="C1307">
        <v>2.7816386946387</v>
      </c>
      <c r="D1307">
        <v>2.46315034965036</v>
      </c>
      <c r="E1307">
        <v>0.23437207</v>
      </c>
    </row>
    <row r="1308" spans="1:5">
      <c r="A1308">
        <v>1306</v>
      </c>
      <c r="B1308">
        <v>2.18148018648019</v>
      </c>
      <c r="C1308">
        <v>2.83401398601399</v>
      </c>
      <c r="D1308">
        <v>2.50774708624709</v>
      </c>
      <c r="E1308">
        <v>0.218747266</v>
      </c>
    </row>
    <row r="1309" spans="1:5">
      <c r="A1309">
        <v>1307</v>
      </c>
      <c r="B1309">
        <v>2.21682051282052</v>
      </c>
      <c r="C1309">
        <v>2.8840372960373</v>
      </c>
      <c r="D1309">
        <v>2.55042890442891</v>
      </c>
      <c r="E1309">
        <v>0.203122461</v>
      </c>
    </row>
    <row r="1310" spans="1:5">
      <c r="A1310">
        <v>1308</v>
      </c>
      <c r="B1310">
        <v>2.22873426573427</v>
      </c>
      <c r="C1310">
        <v>2.90244988344989</v>
      </c>
      <c r="D1310">
        <v>2.56559207459208</v>
      </c>
      <c r="E1310">
        <v>0.187497656</v>
      </c>
    </row>
    <row r="1311" spans="1:5">
      <c r="A1311">
        <v>1309</v>
      </c>
      <c r="B1311">
        <v>2.22407925407926</v>
      </c>
      <c r="C1311">
        <v>2.89873892773893</v>
      </c>
      <c r="D1311">
        <v>2.5614090909091</v>
      </c>
      <c r="E1311">
        <v>0.171872852</v>
      </c>
    </row>
    <row r="1312" spans="1:5">
      <c r="A1312">
        <v>1310</v>
      </c>
      <c r="B1312">
        <v>2.19654778554779</v>
      </c>
      <c r="C1312">
        <v>2.86574592074593</v>
      </c>
      <c r="D1312">
        <v>2.53114685314686</v>
      </c>
      <c r="E1312">
        <v>0.156248047</v>
      </c>
    </row>
    <row r="1313" spans="1:5">
      <c r="A1313">
        <v>1311</v>
      </c>
      <c r="B1313">
        <v>2.17411888111889</v>
      </c>
      <c r="C1313">
        <v>2.84290675990677</v>
      </c>
      <c r="D1313">
        <v>2.50851282051283</v>
      </c>
      <c r="E1313">
        <v>0.140623242</v>
      </c>
    </row>
    <row r="1314" spans="1:5">
      <c r="A1314">
        <v>1312</v>
      </c>
      <c r="B1314">
        <v>2.18415384615385</v>
      </c>
      <c r="C1314">
        <v>2.86874825174826</v>
      </c>
      <c r="D1314">
        <v>2.52645104895105</v>
      </c>
      <c r="E1314">
        <v>0.124998438</v>
      </c>
    </row>
    <row r="1315" spans="1:5">
      <c r="A1315">
        <v>1313</v>
      </c>
      <c r="B1315">
        <v>2.20774592074593</v>
      </c>
      <c r="C1315">
        <v>2.90993006993008</v>
      </c>
      <c r="D1315">
        <v>2.558837995338</v>
      </c>
      <c r="E1315">
        <v>0.109373633</v>
      </c>
    </row>
    <row r="1316" spans="1:5">
      <c r="A1316">
        <v>1314</v>
      </c>
      <c r="B1316">
        <v>2.23583216783217</v>
      </c>
      <c r="C1316">
        <v>2.94659673659674</v>
      </c>
      <c r="D1316">
        <v>2.59121445221446</v>
      </c>
      <c r="E1316">
        <v>0.093748828</v>
      </c>
    </row>
    <row r="1317" spans="1:5">
      <c r="A1317">
        <v>1315</v>
      </c>
      <c r="B1317">
        <v>2.24833566433567</v>
      </c>
      <c r="C1317">
        <v>2.96567365967367</v>
      </c>
      <c r="D1317">
        <v>2.60700466200467</v>
      </c>
      <c r="E1317">
        <v>0.078124023</v>
      </c>
    </row>
    <row r="1318" spans="1:5">
      <c r="A1318">
        <v>1316</v>
      </c>
      <c r="B1318">
        <v>2.27466200466201</v>
      </c>
      <c r="C1318">
        <v>3.00472727272728</v>
      </c>
      <c r="D1318">
        <v>2.63969463869465</v>
      </c>
      <c r="E1318">
        <v>0.062499219</v>
      </c>
    </row>
    <row r="1319" spans="1:5">
      <c r="A1319">
        <v>1317</v>
      </c>
      <c r="B1319">
        <v>2.29169930069931</v>
      </c>
      <c r="C1319">
        <v>3.03218181818183</v>
      </c>
      <c r="D1319">
        <v>2.66194055944057</v>
      </c>
      <c r="E1319">
        <v>0.046874414</v>
      </c>
    </row>
    <row r="1320" spans="1:5">
      <c r="A1320">
        <v>1318</v>
      </c>
      <c r="B1320">
        <v>2.2883682983683</v>
      </c>
      <c r="C1320">
        <v>3.02266899766901</v>
      </c>
      <c r="D1320">
        <v>2.65551864801865</v>
      </c>
      <c r="E1320">
        <v>0.031249609</v>
      </c>
    </row>
    <row r="1321" spans="1:5">
      <c r="A1321">
        <v>1319</v>
      </c>
      <c r="B1321">
        <v>2.26615384615385</v>
      </c>
      <c r="C1321">
        <v>2.99822377622378</v>
      </c>
      <c r="D1321">
        <v>2.63218881118882</v>
      </c>
      <c r="E1321">
        <v>0.015624805</v>
      </c>
    </row>
    <row r="1322" spans="1:5">
      <c r="A1322">
        <v>1320</v>
      </c>
      <c r="B1322">
        <v>2.25454545454546</v>
      </c>
      <c r="C1322">
        <v>2.97665501165502</v>
      </c>
      <c r="D1322">
        <v>2.61560023310024</v>
      </c>
      <c r="E1322">
        <v>0</v>
      </c>
    </row>
    <row r="1323" spans="1:5">
      <c r="A1323">
        <v>1321</v>
      </c>
      <c r="B1323">
        <v>2.25028438228439</v>
      </c>
      <c r="C1323">
        <v>3.00592074592075</v>
      </c>
      <c r="D1323">
        <v>2.62810256410257</v>
      </c>
      <c r="E1323">
        <v>0</v>
      </c>
    </row>
    <row r="1324" spans="1:5">
      <c r="A1324">
        <v>1322</v>
      </c>
      <c r="B1324">
        <v>2.28315151515152</v>
      </c>
      <c r="C1324">
        <v>3.07404662004663</v>
      </c>
      <c r="D1324">
        <v>2.67859906759907</v>
      </c>
      <c r="E1324">
        <v>0</v>
      </c>
    </row>
    <row r="1325" spans="1:5">
      <c r="A1325">
        <v>1323</v>
      </c>
      <c r="B1325">
        <v>2.31728904428905</v>
      </c>
      <c r="C1325">
        <v>3.11804662004663</v>
      </c>
      <c r="D1325">
        <v>2.71766783216784</v>
      </c>
      <c r="E1325">
        <v>0</v>
      </c>
    </row>
    <row r="1326" spans="1:5">
      <c r="A1326">
        <v>1324</v>
      </c>
      <c r="B1326">
        <v>2.32020046620047</v>
      </c>
      <c r="C1326">
        <v>3.11221678321679</v>
      </c>
      <c r="D1326">
        <v>2.71620862470863</v>
      </c>
      <c r="E1326">
        <v>0</v>
      </c>
    </row>
    <row r="1327" spans="1:5">
      <c r="A1327">
        <v>1325</v>
      </c>
      <c r="B1327">
        <v>2.29636363636364</v>
      </c>
      <c r="C1327">
        <v>3.06201864801866</v>
      </c>
      <c r="D1327">
        <v>2.67919114219115</v>
      </c>
      <c r="E1327">
        <v>0</v>
      </c>
    </row>
    <row r="1328" spans="1:5">
      <c r="A1328">
        <v>1326</v>
      </c>
      <c r="B1328">
        <v>2.2716386946387</v>
      </c>
      <c r="C1328">
        <v>3.03855710955712</v>
      </c>
      <c r="D1328">
        <v>2.65509790209791</v>
      </c>
      <c r="E1328">
        <v>0</v>
      </c>
    </row>
    <row r="1329" spans="1:5">
      <c r="A1329">
        <v>1327</v>
      </c>
      <c r="B1329">
        <v>2.23896503496504</v>
      </c>
      <c r="C1329">
        <v>2.98898368298369</v>
      </c>
      <c r="D1329">
        <v>2.61397435897437</v>
      </c>
      <c r="E1329">
        <v>0</v>
      </c>
    </row>
    <row r="1330" spans="1:5">
      <c r="A1330">
        <v>1328</v>
      </c>
      <c r="B1330">
        <v>2.20706293706294</v>
      </c>
      <c r="C1330">
        <v>2.93488111888113</v>
      </c>
      <c r="D1330">
        <v>2.57097202797204</v>
      </c>
      <c r="E1330">
        <v>0</v>
      </c>
    </row>
    <row r="1331" spans="1:5">
      <c r="A1331">
        <v>1329</v>
      </c>
      <c r="B1331">
        <v>2.16768531468532</v>
      </c>
      <c r="C1331">
        <v>2.86217016317017</v>
      </c>
      <c r="D1331">
        <v>2.51492773892774</v>
      </c>
      <c r="E1331">
        <v>0</v>
      </c>
    </row>
    <row r="1332" spans="1:5">
      <c r="A1332">
        <v>1330</v>
      </c>
      <c r="B1332">
        <v>2.1129766899767</v>
      </c>
      <c r="C1332">
        <v>2.77921911421912</v>
      </c>
      <c r="D1332">
        <v>2.44609790209791</v>
      </c>
      <c r="E1332">
        <v>0</v>
      </c>
    </row>
    <row r="1333" spans="1:5">
      <c r="A1333">
        <v>1331</v>
      </c>
      <c r="B1333">
        <v>2.06027738927739</v>
      </c>
      <c r="C1333">
        <v>2.71290675990677</v>
      </c>
      <c r="D1333">
        <v>2.38659207459208</v>
      </c>
      <c r="E1333">
        <v>0</v>
      </c>
    </row>
    <row r="1334" spans="1:5">
      <c r="A1334">
        <v>1332</v>
      </c>
      <c r="B1334">
        <v>2.04386247086248</v>
      </c>
      <c r="C1334">
        <v>2.6971351981352</v>
      </c>
      <c r="D1334">
        <v>2.37049883449884</v>
      </c>
      <c r="E1334">
        <v>0</v>
      </c>
    </row>
    <row r="1335" spans="1:5">
      <c r="A1335">
        <v>1333</v>
      </c>
      <c r="B1335">
        <v>2.02991841491842</v>
      </c>
      <c r="C1335">
        <v>2.68995571095572</v>
      </c>
      <c r="D1335">
        <v>2.35993706293707</v>
      </c>
      <c r="E1335">
        <v>0</v>
      </c>
    </row>
    <row r="1336" spans="1:5">
      <c r="A1336">
        <v>1334</v>
      </c>
      <c r="B1336">
        <v>2.02457808857809</v>
      </c>
      <c r="C1336">
        <v>2.68169930069931</v>
      </c>
      <c r="D1336">
        <v>2.3531386946387</v>
      </c>
      <c r="E1336">
        <v>0</v>
      </c>
    </row>
    <row r="1337" spans="1:5">
      <c r="A1337">
        <v>1335</v>
      </c>
      <c r="B1337">
        <v>2.00791608391609</v>
      </c>
      <c r="C1337">
        <v>2.646344988345</v>
      </c>
      <c r="D1337">
        <v>2.32713053613054</v>
      </c>
      <c r="E1337">
        <v>0</v>
      </c>
    </row>
    <row r="1338" spans="1:5">
      <c r="A1338">
        <v>1336</v>
      </c>
      <c r="B1338">
        <v>1.97354545454546</v>
      </c>
      <c r="C1338">
        <v>2.59466433566434</v>
      </c>
      <c r="D1338">
        <v>2.2841048951049</v>
      </c>
      <c r="E1338">
        <v>0</v>
      </c>
    </row>
    <row r="1339" spans="1:5">
      <c r="A1339">
        <v>1337</v>
      </c>
      <c r="B1339">
        <v>1.95073193473194</v>
      </c>
      <c r="C1339">
        <v>2.56861771561772</v>
      </c>
      <c r="D1339">
        <v>2.25967482517483</v>
      </c>
      <c r="E1339">
        <v>0</v>
      </c>
    </row>
    <row r="1340" spans="1:5">
      <c r="A1340">
        <v>1338</v>
      </c>
      <c r="B1340">
        <v>1.90362004662005</v>
      </c>
      <c r="C1340">
        <v>2.50496037296038</v>
      </c>
      <c r="D1340">
        <v>2.20429020979022</v>
      </c>
      <c r="E1340">
        <v>0</v>
      </c>
    </row>
    <row r="1341" spans="1:5">
      <c r="A1341">
        <v>1339</v>
      </c>
      <c r="B1341">
        <v>1.85180885780886</v>
      </c>
      <c r="C1341">
        <v>2.43088811188812</v>
      </c>
      <c r="D1341">
        <v>2.14134848484849</v>
      </c>
      <c r="E1341">
        <v>0</v>
      </c>
    </row>
    <row r="1342" spans="1:5">
      <c r="A1342">
        <v>1340</v>
      </c>
      <c r="B1342">
        <v>1.79963636363637</v>
      </c>
      <c r="C1342">
        <v>2.34802097902099</v>
      </c>
      <c r="D1342">
        <v>2.07382867132868</v>
      </c>
      <c r="E1342">
        <v>0</v>
      </c>
    </row>
    <row r="1343" spans="1:5">
      <c r="A1343">
        <v>1341</v>
      </c>
      <c r="B1343">
        <v>1.7491048951049</v>
      </c>
      <c r="C1343">
        <v>2.28159673659674</v>
      </c>
      <c r="D1343">
        <v>2.01535081585082</v>
      </c>
      <c r="E1343">
        <v>0</v>
      </c>
    </row>
    <row r="1344" spans="1:5">
      <c r="A1344">
        <v>1342</v>
      </c>
      <c r="B1344">
        <v>1.69248717948718</v>
      </c>
      <c r="C1344">
        <v>2.21605827505828</v>
      </c>
      <c r="D1344">
        <v>1.95427272727273</v>
      </c>
      <c r="E1344">
        <v>0</v>
      </c>
    </row>
    <row r="1345" spans="1:5">
      <c r="A1345">
        <v>1343</v>
      </c>
      <c r="B1345">
        <v>1.66248951048951</v>
      </c>
      <c r="C1345">
        <v>2.18210722610723</v>
      </c>
      <c r="D1345">
        <v>1.92229836829837</v>
      </c>
      <c r="E1345">
        <v>0</v>
      </c>
    </row>
    <row r="1346" spans="1:5">
      <c r="A1346">
        <v>1344</v>
      </c>
      <c r="B1346">
        <v>1.60244755244756</v>
      </c>
      <c r="C1346">
        <v>2.11740792540793</v>
      </c>
      <c r="D1346">
        <v>1.85992773892774</v>
      </c>
      <c r="E1346">
        <v>0</v>
      </c>
    </row>
    <row r="1347" spans="1:5">
      <c r="A1347">
        <v>1345</v>
      </c>
      <c r="B1347">
        <v>1.5476013986014</v>
      </c>
      <c r="C1347">
        <v>2.058675990676</v>
      </c>
      <c r="D1347">
        <v>1.8031386946387</v>
      </c>
      <c r="E1347">
        <v>0</v>
      </c>
    </row>
    <row r="1348" spans="1:5">
      <c r="A1348">
        <v>1346</v>
      </c>
      <c r="B1348">
        <v>1.5138344988345</v>
      </c>
      <c r="C1348">
        <v>2.02395804195805</v>
      </c>
      <c r="D1348">
        <v>1.76889627039627</v>
      </c>
      <c r="E1348">
        <v>0</v>
      </c>
    </row>
    <row r="1349" spans="1:5">
      <c r="A1349">
        <v>1347</v>
      </c>
      <c r="B1349">
        <v>1.49737296037296</v>
      </c>
      <c r="C1349">
        <v>2.00515850815851</v>
      </c>
      <c r="D1349">
        <v>1.75126573426574</v>
      </c>
      <c r="E1349">
        <v>0</v>
      </c>
    </row>
    <row r="1350" spans="1:5">
      <c r="A1350">
        <v>1348</v>
      </c>
      <c r="B1350">
        <v>1.48575291375292</v>
      </c>
      <c r="C1350">
        <v>1.98858508158509</v>
      </c>
      <c r="D1350">
        <v>1.737168997669</v>
      </c>
      <c r="E1350">
        <v>0</v>
      </c>
    </row>
    <row r="1351" spans="1:5">
      <c r="A1351">
        <v>1349</v>
      </c>
      <c r="B1351">
        <v>1.451337995338</v>
      </c>
      <c r="C1351">
        <v>1.9392703962704</v>
      </c>
      <c r="D1351">
        <v>1.6953041958042</v>
      </c>
      <c r="E1351">
        <v>0</v>
      </c>
    </row>
    <row r="1352" spans="1:5">
      <c r="A1352">
        <v>1350</v>
      </c>
      <c r="B1352">
        <v>1.39392773892774</v>
      </c>
      <c r="C1352">
        <v>1.86151748251749</v>
      </c>
      <c r="D1352">
        <v>1.62772261072262</v>
      </c>
      <c r="E1352">
        <v>0</v>
      </c>
    </row>
    <row r="1353" spans="1:5">
      <c r="A1353">
        <v>1351</v>
      </c>
      <c r="B1353">
        <v>1.33148018648019</v>
      </c>
      <c r="C1353">
        <v>1.78128904428905</v>
      </c>
      <c r="D1353">
        <v>1.55638461538462</v>
      </c>
      <c r="E1353">
        <v>0</v>
      </c>
    </row>
    <row r="1354" spans="1:5">
      <c r="A1354">
        <v>1352</v>
      </c>
      <c r="B1354">
        <v>1.28403030303031</v>
      </c>
      <c r="C1354">
        <v>1.72242657342658</v>
      </c>
      <c r="D1354">
        <v>1.50322843822844</v>
      </c>
      <c r="E1354">
        <v>0</v>
      </c>
    </row>
    <row r="1355" spans="1:5">
      <c r="A1355">
        <v>1353</v>
      </c>
      <c r="B1355">
        <v>1.2465337995338</v>
      </c>
      <c r="C1355">
        <v>1.67086247086248</v>
      </c>
      <c r="D1355">
        <v>1.45869813519814</v>
      </c>
      <c r="E1355">
        <v>0</v>
      </c>
    </row>
    <row r="1356" spans="1:5">
      <c r="A1356">
        <v>1354</v>
      </c>
      <c r="B1356">
        <v>1.23138694638695</v>
      </c>
      <c r="C1356">
        <v>1.64914685314686</v>
      </c>
      <c r="D1356">
        <v>1.4402668997669</v>
      </c>
      <c r="E1356">
        <v>0</v>
      </c>
    </row>
    <row r="1357" spans="1:5">
      <c r="A1357">
        <v>1355</v>
      </c>
      <c r="B1357">
        <v>1.1995337995338</v>
      </c>
      <c r="C1357">
        <v>1.60621212121212</v>
      </c>
      <c r="D1357">
        <v>1.40287296037296</v>
      </c>
      <c r="E1357">
        <v>0</v>
      </c>
    </row>
    <row r="1358" spans="1:5">
      <c r="A1358">
        <v>1356</v>
      </c>
      <c r="B1358">
        <v>1.17603496503497</v>
      </c>
      <c r="C1358">
        <v>1.57705361305362</v>
      </c>
      <c r="D1358">
        <v>1.37654428904429</v>
      </c>
      <c r="E1358">
        <v>0</v>
      </c>
    </row>
    <row r="1359" spans="1:5">
      <c r="A1359">
        <v>1357</v>
      </c>
      <c r="B1359">
        <v>1.16546386946387</v>
      </c>
      <c r="C1359">
        <v>1.56650815850816</v>
      </c>
      <c r="D1359">
        <v>1.36598601398602</v>
      </c>
      <c r="E1359">
        <v>0</v>
      </c>
    </row>
    <row r="1360" spans="1:5">
      <c r="A1360">
        <v>1358</v>
      </c>
      <c r="B1360">
        <v>1.15804195804196</v>
      </c>
      <c r="C1360">
        <v>1.55151981351982</v>
      </c>
      <c r="D1360">
        <v>1.35478088578089</v>
      </c>
      <c r="E1360">
        <v>0</v>
      </c>
    </row>
    <row r="1361" spans="1:5">
      <c r="A1361">
        <v>1359</v>
      </c>
      <c r="B1361">
        <v>1.1333682983683</v>
      </c>
      <c r="C1361">
        <v>1.50707692307693</v>
      </c>
      <c r="D1361">
        <v>1.32022261072261</v>
      </c>
      <c r="E1361">
        <v>0</v>
      </c>
    </row>
    <row r="1362" spans="1:5">
      <c r="A1362">
        <v>1360</v>
      </c>
      <c r="B1362">
        <v>1.11372727272728</v>
      </c>
      <c r="C1362">
        <v>1.47162703962704</v>
      </c>
      <c r="D1362">
        <v>1.29267715617716</v>
      </c>
      <c r="E1362">
        <v>0</v>
      </c>
    </row>
    <row r="1363" spans="1:5">
      <c r="A1363">
        <v>1361</v>
      </c>
      <c r="B1363">
        <v>1.05574358974359</v>
      </c>
      <c r="C1363">
        <v>1.38295104895105</v>
      </c>
      <c r="D1363">
        <v>1.21934731934732</v>
      </c>
      <c r="E1363">
        <v>0</v>
      </c>
    </row>
    <row r="1364" spans="1:5">
      <c r="A1364">
        <v>1362</v>
      </c>
      <c r="B1364">
        <v>0.993652680652683</v>
      </c>
      <c r="C1364">
        <v>1.30206993006993</v>
      </c>
      <c r="D1364">
        <v>1.14786130536131</v>
      </c>
      <c r="E1364">
        <v>0</v>
      </c>
    </row>
    <row r="1365" spans="1:5">
      <c r="A1365">
        <v>1363</v>
      </c>
      <c r="B1365">
        <v>0.939731934731937</v>
      </c>
      <c r="C1365">
        <v>1.23063636363637</v>
      </c>
      <c r="D1365">
        <v>1.08518414918415</v>
      </c>
      <c r="E1365">
        <v>0</v>
      </c>
    </row>
    <row r="1366" spans="1:5">
      <c r="A1366">
        <v>1364</v>
      </c>
      <c r="B1366">
        <v>0.878662004662007</v>
      </c>
      <c r="C1366">
        <v>1.14537062937063</v>
      </c>
      <c r="D1366">
        <v>1.01201631701632</v>
      </c>
      <c r="E1366">
        <v>0</v>
      </c>
    </row>
    <row r="1367" spans="1:5">
      <c r="A1367">
        <v>1365</v>
      </c>
      <c r="B1367">
        <v>0.818100233100235</v>
      </c>
      <c r="C1367">
        <v>1.04189976689977</v>
      </c>
      <c r="D1367">
        <v>0.930000000000002</v>
      </c>
      <c r="E1367">
        <v>0</v>
      </c>
    </row>
    <row r="1368" spans="1:5">
      <c r="A1368">
        <v>1366</v>
      </c>
      <c r="B1368">
        <v>0.778340326340328</v>
      </c>
      <c r="C1368">
        <v>0.981247086247089</v>
      </c>
      <c r="D1368">
        <v>0.879793706293709</v>
      </c>
      <c r="E1368">
        <v>0</v>
      </c>
    </row>
    <row r="1369" spans="1:5">
      <c r="A1369">
        <v>1367</v>
      </c>
      <c r="B1369">
        <v>0.685317016317018</v>
      </c>
      <c r="C1369">
        <v>0.847025641025643</v>
      </c>
      <c r="D1369">
        <v>0.766171328671331</v>
      </c>
      <c r="E1369">
        <v>0</v>
      </c>
    </row>
    <row r="1370" spans="1:5">
      <c r="A1370">
        <v>1368</v>
      </c>
      <c r="B1370">
        <v>0.588655011655013</v>
      </c>
      <c r="C1370">
        <v>0.721953379953382</v>
      </c>
      <c r="D1370">
        <v>0.655304195804198</v>
      </c>
      <c r="E1370">
        <v>0</v>
      </c>
    </row>
    <row r="1371" spans="1:5">
      <c r="A1371">
        <v>1369</v>
      </c>
      <c r="B1371">
        <v>0.499000000000001</v>
      </c>
      <c r="C1371">
        <v>0.614582750582752</v>
      </c>
      <c r="D1371">
        <v>0.556791375291377</v>
      </c>
      <c r="E1371">
        <v>0</v>
      </c>
    </row>
    <row r="1372" spans="1:5">
      <c r="A1372">
        <v>1370</v>
      </c>
      <c r="B1372">
        <v>0.428552447552449</v>
      </c>
      <c r="C1372">
        <v>0.523706293706295</v>
      </c>
      <c r="D1372">
        <v>0.476129370629372</v>
      </c>
      <c r="E1372">
        <v>0</v>
      </c>
    </row>
    <row r="1373" spans="1:5">
      <c r="A1373">
        <v>1371</v>
      </c>
      <c r="B1373">
        <v>0.366449883449884</v>
      </c>
      <c r="C1373">
        <v>0.437235431235432</v>
      </c>
      <c r="D1373">
        <v>0.401842657342658</v>
      </c>
      <c r="E1373">
        <v>0</v>
      </c>
    </row>
    <row r="1374" spans="1:5">
      <c r="A1374">
        <v>1372</v>
      </c>
      <c r="B1374">
        <v>0.338454545454546</v>
      </c>
      <c r="C1374">
        <v>0.394755244755246</v>
      </c>
      <c r="D1374">
        <v>0.366604895104896</v>
      </c>
      <c r="E1374">
        <v>0</v>
      </c>
    </row>
    <row r="1375" spans="1:5">
      <c r="A1375">
        <v>1373</v>
      </c>
      <c r="B1375">
        <v>0.290755244755246</v>
      </c>
      <c r="C1375">
        <v>0.322037296037297</v>
      </c>
      <c r="D1375">
        <v>0.306396270396271</v>
      </c>
      <c r="E1375">
        <v>0</v>
      </c>
    </row>
    <row r="1376" spans="1:5">
      <c r="A1376">
        <v>1374</v>
      </c>
      <c r="B1376">
        <v>0.252449883449884</v>
      </c>
      <c r="C1376">
        <v>0.274668997668998</v>
      </c>
      <c r="D1376">
        <v>0.263559440559441</v>
      </c>
      <c r="E1376">
        <v>0</v>
      </c>
    </row>
    <row r="1377" spans="1:5">
      <c r="A1377">
        <v>1375</v>
      </c>
      <c r="B1377">
        <v>0.219811188811189</v>
      </c>
      <c r="C1377">
        <v>0.237939393939395</v>
      </c>
      <c r="D1377">
        <v>0.228875291375292</v>
      </c>
      <c r="E1377">
        <v>0</v>
      </c>
    </row>
    <row r="1378" spans="1:5">
      <c r="A1378">
        <v>1376</v>
      </c>
      <c r="B1378">
        <v>0.193888111888112</v>
      </c>
      <c r="C1378">
        <v>0.206871794871795</v>
      </c>
      <c r="D1378">
        <v>0.200379953379954</v>
      </c>
      <c r="E1378">
        <v>0</v>
      </c>
    </row>
    <row r="1379" spans="1:5">
      <c r="A1379">
        <v>1377</v>
      </c>
      <c r="B1379">
        <v>0.183755244755245</v>
      </c>
      <c r="C1379">
        <v>0.194494172494173</v>
      </c>
      <c r="D1379">
        <v>0.189124708624709</v>
      </c>
      <c r="E1379">
        <v>0</v>
      </c>
    </row>
    <row r="1380" spans="1:5">
      <c r="A1380">
        <v>1378</v>
      </c>
      <c r="B1380">
        <v>0.172965034965035</v>
      </c>
      <c r="C1380">
        <v>0.176524475524476</v>
      </c>
      <c r="D1380">
        <v>0.174744755244756</v>
      </c>
      <c r="E1380">
        <v>0</v>
      </c>
    </row>
    <row r="1381" spans="1:5">
      <c r="A1381">
        <v>1379</v>
      </c>
      <c r="B1381">
        <v>0.167289044289045</v>
      </c>
      <c r="C1381">
        <v>0.168983682983683</v>
      </c>
      <c r="D1381">
        <v>0.168136363636364</v>
      </c>
      <c r="E1381">
        <v>0</v>
      </c>
    </row>
    <row r="1382" spans="1:5">
      <c r="A1382">
        <v>1380</v>
      </c>
      <c r="B1382">
        <v>0.160312354312355</v>
      </c>
      <c r="C1382">
        <v>0.160104895104896</v>
      </c>
      <c r="D1382">
        <v>0.160208624708625</v>
      </c>
      <c r="E1382">
        <v>0</v>
      </c>
    </row>
    <row r="1383" spans="1:5">
      <c r="A1383">
        <v>1381</v>
      </c>
      <c r="B1383">
        <v>0.153153846153847</v>
      </c>
      <c r="C1383">
        <v>0.151072261072261</v>
      </c>
      <c r="D1383">
        <v>0.152113053613054</v>
      </c>
      <c r="E1383">
        <v>0</v>
      </c>
    </row>
    <row r="1384" spans="1:5">
      <c r="A1384">
        <v>1382</v>
      </c>
      <c r="B1384">
        <v>0.146939393939394</v>
      </c>
      <c r="C1384">
        <v>0.143214452214453</v>
      </c>
      <c r="D1384">
        <v>0.145076923076923</v>
      </c>
      <c r="E1384">
        <v>0</v>
      </c>
    </row>
    <row r="1385" spans="1:5">
      <c r="A1385">
        <v>1383</v>
      </c>
      <c r="B1385">
        <v>0.144410256410257</v>
      </c>
      <c r="C1385">
        <v>0.139689976689977</v>
      </c>
      <c r="D1385">
        <v>0.142050116550117</v>
      </c>
      <c r="E1385">
        <v>0</v>
      </c>
    </row>
    <row r="1386" spans="1:5">
      <c r="A1386">
        <v>1384</v>
      </c>
      <c r="B1386">
        <v>0.140265734265735</v>
      </c>
      <c r="C1386">
        <v>0.134032634032634</v>
      </c>
      <c r="D1386">
        <v>0.137149184149185</v>
      </c>
      <c r="E1386">
        <v>0</v>
      </c>
    </row>
    <row r="1387" spans="1:5">
      <c r="A1387">
        <v>1385</v>
      </c>
      <c r="B1387">
        <v>0.13625407925408</v>
      </c>
      <c r="C1387">
        <v>0.12851048951049</v>
      </c>
      <c r="D1387">
        <v>0.132382284382285</v>
      </c>
      <c r="E1387">
        <v>0</v>
      </c>
    </row>
    <row r="1388" spans="1:5">
      <c r="A1388">
        <v>1386</v>
      </c>
      <c r="B1388">
        <v>0.131682983682984</v>
      </c>
      <c r="C1388">
        <v>0.123375291375292</v>
      </c>
      <c r="D1388">
        <v>0.127529137529138</v>
      </c>
      <c r="E1388">
        <v>0</v>
      </c>
    </row>
    <row r="1389" spans="1:5">
      <c r="A1389">
        <v>1387</v>
      </c>
      <c r="B1389">
        <v>0.127787878787879</v>
      </c>
      <c r="C1389">
        <v>0.118769230769231</v>
      </c>
      <c r="D1389">
        <v>0.123278554778555</v>
      </c>
      <c r="E1389">
        <v>0</v>
      </c>
    </row>
    <row r="1390" spans="1:5">
      <c r="A1390">
        <v>1388</v>
      </c>
      <c r="B1390">
        <v>0.125785547785548</v>
      </c>
      <c r="C1390">
        <v>0.11648717948718</v>
      </c>
      <c r="D1390">
        <v>0.121136363636364</v>
      </c>
      <c r="E1390">
        <v>0</v>
      </c>
    </row>
    <row r="1391" spans="1:5">
      <c r="A1391">
        <v>1389</v>
      </c>
      <c r="B1391">
        <v>0.122365967365968</v>
      </c>
      <c r="C1391">
        <v>0.111981351981352</v>
      </c>
      <c r="D1391">
        <v>0.11717365967366</v>
      </c>
      <c r="E1391">
        <v>0</v>
      </c>
    </row>
    <row r="1392" spans="1:5">
      <c r="A1392">
        <v>1390</v>
      </c>
      <c r="B1392">
        <v>0.118585081585082</v>
      </c>
      <c r="C1392">
        <v>0.107214452214452</v>
      </c>
      <c r="D1392">
        <v>0.112899766899767</v>
      </c>
      <c r="E1392">
        <v>0</v>
      </c>
    </row>
    <row r="1393" spans="1:5">
      <c r="A1393">
        <v>1391</v>
      </c>
      <c r="B1393">
        <v>0.11516317016317</v>
      </c>
      <c r="C1393">
        <v>0.102531468531469</v>
      </c>
      <c r="D1393">
        <v>0.10884731934732</v>
      </c>
      <c r="E1393">
        <v>0</v>
      </c>
    </row>
    <row r="1394" spans="1:5">
      <c r="A1394">
        <v>1392</v>
      </c>
      <c r="B1394">
        <v>0.111811188811189</v>
      </c>
      <c r="C1394">
        <v>0.0978811188811191</v>
      </c>
      <c r="D1394">
        <v>0.104846153846154</v>
      </c>
      <c r="E1394">
        <v>0</v>
      </c>
    </row>
    <row r="1395" spans="1:5">
      <c r="A1395">
        <v>1393</v>
      </c>
      <c r="B1395">
        <v>0.108839160839161</v>
      </c>
      <c r="C1395">
        <v>0.0931445221445224</v>
      </c>
      <c r="D1395">
        <v>0.100991841491842</v>
      </c>
      <c r="E1395">
        <v>0</v>
      </c>
    </row>
    <row r="1396" spans="1:5">
      <c r="A1396">
        <v>1394</v>
      </c>
      <c r="B1396">
        <v>0.107340326340327</v>
      </c>
      <c r="C1396">
        <v>0.0914125874125876</v>
      </c>
      <c r="D1396">
        <v>0.0993764568764571</v>
      </c>
      <c r="E1396">
        <v>0</v>
      </c>
    </row>
    <row r="1397" spans="1:5">
      <c r="A1397">
        <v>1395</v>
      </c>
      <c r="B1397">
        <v>0.104331002331003</v>
      </c>
      <c r="C1397">
        <v>0.0880885780885783</v>
      </c>
      <c r="D1397">
        <v>0.0962097902097905</v>
      </c>
      <c r="E1397">
        <v>0</v>
      </c>
    </row>
    <row r="1398" spans="1:5">
      <c r="A1398">
        <v>1396</v>
      </c>
      <c r="B1398">
        <v>0.101191142191143</v>
      </c>
      <c r="C1398">
        <v>0.0854358974358976</v>
      </c>
      <c r="D1398">
        <v>0.0933135198135201</v>
      </c>
      <c r="E1398">
        <v>0</v>
      </c>
    </row>
    <row r="1399" spans="1:5">
      <c r="A1399">
        <v>1397</v>
      </c>
      <c r="B1399">
        <v>0.0982214452214455</v>
      </c>
      <c r="C1399">
        <v>0.0825687645687648</v>
      </c>
      <c r="D1399">
        <v>0.0903951048951051</v>
      </c>
      <c r="E1399">
        <v>0</v>
      </c>
    </row>
    <row r="1400" spans="1:5">
      <c r="A1400">
        <v>1398</v>
      </c>
      <c r="B1400">
        <v>0.0953846153846156</v>
      </c>
      <c r="C1400">
        <v>0.0789720279720282</v>
      </c>
      <c r="D1400">
        <v>0.0871783216783219</v>
      </c>
      <c r="E1400">
        <v>0</v>
      </c>
    </row>
    <row r="1401" spans="1:5">
      <c r="A1401">
        <v>1399</v>
      </c>
      <c r="B1401">
        <v>0.0941911421911424</v>
      </c>
      <c r="C1401">
        <v>0.0772890442890445</v>
      </c>
      <c r="D1401">
        <v>0.0857400932400935</v>
      </c>
      <c r="E1401">
        <v>0</v>
      </c>
    </row>
    <row r="1402" spans="1:5">
      <c r="A1402">
        <v>1400</v>
      </c>
      <c r="B1402">
        <v>0.0923379953379956</v>
      </c>
      <c r="C1402">
        <v>0.0741165501165503</v>
      </c>
      <c r="D1402">
        <v>0.083227272727273</v>
      </c>
      <c r="E1402">
        <v>0</v>
      </c>
    </row>
    <row r="1403" spans="1:5">
      <c r="A1403">
        <v>1401</v>
      </c>
      <c r="B1403">
        <v>0.0905524475524478</v>
      </c>
      <c r="C1403">
        <v>0.0713310023310025</v>
      </c>
      <c r="D1403">
        <v>0.0809417249417252</v>
      </c>
      <c r="E1403">
        <v>0</v>
      </c>
    </row>
    <row r="1404" spans="1:5">
      <c r="A1404">
        <v>1402</v>
      </c>
      <c r="B1404">
        <v>0.0883822843822846</v>
      </c>
      <c r="C1404">
        <v>0.0685431235431237</v>
      </c>
      <c r="D1404">
        <v>0.0784627039627042</v>
      </c>
      <c r="E1404">
        <v>0</v>
      </c>
    </row>
    <row r="1405" spans="1:5">
      <c r="A1405">
        <v>1403</v>
      </c>
      <c r="B1405">
        <v>0.085801864801865</v>
      </c>
      <c r="C1405">
        <v>0.0650815850815853</v>
      </c>
      <c r="D1405">
        <v>0.0754417249417251</v>
      </c>
      <c r="E1405">
        <v>0</v>
      </c>
    </row>
    <row r="1406" spans="1:5">
      <c r="A1406">
        <v>1404</v>
      </c>
      <c r="B1406">
        <v>0.0833519813519816</v>
      </c>
      <c r="C1406">
        <v>0.0619510489510491</v>
      </c>
      <c r="D1406">
        <v>0.0726515151515153</v>
      </c>
      <c r="E1406">
        <v>0</v>
      </c>
    </row>
    <row r="1407" spans="1:5">
      <c r="A1407">
        <v>1405</v>
      </c>
      <c r="B1407">
        <v>0.0822610722610725</v>
      </c>
      <c r="C1407">
        <v>0.060864801864802</v>
      </c>
      <c r="D1407">
        <v>0.0715629370629373</v>
      </c>
      <c r="E1407">
        <v>0</v>
      </c>
    </row>
    <row r="1408" spans="1:5">
      <c r="A1408">
        <v>1406</v>
      </c>
      <c r="B1408">
        <v>0.0805687645687648</v>
      </c>
      <c r="C1408">
        <v>0.0591655011655013</v>
      </c>
      <c r="D1408">
        <v>0.0698671328671331</v>
      </c>
      <c r="E1408">
        <v>0</v>
      </c>
    </row>
    <row r="1409" spans="1:5">
      <c r="A1409">
        <v>1407</v>
      </c>
      <c r="B1409">
        <v>0.0786829836829839</v>
      </c>
      <c r="C1409">
        <v>0.0574615384615386</v>
      </c>
      <c r="D1409">
        <v>0.0680722610722612</v>
      </c>
      <c r="E1409">
        <v>0</v>
      </c>
    </row>
    <row r="1410" spans="1:5">
      <c r="A1410">
        <v>1408</v>
      </c>
      <c r="B1410">
        <v>0.0767016317016319</v>
      </c>
      <c r="C1410">
        <v>0.0560069930069931</v>
      </c>
      <c r="D1410">
        <v>0.0663543123543125</v>
      </c>
      <c r="E1410">
        <v>0</v>
      </c>
    </row>
    <row r="1411" spans="1:5">
      <c r="A1411">
        <v>1409</v>
      </c>
      <c r="B1411">
        <v>0.0749487179487181</v>
      </c>
      <c r="C1411">
        <v>0.0550209790209792</v>
      </c>
      <c r="D1411">
        <v>0.0649848484848486</v>
      </c>
      <c r="E1411">
        <v>0</v>
      </c>
    </row>
    <row r="1412" spans="1:5">
      <c r="A1412">
        <v>1410</v>
      </c>
      <c r="B1412">
        <v>0.0733916083916086</v>
      </c>
      <c r="C1412">
        <v>0.0531328671328673</v>
      </c>
      <c r="D1412">
        <v>0.0632622377622379</v>
      </c>
      <c r="E1412">
        <v>0</v>
      </c>
    </row>
    <row r="1413" spans="1:5">
      <c r="A1413">
        <v>1411</v>
      </c>
      <c r="B1413">
        <v>0.072818181818182</v>
      </c>
      <c r="C1413">
        <v>0.0516783216783218</v>
      </c>
      <c r="D1413">
        <v>0.0622482517482519</v>
      </c>
      <c r="E1413">
        <v>0</v>
      </c>
    </row>
    <row r="1414" spans="1:5">
      <c r="A1414">
        <v>1412</v>
      </c>
      <c r="B1414">
        <v>0.0714055944055946</v>
      </c>
      <c r="C1414">
        <v>0.0483916083916085</v>
      </c>
      <c r="D1414">
        <v>0.0598986013986016</v>
      </c>
      <c r="E1414">
        <v>0</v>
      </c>
    </row>
    <row r="1415" spans="1:5">
      <c r="A1415">
        <v>1413</v>
      </c>
      <c r="B1415">
        <v>0.0702470862470864</v>
      </c>
      <c r="C1415">
        <v>0.0460326340326341</v>
      </c>
      <c r="D1415">
        <v>0.0581398601398603</v>
      </c>
      <c r="E1415">
        <v>0</v>
      </c>
    </row>
    <row r="1416" spans="1:5">
      <c r="A1416">
        <v>1414</v>
      </c>
      <c r="B1416">
        <v>0.0690559440559442</v>
      </c>
      <c r="C1416">
        <v>0.0447156177156178</v>
      </c>
      <c r="D1416">
        <v>0.056885780885781</v>
      </c>
      <c r="E1416">
        <v>0</v>
      </c>
    </row>
    <row r="1417" spans="1:5">
      <c r="A1417">
        <v>1415</v>
      </c>
      <c r="B1417">
        <v>0.0680069930069932</v>
      </c>
      <c r="C1417">
        <v>0.0440069930069931</v>
      </c>
      <c r="D1417">
        <v>0.0560069930069932</v>
      </c>
      <c r="E1417">
        <v>0</v>
      </c>
    </row>
    <row r="1418" spans="1:5">
      <c r="A1418">
        <v>1416</v>
      </c>
      <c r="B1418">
        <v>0.0666410256410258</v>
      </c>
      <c r="C1418">
        <v>0.0425757575757577</v>
      </c>
      <c r="D1418">
        <v>0.0546083916083918</v>
      </c>
      <c r="E1418">
        <v>0</v>
      </c>
    </row>
    <row r="1419" spans="1:5">
      <c r="A1419">
        <v>1417</v>
      </c>
      <c r="B1419">
        <v>0.0656620046620048</v>
      </c>
      <c r="C1419">
        <v>0.0385501165501166</v>
      </c>
      <c r="D1419">
        <v>0.0521060606060607</v>
      </c>
      <c r="E1419">
        <v>0</v>
      </c>
    </row>
    <row r="1420" spans="1:5">
      <c r="A1420">
        <v>1418</v>
      </c>
      <c r="B1420">
        <v>0.0643519813519815</v>
      </c>
      <c r="C1420">
        <v>0.0365104895104896</v>
      </c>
      <c r="D1420">
        <v>0.0504312354312356</v>
      </c>
      <c r="E1420">
        <v>0</v>
      </c>
    </row>
    <row r="1421" spans="1:5">
      <c r="A1421">
        <v>1419</v>
      </c>
      <c r="B1421">
        <v>0.0635920745920748</v>
      </c>
      <c r="C1421">
        <v>0.024965034965035</v>
      </c>
      <c r="D1421">
        <v>0.0442785547785549</v>
      </c>
      <c r="E1421">
        <v>0</v>
      </c>
    </row>
    <row r="1422" spans="1:5">
      <c r="A1422">
        <v>1420</v>
      </c>
      <c r="B1422">
        <v>0.0626386946386948</v>
      </c>
      <c r="C1422">
        <v>0.0119160839160839</v>
      </c>
      <c r="D1422">
        <v>0.0372773892773894</v>
      </c>
      <c r="E1422">
        <v>0</v>
      </c>
    </row>
    <row r="1423" spans="1:5">
      <c r="A1423">
        <v>1421</v>
      </c>
      <c r="B1423">
        <v>0.0616177156177158</v>
      </c>
      <c r="C1423">
        <v>0.00506526806526808</v>
      </c>
      <c r="D1423">
        <v>0.0333414918414919</v>
      </c>
      <c r="E1423">
        <v>0</v>
      </c>
    </row>
    <row r="1424" spans="1:5">
      <c r="A1424">
        <v>1422</v>
      </c>
      <c r="B1424">
        <v>0.0601981351981353</v>
      </c>
      <c r="C1424">
        <v>0</v>
      </c>
      <c r="D1424">
        <v>0.0300990675990677</v>
      </c>
      <c r="E1424">
        <v>0</v>
      </c>
    </row>
    <row r="1425" spans="1:5">
      <c r="A1425">
        <v>1423</v>
      </c>
      <c r="B1425">
        <v>0.0596177156177158</v>
      </c>
      <c r="C1425">
        <v>0</v>
      </c>
      <c r="D1425">
        <v>0.0298088578088579</v>
      </c>
      <c r="E1425">
        <v>0</v>
      </c>
    </row>
    <row r="1426" spans="1:5">
      <c r="A1426">
        <v>1424</v>
      </c>
      <c r="B1426">
        <v>0.058878787878788</v>
      </c>
      <c r="C1426">
        <v>0</v>
      </c>
      <c r="D1426">
        <v>0.029439393939394</v>
      </c>
      <c r="E1426">
        <v>0</v>
      </c>
    </row>
    <row r="1427" spans="1:5">
      <c r="A1427">
        <v>1425</v>
      </c>
      <c r="B1427">
        <v>0.0576713286713288</v>
      </c>
      <c r="C1427">
        <v>0</v>
      </c>
      <c r="D1427">
        <v>0.0288356643356644</v>
      </c>
      <c r="E1427">
        <v>0</v>
      </c>
    </row>
    <row r="1428" spans="1:5">
      <c r="A1428">
        <v>1426</v>
      </c>
      <c r="B1428">
        <v>0.0567715617715619</v>
      </c>
      <c r="C1428">
        <v>0</v>
      </c>
      <c r="D1428">
        <v>0.028385780885781</v>
      </c>
      <c r="E1428">
        <v>0</v>
      </c>
    </row>
    <row r="1429" spans="1:5">
      <c r="A1429">
        <v>1427</v>
      </c>
      <c r="B1429">
        <v>0.0552004662004663</v>
      </c>
      <c r="C1429">
        <v>0</v>
      </c>
      <c r="D1429">
        <v>0.0276002331002332</v>
      </c>
      <c r="E1429">
        <v>0</v>
      </c>
    </row>
    <row r="1430" spans="1:5">
      <c r="A1430">
        <v>1428</v>
      </c>
      <c r="B1430">
        <v>0.0545034965034967</v>
      </c>
      <c r="C1430">
        <v>0</v>
      </c>
      <c r="D1430">
        <v>0.0272517482517483</v>
      </c>
      <c r="E1430">
        <v>0</v>
      </c>
    </row>
    <row r="1431" spans="1:5">
      <c r="A1431">
        <v>1429</v>
      </c>
      <c r="B1431">
        <v>0.0533892773892775</v>
      </c>
      <c r="C1431">
        <v>0</v>
      </c>
      <c r="D1431">
        <v>0.0266946386946388</v>
      </c>
      <c r="E1431">
        <v>0</v>
      </c>
    </row>
    <row r="1432" spans="1:5">
      <c r="A1432">
        <v>1430</v>
      </c>
      <c r="B1432">
        <v>0.0526643356643358</v>
      </c>
      <c r="C1432">
        <v>0</v>
      </c>
      <c r="D1432">
        <v>0.0263321678321679</v>
      </c>
      <c r="E1432">
        <v>0</v>
      </c>
    </row>
    <row r="1433" spans="1:5">
      <c r="A1433">
        <v>1431</v>
      </c>
      <c r="B1433">
        <v>0.0521398601398603</v>
      </c>
      <c r="C1433">
        <v>0</v>
      </c>
      <c r="D1433">
        <v>0.0260699300699301</v>
      </c>
      <c r="E1433">
        <v>0</v>
      </c>
    </row>
    <row r="1434" spans="1:5">
      <c r="A1434">
        <v>1432</v>
      </c>
      <c r="B1434">
        <v>0.0514452214452216</v>
      </c>
      <c r="C1434">
        <v>0</v>
      </c>
      <c r="D1434">
        <v>0.0257226107226108</v>
      </c>
      <c r="E1434">
        <v>0</v>
      </c>
    </row>
    <row r="1435" spans="1:5">
      <c r="A1435">
        <v>1433</v>
      </c>
      <c r="B1435">
        <v>0.0507179487179489</v>
      </c>
      <c r="C1435">
        <v>0</v>
      </c>
      <c r="D1435">
        <v>0.0253589743589744</v>
      </c>
      <c r="E1435">
        <v>0</v>
      </c>
    </row>
    <row r="1436" spans="1:5">
      <c r="A1436">
        <v>1434</v>
      </c>
      <c r="B1436">
        <v>0.0502354312354314</v>
      </c>
      <c r="C1436">
        <v>0</v>
      </c>
      <c r="D1436">
        <v>0.0251177156177157</v>
      </c>
      <c r="E1436">
        <v>0</v>
      </c>
    </row>
    <row r="1437" spans="1:5">
      <c r="A1437">
        <v>1435</v>
      </c>
      <c r="B1437">
        <v>0.0494615384615385</v>
      </c>
      <c r="C1437">
        <v>0</v>
      </c>
      <c r="D1437">
        <v>0.0247307692307692</v>
      </c>
      <c r="E1437">
        <v>0</v>
      </c>
    </row>
    <row r="1438" spans="1:5">
      <c r="A1438">
        <v>1436</v>
      </c>
      <c r="B1438">
        <v>0.049032634032634</v>
      </c>
      <c r="C1438">
        <v>0</v>
      </c>
      <c r="D1438">
        <v>0.024516317016317</v>
      </c>
      <c r="E1438">
        <v>0</v>
      </c>
    </row>
    <row r="1439" spans="1:5">
      <c r="A1439">
        <v>1437</v>
      </c>
      <c r="B1439">
        <v>0.048972027972028</v>
      </c>
      <c r="C1439">
        <v>0</v>
      </c>
      <c r="D1439">
        <v>0.024486013986014</v>
      </c>
      <c r="E1439">
        <v>0</v>
      </c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39"/>
  <sheetViews>
    <sheetView zoomScale="85" zoomScaleNormal="85" workbookViewId="0">
      <selection activeCell="S18" sqref="S18"/>
    </sheetView>
  </sheetViews>
  <sheetFormatPr defaultColWidth="9" defaultRowHeight="14" outlineLevelCol="7"/>
  <sheetData>
    <row r="1" spans="1:8">
      <c r="A1" s="1" t="s">
        <v>0</v>
      </c>
      <c r="B1" s="1" t="s">
        <v>5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</row>
    <row r="2" spans="1:8">
      <c r="A2">
        <v>0</v>
      </c>
      <c r="B2">
        <v>0</v>
      </c>
      <c r="C2">
        <v>25.6980952380952</v>
      </c>
      <c r="D2">
        <v>25.9040476190476</v>
      </c>
      <c r="E2">
        <v>25.0159523809524</v>
      </c>
      <c r="F2">
        <v>24.3340476190476</v>
      </c>
      <c r="G2">
        <v>24.5595238095238</v>
      </c>
      <c r="H2">
        <v>24.5476190476191</v>
      </c>
    </row>
    <row r="3" spans="1:8">
      <c r="A3">
        <v>1</v>
      </c>
      <c r="B3">
        <v>0</v>
      </c>
      <c r="C3">
        <v>25.6994047619048</v>
      </c>
      <c r="D3">
        <v>25.9330952380953</v>
      </c>
      <c r="E3">
        <v>25.0386904761905</v>
      </c>
      <c r="F3">
        <v>24.3291666666667</v>
      </c>
      <c r="G3">
        <v>24.5569047619048</v>
      </c>
      <c r="H3">
        <v>24.5495238095238</v>
      </c>
    </row>
    <row r="4" spans="1:8">
      <c r="A4">
        <v>2</v>
      </c>
      <c r="B4">
        <v>0</v>
      </c>
      <c r="C4">
        <v>25.7007142857143</v>
      </c>
      <c r="D4">
        <v>25.9621428571429</v>
      </c>
      <c r="E4">
        <v>25.0614285714286</v>
      </c>
      <c r="F4">
        <v>24.3242857142857</v>
      </c>
      <c r="G4">
        <v>24.5542857142857</v>
      </c>
      <c r="H4">
        <v>24.5514285714286</v>
      </c>
    </row>
    <row r="5" spans="1:8">
      <c r="A5">
        <v>3</v>
      </c>
      <c r="B5">
        <v>0</v>
      </c>
      <c r="C5">
        <v>25.7157142857143</v>
      </c>
      <c r="D5">
        <v>26.0017857142857</v>
      </c>
      <c r="E5">
        <v>25.0760714285714</v>
      </c>
      <c r="F5">
        <v>24.3217857142857</v>
      </c>
      <c r="G5">
        <v>24.5528571428572</v>
      </c>
      <c r="H5">
        <v>24.5521428571429</v>
      </c>
    </row>
    <row r="6" spans="1:8">
      <c r="A6">
        <v>4</v>
      </c>
      <c r="B6">
        <v>0.324318181818181</v>
      </c>
      <c r="C6">
        <v>25.7307142857143</v>
      </c>
      <c r="D6">
        <v>26.0414285714286</v>
      </c>
      <c r="E6">
        <v>25.0907142857143</v>
      </c>
      <c r="F6">
        <v>24.3192857142857</v>
      </c>
      <c r="G6">
        <v>24.5514285714286</v>
      </c>
      <c r="H6">
        <v>24.5528571428571</v>
      </c>
    </row>
    <row r="7" spans="1:8">
      <c r="A7">
        <v>5</v>
      </c>
      <c r="B7">
        <v>1.39108333333333</v>
      </c>
      <c r="C7">
        <v>25.7594047619048</v>
      </c>
      <c r="D7">
        <v>26.0916666666667</v>
      </c>
      <c r="E7">
        <v>25.0972619047619</v>
      </c>
      <c r="F7">
        <v>24.3191666666667</v>
      </c>
      <c r="G7">
        <v>24.5511904761905</v>
      </c>
      <c r="H7">
        <v>24.552380952381</v>
      </c>
    </row>
    <row r="8" spans="1:8">
      <c r="A8">
        <v>6</v>
      </c>
      <c r="B8">
        <v>2.50760606060607</v>
      </c>
      <c r="C8">
        <v>25.7880952380953</v>
      </c>
      <c r="D8">
        <v>26.1419047619048</v>
      </c>
      <c r="E8">
        <v>25.1038095238095</v>
      </c>
      <c r="F8">
        <v>24.3190476190476</v>
      </c>
      <c r="G8">
        <v>24.5509523809524</v>
      </c>
      <c r="H8">
        <v>24.5519047619048</v>
      </c>
    </row>
    <row r="9" spans="1:8">
      <c r="A9">
        <v>7</v>
      </c>
      <c r="B9">
        <v>3.60613519813521</v>
      </c>
      <c r="C9">
        <v>25.8216666666667</v>
      </c>
      <c r="D9">
        <v>26.2107142857143</v>
      </c>
      <c r="E9">
        <v>25.1016666666667</v>
      </c>
      <c r="F9">
        <v>24.3202380952381</v>
      </c>
      <c r="G9">
        <v>24.55</v>
      </c>
      <c r="H9">
        <v>24.5485714285714</v>
      </c>
    </row>
    <row r="10" spans="1:8">
      <c r="A10">
        <v>8</v>
      </c>
      <c r="B10">
        <v>4.50172960372962</v>
      </c>
      <c r="C10">
        <v>25.8552380952381</v>
      </c>
      <c r="D10">
        <v>26.2795238095238</v>
      </c>
      <c r="E10">
        <v>25.0995238095238</v>
      </c>
      <c r="F10">
        <v>24.3214285714286</v>
      </c>
      <c r="G10">
        <v>24.5490476190476</v>
      </c>
      <c r="H10">
        <v>24.5452380952381</v>
      </c>
    </row>
    <row r="11" spans="1:8">
      <c r="A11">
        <v>9</v>
      </c>
      <c r="B11">
        <v>5.02366666666668</v>
      </c>
      <c r="C11">
        <v>25.9161904761905</v>
      </c>
      <c r="D11">
        <v>26.3535714285714</v>
      </c>
      <c r="E11">
        <v>25.0859523809524</v>
      </c>
      <c r="F11">
        <v>24.3254761904762</v>
      </c>
      <c r="G11">
        <v>24.5514285714286</v>
      </c>
      <c r="H11">
        <v>24.5428571428572</v>
      </c>
    </row>
    <row r="12" spans="1:8">
      <c r="A12">
        <v>10</v>
      </c>
      <c r="B12">
        <v>6.23732983682985</v>
      </c>
      <c r="C12">
        <v>25.9771428571429</v>
      </c>
      <c r="D12">
        <v>26.4276190476191</v>
      </c>
      <c r="E12">
        <v>25.072380952381</v>
      </c>
      <c r="F12">
        <v>24.3295238095238</v>
      </c>
      <c r="G12">
        <v>24.5538095238095</v>
      </c>
      <c r="H12">
        <v>24.5404761904762</v>
      </c>
    </row>
    <row r="13" spans="1:8">
      <c r="A13">
        <v>11</v>
      </c>
      <c r="B13">
        <v>6.08791375291377</v>
      </c>
      <c r="C13">
        <v>26.0616666666667</v>
      </c>
      <c r="D13">
        <v>26.4876190476191</v>
      </c>
      <c r="E13">
        <v>25.0711904761905</v>
      </c>
      <c r="F13">
        <v>24.3378571428572</v>
      </c>
      <c r="G13">
        <v>24.5583333333334</v>
      </c>
      <c r="H13">
        <v>24.5430952380953</v>
      </c>
    </row>
    <row r="14" spans="1:8">
      <c r="A14">
        <v>12</v>
      </c>
      <c r="B14">
        <v>7.34797435897438</v>
      </c>
      <c r="C14">
        <v>26.1461904761905</v>
      </c>
      <c r="D14">
        <v>26.5476190476191</v>
      </c>
      <c r="E14">
        <v>25.07</v>
      </c>
      <c r="F14">
        <v>24.3461904761905</v>
      </c>
      <c r="G14">
        <v>24.5628571428572</v>
      </c>
      <c r="H14">
        <v>24.5457142857143</v>
      </c>
    </row>
    <row r="15" spans="1:8">
      <c r="A15">
        <v>13</v>
      </c>
      <c r="B15">
        <v>7.36153962703965</v>
      </c>
      <c r="C15">
        <v>26.2769047619048</v>
      </c>
      <c r="D15">
        <v>26.5928571428572</v>
      </c>
      <c r="E15">
        <v>25.0747619047619</v>
      </c>
      <c r="F15">
        <v>24.3630952380953</v>
      </c>
      <c r="G15">
        <v>24.5714285714286</v>
      </c>
      <c r="H15">
        <v>24.5554761904762</v>
      </c>
    </row>
    <row r="16" spans="1:8">
      <c r="A16">
        <v>14</v>
      </c>
      <c r="B16">
        <v>9.446358974359</v>
      </c>
      <c r="C16">
        <v>26.4076190476191</v>
      </c>
      <c r="D16">
        <v>26.6380952380953</v>
      </c>
      <c r="E16">
        <v>25.0795238095238</v>
      </c>
      <c r="F16">
        <v>24.38</v>
      </c>
      <c r="G16">
        <v>24.58</v>
      </c>
      <c r="H16">
        <v>24.5652380952381</v>
      </c>
    </row>
    <row r="17" spans="1:8">
      <c r="A17">
        <v>15</v>
      </c>
      <c r="B17">
        <v>11.0529813519814</v>
      </c>
      <c r="C17">
        <v>26.6119047619048</v>
      </c>
      <c r="D17">
        <v>26.6883333333334</v>
      </c>
      <c r="E17">
        <v>25.0807142857143</v>
      </c>
      <c r="F17">
        <v>24.3976190476191</v>
      </c>
      <c r="G17">
        <v>24.5892857142857</v>
      </c>
      <c r="H17">
        <v>24.5895238095238</v>
      </c>
    </row>
    <row r="18" spans="1:8">
      <c r="A18">
        <v>16</v>
      </c>
      <c r="B18">
        <v>13.2919743589744</v>
      </c>
      <c r="C18">
        <v>26.8161904761905</v>
      </c>
      <c r="D18">
        <v>26.7385714285715</v>
      </c>
      <c r="E18">
        <v>25.0819047619048</v>
      </c>
      <c r="F18">
        <v>24.4152380952381</v>
      </c>
      <c r="G18">
        <v>24.5985714285715</v>
      </c>
      <c r="H18">
        <v>24.6138095238095</v>
      </c>
    </row>
    <row r="19" spans="1:8">
      <c r="A19">
        <v>17</v>
      </c>
      <c r="B19">
        <v>12.2426282051282</v>
      </c>
      <c r="C19">
        <v>27.0526190476191</v>
      </c>
      <c r="D19">
        <v>26.7907142857143</v>
      </c>
      <c r="E19">
        <v>25.0754761904762</v>
      </c>
      <c r="F19">
        <v>24.4388095238095</v>
      </c>
      <c r="G19">
        <v>24.6042857142857</v>
      </c>
      <c r="H19">
        <v>24.6621428571429</v>
      </c>
    </row>
    <row r="20" spans="1:8">
      <c r="A20">
        <v>18</v>
      </c>
      <c r="B20">
        <v>7.99442540792543</v>
      </c>
      <c r="C20">
        <v>27.2890476190476</v>
      </c>
      <c r="D20">
        <v>26.8428571428572</v>
      </c>
      <c r="E20">
        <v>25.0690476190476</v>
      </c>
      <c r="F20">
        <v>24.462380952381</v>
      </c>
      <c r="G20">
        <v>24.61</v>
      </c>
      <c r="H20">
        <v>24.7104761904762</v>
      </c>
    </row>
    <row r="21" spans="1:8">
      <c r="A21">
        <v>19</v>
      </c>
      <c r="B21">
        <v>6.63705244755247</v>
      </c>
      <c r="C21">
        <v>27.5790476190476</v>
      </c>
      <c r="D21">
        <v>26.912380952381</v>
      </c>
      <c r="E21">
        <v>25.0607142857143</v>
      </c>
      <c r="F21">
        <v>24.5002380952381</v>
      </c>
      <c r="G21">
        <v>24.615</v>
      </c>
      <c r="H21">
        <v>24.7664285714286</v>
      </c>
    </row>
    <row r="22" spans="1:8">
      <c r="A22">
        <v>20</v>
      </c>
      <c r="B22">
        <v>6.13924475524477</v>
      </c>
      <c r="C22">
        <v>27.8690476190476</v>
      </c>
      <c r="D22">
        <v>26.9819047619048</v>
      </c>
      <c r="E22">
        <v>25.052380952381</v>
      </c>
      <c r="F22">
        <v>24.5380952380953</v>
      </c>
      <c r="G22">
        <v>24.62</v>
      </c>
      <c r="H22">
        <v>24.822380952381</v>
      </c>
    </row>
    <row r="23" spans="1:8">
      <c r="A23">
        <v>21</v>
      </c>
      <c r="B23">
        <v>7.32284265734268</v>
      </c>
      <c r="C23">
        <v>28.2652380952381</v>
      </c>
      <c r="D23">
        <v>27.0854761904762</v>
      </c>
      <c r="E23">
        <v>25.0430952380953</v>
      </c>
      <c r="F23">
        <v>24.5771428571429</v>
      </c>
      <c r="G23">
        <v>24.6240476190476</v>
      </c>
      <c r="H23">
        <v>24.8864285714286</v>
      </c>
    </row>
    <row r="24" spans="1:8">
      <c r="A24">
        <v>22</v>
      </c>
      <c r="B24">
        <v>7.94616317016319</v>
      </c>
      <c r="C24">
        <v>28.6614285714286</v>
      </c>
      <c r="D24">
        <v>27.1890476190476</v>
      </c>
      <c r="E24">
        <v>25.0338095238095</v>
      </c>
      <c r="F24">
        <v>24.6161904761905</v>
      </c>
      <c r="G24">
        <v>24.6280952380953</v>
      </c>
      <c r="H24">
        <v>24.9504761904762</v>
      </c>
    </row>
    <row r="25" spans="1:8">
      <c r="A25">
        <v>23</v>
      </c>
      <c r="B25">
        <v>6.82196853146855</v>
      </c>
      <c r="C25">
        <v>29.0838095238095</v>
      </c>
      <c r="D25">
        <v>27.3085714285715</v>
      </c>
      <c r="E25">
        <v>25.0407142857143</v>
      </c>
      <c r="F25">
        <v>24.6669047619048</v>
      </c>
      <c r="G25">
        <v>24.6352380952381</v>
      </c>
      <c r="H25">
        <v>25.02</v>
      </c>
    </row>
    <row r="26" spans="1:8">
      <c r="A26">
        <v>24</v>
      </c>
      <c r="B26">
        <v>9.32798834498837</v>
      </c>
      <c r="C26">
        <v>29.5061904761905</v>
      </c>
      <c r="D26">
        <v>27.4280952380953</v>
      </c>
      <c r="E26">
        <v>25.0476190476191</v>
      </c>
      <c r="F26">
        <v>24.7176190476191</v>
      </c>
      <c r="G26">
        <v>24.642380952381</v>
      </c>
      <c r="H26">
        <v>25.0895238095238</v>
      </c>
    </row>
    <row r="27" spans="1:8">
      <c r="A27">
        <v>25</v>
      </c>
      <c r="B27">
        <v>9.15584032634035</v>
      </c>
      <c r="C27">
        <v>29.997380952381</v>
      </c>
      <c r="D27">
        <v>27.5571428571429</v>
      </c>
      <c r="E27">
        <v>25.0716666666667</v>
      </c>
      <c r="F27">
        <v>24.7847619047619</v>
      </c>
      <c r="G27">
        <v>24.6521428571429</v>
      </c>
      <c r="H27">
        <v>25.1530952380953</v>
      </c>
    </row>
    <row r="28" spans="1:8">
      <c r="A28">
        <v>26</v>
      </c>
      <c r="B28">
        <v>8.96319580419583</v>
      </c>
      <c r="C28">
        <v>30.4885714285715</v>
      </c>
      <c r="D28">
        <v>27.6861904761905</v>
      </c>
      <c r="E28">
        <v>25.0957142857143</v>
      </c>
      <c r="F28">
        <v>24.8519047619048</v>
      </c>
      <c r="G28">
        <v>24.6619047619048</v>
      </c>
      <c r="H28">
        <v>25.2166666666667</v>
      </c>
    </row>
    <row r="29" spans="1:8">
      <c r="A29">
        <v>27</v>
      </c>
      <c r="B29">
        <v>8.46144055944058</v>
      </c>
      <c r="C29">
        <v>31.3002380952381</v>
      </c>
      <c r="D29">
        <v>27.8388095238095</v>
      </c>
      <c r="E29">
        <v>25.1188095238095</v>
      </c>
      <c r="F29">
        <v>24.9145238095238</v>
      </c>
      <c r="G29">
        <v>24.6764285714286</v>
      </c>
      <c r="H29">
        <v>25.2738095238095</v>
      </c>
    </row>
    <row r="30" spans="1:8">
      <c r="A30">
        <v>28</v>
      </c>
      <c r="B30">
        <v>8.19239860139862</v>
      </c>
      <c r="C30">
        <v>32.1119047619048</v>
      </c>
      <c r="D30">
        <v>27.9914285714286</v>
      </c>
      <c r="E30">
        <v>25.1419047619048</v>
      </c>
      <c r="F30">
        <v>24.9771428571429</v>
      </c>
      <c r="G30">
        <v>24.6909523809524</v>
      </c>
      <c r="H30">
        <v>25.3309523809524</v>
      </c>
    </row>
    <row r="31" spans="1:8">
      <c r="A31">
        <v>29</v>
      </c>
      <c r="B31">
        <v>8.7215885780886</v>
      </c>
      <c r="C31">
        <v>33.0892857142857</v>
      </c>
      <c r="D31">
        <v>28.1361904761905</v>
      </c>
      <c r="E31">
        <v>25.1671428571429</v>
      </c>
      <c r="F31">
        <v>25.0533333333333</v>
      </c>
      <c r="G31">
        <v>24.705</v>
      </c>
      <c r="H31">
        <v>25.3866666666667</v>
      </c>
    </row>
    <row r="32" spans="1:8">
      <c r="A32">
        <v>30</v>
      </c>
      <c r="B32">
        <v>9.96160955710958</v>
      </c>
      <c r="C32">
        <v>34.0666666666667</v>
      </c>
      <c r="D32">
        <v>28.2809523809524</v>
      </c>
      <c r="E32">
        <v>25.192380952381</v>
      </c>
      <c r="F32">
        <v>25.1295238095238</v>
      </c>
      <c r="G32">
        <v>24.7190476190476</v>
      </c>
      <c r="H32">
        <v>25.442380952381</v>
      </c>
    </row>
    <row r="33" spans="1:8">
      <c r="A33">
        <v>31</v>
      </c>
      <c r="B33">
        <v>10.2077867132867</v>
      </c>
      <c r="C33">
        <v>35.6897619047619</v>
      </c>
      <c r="D33">
        <v>28.4307142857143</v>
      </c>
      <c r="E33">
        <v>25.2271428571429</v>
      </c>
      <c r="F33">
        <v>25.3147619047619</v>
      </c>
      <c r="G33">
        <v>24.7335714285715</v>
      </c>
      <c r="H33">
        <v>25.4885714285715</v>
      </c>
    </row>
    <row r="34" spans="1:8">
      <c r="A34">
        <v>32</v>
      </c>
      <c r="B34">
        <v>9.82734265734268</v>
      </c>
      <c r="C34">
        <v>37.3128571428572</v>
      </c>
      <c r="D34">
        <v>28.5804761904762</v>
      </c>
      <c r="E34">
        <v>25.2619047619048</v>
      </c>
      <c r="F34">
        <v>25.5</v>
      </c>
      <c r="G34">
        <v>24.7480952380953</v>
      </c>
      <c r="H34">
        <v>25.5347619047619</v>
      </c>
    </row>
    <row r="35" spans="1:8">
      <c r="A35">
        <v>33</v>
      </c>
      <c r="B35">
        <v>9.36233100233103</v>
      </c>
      <c r="C35">
        <v>40.8407142857143</v>
      </c>
      <c r="D35">
        <v>28.7733333333334</v>
      </c>
      <c r="E35">
        <v>25.2888095238095</v>
      </c>
      <c r="F35">
        <v>25.7780952380953</v>
      </c>
      <c r="G35">
        <v>24.7659523809524</v>
      </c>
      <c r="H35">
        <v>25.5802380952381</v>
      </c>
    </row>
    <row r="36" spans="1:8">
      <c r="A36">
        <v>34</v>
      </c>
      <c r="B36">
        <v>6.97407925407927</v>
      </c>
      <c r="C36">
        <v>44.3685714285715</v>
      </c>
      <c r="D36">
        <v>28.9661904761905</v>
      </c>
      <c r="E36">
        <v>25.3157142857143</v>
      </c>
      <c r="F36">
        <v>26.0561904761905</v>
      </c>
      <c r="G36">
        <v>24.7838095238095</v>
      </c>
      <c r="H36">
        <v>25.6257142857143</v>
      </c>
    </row>
    <row r="37" spans="1:8">
      <c r="A37">
        <v>35</v>
      </c>
      <c r="B37">
        <v>5.89946503496505</v>
      </c>
      <c r="C37">
        <v>49.2988095238096</v>
      </c>
      <c r="D37">
        <v>29.1714285714286</v>
      </c>
      <c r="E37">
        <v>25.3588095238095</v>
      </c>
      <c r="F37">
        <v>26.6511904761905</v>
      </c>
      <c r="G37">
        <v>24.8038095238095</v>
      </c>
      <c r="H37">
        <v>25.6678571428572</v>
      </c>
    </row>
    <row r="38" spans="1:8">
      <c r="A38">
        <v>36</v>
      </c>
      <c r="B38">
        <v>7.0473892773893</v>
      </c>
      <c r="C38">
        <v>54.2290476190477</v>
      </c>
      <c r="D38">
        <v>29.3766666666667</v>
      </c>
      <c r="E38">
        <v>25.4019047619048</v>
      </c>
      <c r="F38">
        <v>27.2461904761905</v>
      </c>
      <c r="G38">
        <v>24.8238095238095</v>
      </c>
      <c r="H38">
        <v>25.71</v>
      </c>
    </row>
    <row r="39" spans="1:8">
      <c r="A39">
        <v>37</v>
      </c>
      <c r="B39">
        <v>7.39020512820515</v>
      </c>
      <c r="C39">
        <v>61.765</v>
      </c>
      <c r="D39">
        <v>29.6528571428572</v>
      </c>
      <c r="E39">
        <v>25.4447619047619</v>
      </c>
      <c r="F39">
        <v>28.0809523809524</v>
      </c>
      <c r="G39">
        <v>24.8440476190476</v>
      </c>
      <c r="H39">
        <v>25.7461904761905</v>
      </c>
    </row>
    <row r="40" spans="1:8">
      <c r="A40">
        <v>38</v>
      </c>
      <c r="B40">
        <v>7.10551981351983</v>
      </c>
      <c r="C40">
        <v>69.3009523809524</v>
      </c>
      <c r="D40">
        <v>29.9290476190476</v>
      </c>
      <c r="E40">
        <v>25.4876190476191</v>
      </c>
      <c r="F40">
        <v>28.9157142857143</v>
      </c>
      <c r="G40">
        <v>24.8642857142857</v>
      </c>
      <c r="H40">
        <v>25.782380952381</v>
      </c>
    </row>
    <row r="41" spans="1:8">
      <c r="A41">
        <v>39</v>
      </c>
      <c r="B41">
        <v>6.63598834498836</v>
      </c>
      <c r="C41">
        <v>78.2621428571429</v>
      </c>
      <c r="D41">
        <v>30.2507142857143</v>
      </c>
      <c r="E41">
        <v>25.5276190476191</v>
      </c>
      <c r="F41">
        <v>29.9511904761905</v>
      </c>
      <c r="G41">
        <v>24.8933333333333</v>
      </c>
      <c r="H41">
        <v>25.8126190476191</v>
      </c>
    </row>
    <row r="42" spans="1:8">
      <c r="A42">
        <v>40</v>
      </c>
      <c r="B42">
        <v>5.63738811188813</v>
      </c>
      <c r="C42">
        <v>87.2233333333334</v>
      </c>
      <c r="D42">
        <v>30.572380952381</v>
      </c>
      <c r="E42">
        <v>25.5676190476191</v>
      </c>
      <c r="F42">
        <v>30.9866666666667</v>
      </c>
      <c r="G42">
        <v>24.922380952381</v>
      </c>
      <c r="H42">
        <v>25.8428571428572</v>
      </c>
    </row>
    <row r="43" spans="1:8">
      <c r="A43">
        <v>41</v>
      </c>
      <c r="B43">
        <v>5.94392773892775</v>
      </c>
      <c r="C43">
        <v>97.9271428571429</v>
      </c>
      <c r="D43">
        <v>30.9704761904762</v>
      </c>
      <c r="E43">
        <v>25.602380952381</v>
      </c>
      <c r="F43">
        <v>31.9909523809524</v>
      </c>
      <c r="G43">
        <v>24.952380952381</v>
      </c>
      <c r="H43">
        <v>25.8683333333334</v>
      </c>
    </row>
    <row r="44" spans="1:8">
      <c r="A44">
        <v>42</v>
      </c>
      <c r="B44">
        <v>6.21377855477857</v>
      </c>
      <c r="C44">
        <v>108.630952380952</v>
      </c>
      <c r="D44">
        <v>31.3685714285714</v>
      </c>
      <c r="E44">
        <v>25.6371428571429</v>
      </c>
      <c r="F44">
        <v>32.9952380952381</v>
      </c>
      <c r="G44">
        <v>24.982380952381</v>
      </c>
      <c r="H44">
        <v>25.8938095238095</v>
      </c>
    </row>
    <row r="45" spans="1:8">
      <c r="A45">
        <v>43</v>
      </c>
      <c r="B45">
        <v>6.48925524475526</v>
      </c>
      <c r="C45">
        <v>119.568333333333</v>
      </c>
      <c r="D45">
        <v>31.8064285714286</v>
      </c>
      <c r="E45">
        <v>25.6757142857143</v>
      </c>
      <c r="F45">
        <v>33.8978571428572</v>
      </c>
      <c r="G45">
        <v>25.0228571428572</v>
      </c>
      <c r="H45">
        <v>25.9133333333334</v>
      </c>
    </row>
    <row r="46" spans="1:8">
      <c r="A46">
        <v>44</v>
      </c>
      <c r="B46">
        <v>6.32690792540794</v>
      </c>
      <c r="C46">
        <v>130.505714285714</v>
      </c>
      <c r="D46">
        <v>32.2442857142857</v>
      </c>
      <c r="E46">
        <v>25.7142857142857</v>
      </c>
      <c r="F46">
        <v>34.8004761904762</v>
      </c>
      <c r="G46">
        <v>25.0633333333334</v>
      </c>
      <c r="H46">
        <v>25.9328571428572</v>
      </c>
    </row>
    <row r="47" spans="1:8">
      <c r="A47">
        <v>45</v>
      </c>
      <c r="B47">
        <v>6.11452913752915</v>
      </c>
      <c r="C47">
        <v>142.686190476191</v>
      </c>
      <c r="D47">
        <v>32.7928571428572</v>
      </c>
      <c r="E47">
        <v>25.7507142857143</v>
      </c>
      <c r="F47">
        <v>35.4290476190477</v>
      </c>
      <c r="G47">
        <v>25.1095238095238</v>
      </c>
      <c r="H47">
        <v>25.9545238095238</v>
      </c>
    </row>
    <row r="48" spans="1:8">
      <c r="A48">
        <v>46</v>
      </c>
      <c r="B48">
        <v>5.89520629370631</v>
      </c>
      <c r="C48">
        <v>154.866666666667</v>
      </c>
      <c r="D48">
        <v>33.3414285714286</v>
      </c>
      <c r="E48">
        <v>25.7871428571429</v>
      </c>
      <c r="F48">
        <v>36.0576190476191</v>
      </c>
      <c r="G48">
        <v>25.1557142857143</v>
      </c>
      <c r="H48">
        <v>25.9761904761905</v>
      </c>
    </row>
    <row r="49" spans="1:8">
      <c r="A49">
        <v>47</v>
      </c>
      <c r="B49">
        <v>5.74160606060608</v>
      </c>
      <c r="C49">
        <v>166.010714285714</v>
      </c>
      <c r="D49">
        <v>33.9</v>
      </c>
      <c r="E49">
        <v>25.8528571428572</v>
      </c>
      <c r="F49">
        <v>36.6585714285715</v>
      </c>
      <c r="G49">
        <v>25.2092857142857</v>
      </c>
      <c r="H49">
        <v>25.992380952381</v>
      </c>
    </row>
    <row r="50" spans="1:8">
      <c r="A50">
        <v>48</v>
      </c>
      <c r="B50">
        <v>5.65503846153848</v>
      </c>
      <c r="C50">
        <v>177.154761904762</v>
      </c>
      <c r="D50">
        <v>34.4585714285715</v>
      </c>
      <c r="E50">
        <v>25.9185714285715</v>
      </c>
      <c r="F50">
        <v>37.2595238095238</v>
      </c>
      <c r="G50">
        <v>25.2628571428572</v>
      </c>
      <c r="H50">
        <v>26.0085714285715</v>
      </c>
    </row>
    <row r="51" spans="1:8">
      <c r="A51">
        <v>49</v>
      </c>
      <c r="B51">
        <v>5.62441724941726</v>
      </c>
      <c r="C51">
        <v>188.647857142857</v>
      </c>
      <c r="D51">
        <v>35.1219047619048</v>
      </c>
      <c r="E51">
        <v>25.972380952381</v>
      </c>
      <c r="F51">
        <v>37.7678571428572</v>
      </c>
      <c r="G51">
        <v>25.3192857142857</v>
      </c>
      <c r="H51">
        <v>26.027380952381</v>
      </c>
    </row>
    <row r="52" spans="1:8">
      <c r="A52">
        <v>50</v>
      </c>
      <c r="B52">
        <v>5.58308741258743</v>
      </c>
      <c r="C52">
        <v>200.140952380953</v>
      </c>
      <c r="D52">
        <v>35.7852380952381</v>
      </c>
      <c r="E52">
        <v>26.0261904761905</v>
      </c>
      <c r="F52">
        <v>38.2761904761905</v>
      </c>
      <c r="G52">
        <v>25.3757142857143</v>
      </c>
      <c r="H52">
        <v>26.0461904761905</v>
      </c>
    </row>
    <row r="53" spans="1:8">
      <c r="A53">
        <v>51</v>
      </c>
      <c r="B53">
        <v>5.51668881118883</v>
      </c>
      <c r="C53">
        <v>209.911666666667</v>
      </c>
      <c r="D53">
        <v>36.4340476190476</v>
      </c>
      <c r="E53">
        <v>26.1009523809524</v>
      </c>
      <c r="F53">
        <v>38.8740476190477</v>
      </c>
      <c r="G53">
        <v>25.4442857142857</v>
      </c>
      <c r="H53">
        <v>26.0657142857143</v>
      </c>
    </row>
    <row r="54" spans="1:8">
      <c r="A54">
        <v>52</v>
      </c>
      <c r="B54">
        <v>5.42565034965036</v>
      </c>
      <c r="C54">
        <v>219.682380952381</v>
      </c>
      <c r="D54">
        <v>37.0828571428572</v>
      </c>
      <c r="E54">
        <v>26.1757142857143</v>
      </c>
      <c r="F54">
        <v>39.4719047619048</v>
      </c>
      <c r="G54">
        <v>25.5128571428572</v>
      </c>
      <c r="H54">
        <v>26.0852380952381</v>
      </c>
    </row>
    <row r="55" spans="1:8">
      <c r="A55">
        <v>53</v>
      </c>
      <c r="B55">
        <v>5.29738694638696</v>
      </c>
      <c r="C55">
        <v>229.00380952381</v>
      </c>
      <c r="D55">
        <v>37.7783333333334</v>
      </c>
      <c r="E55">
        <v>26.2635714285714</v>
      </c>
      <c r="F55">
        <v>40.2071428571429</v>
      </c>
      <c r="G55">
        <v>25.58</v>
      </c>
      <c r="H55">
        <v>26.107380952381</v>
      </c>
    </row>
    <row r="56" spans="1:8">
      <c r="A56">
        <v>54</v>
      </c>
      <c r="B56">
        <v>5.15083916083917</v>
      </c>
      <c r="C56">
        <v>238.325238095238</v>
      </c>
      <c r="D56">
        <v>38.4738095238095</v>
      </c>
      <c r="E56">
        <v>26.3514285714286</v>
      </c>
      <c r="F56">
        <v>40.942380952381</v>
      </c>
      <c r="G56">
        <v>25.6471428571429</v>
      </c>
      <c r="H56">
        <v>26.1295238095238</v>
      </c>
    </row>
    <row r="57" spans="1:8">
      <c r="A57">
        <v>55</v>
      </c>
      <c r="B57">
        <v>5.07405594405596</v>
      </c>
      <c r="C57">
        <v>246.460476190476</v>
      </c>
      <c r="D57">
        <v>39.2047619047619</v>
      </c>
      <c r="E57">
        <v>26.4385714285714</v>
      </c>
      <c r="F57">
        <v>41.7821428571429</v>
      </c>
      <c r="G57">
        <v>25.7219047619048</v>
      </c>
      <c r="H57">
        <v>26.1521428571429</v>
      </c>
    </row>
    <row r="58" spans="1:8">
      <c r="A58">
        <v>56</v>
      </c>
      <c r="B58">
        <v>4.93698601398603</v>
      </c>
      <c r="C58">
        <v>254.595714285715</v>
      </c>
      <c r="D58">
        <v>39.9357142857143</v>
      </c>
      <c r="E58">
        <v>26.5257142857143</v>
      </c>
      <c r="F58">
        <v>42.6219047619048</v>
      </c>
      <c r="G58">
        <v>25.7966666666667</v>
      </c>
      <c r="H58">
        <v>26.1747619047619</v>
      </c>
    </row>
    <row r="59" spans="1:8">
      <c r="A59">
        <v>57</v>
      </c>
      <c r="B59">
        <v>4.81718997668999</v>
      </c>
      <c r="C59">
        <v>262.061666666667</v>
      </c>
      <c r="D59">
        <v>40.6788095238096</v>
      </c>
      <c r="E59">
        <v>26.5997619047619</v>
      </c>
      <c r="F59">
        <v>43.6178571428572</v>
      </c>
      <c r="G59">
        <v>25.8792857142857</v>
      </c>
      <c r="H59">
        <v>26.2059523809524</v>
      </c>
    </row>
    <row r="60" spans="1:8">
      <c r="A60">
        <v>58</v>
      </c>
      <c r="B60">
        <v>4.76052097902099</v>
      </c>
      <c r="C60">
        <v>269.527619047619</v>
      </c>
      <c r="D60">
        <v>41.4219047619048</v>
      </c>
      <c r="E60">
        <v>26.6738095238095</v>
      </c>
      <c r="F60">
        <v>44.6138095238096</v>
      </c>
      <c r="G60">
        <v>25.9619047619048</v>
      </c>
      <c r="H60">
        <v>26.2371428571429</v>
      </c>
    </row>
    <row r="61" spans="1:8">
      <c r="A61">
        <v>59</v>
      </c>
      <c r="B61">
        <v>4.74113986013987</v>
      </c>
      <c r="C61">
        <v>275.675</v>
      </c>
      <c r="D61">
        <v>42.1409523809524</v>
      </c>
      <c r="E61">
        <v>26.7490476190476</v>
      </c>
      <c r="F61">
        <v>45.8583333333334</v>
      </c>
      <c r="G61">
        <v>26.042380952381</v>
      </c>
      <c r="H61">
        <v>26.2669047619048</v>
      </c>
    </row>
    <row r="62" spans="1:8">
      <c r="A62">
        <v>60</v>
      </c>
      <c r="B62">
        <v>4.7250104895105</v>
      </c>
      <c r="C62">
        <v>281.822380952381</v>
      </c>
      <c r="D62">
        <v>42.86</v>
      </c>
      <c r="E62">
        <v>26.8242857142857</v>
      </c>
      <c r="F62">
        <v>47.1028571428572</v>
      </c>
      <c r="G62">
        <v>26.1228571428572</v>
      </c>
      <c r="H62">
        <v>26.2966666666667</v>
      </c>
    </row>
    <row r="63" spans="1:8">
      <c r="A63">
        <v>61</v>
      </c>
      <c r="B63">
        <v>4.63416433566435</v>
      </c>
      <c r="C63">
        <v>287.879285714286</v>
      </c>
      <c r="D63">
        <v>43.6669047619048</v>
      </c>
      <c r="E63">
        <v>26.8852380952381</v>
      </c>
      <c r="F63">
        <v>48.3204761904762</v>
      </c>
      <c r="G63">
        <v>26.2047619047619</v>
      </c>
      <c r="H63">
        <v>26.3361904761905</v>
      </c>
    </row>
    <row r="64" spans="1:8">
      <c r="A64">
        <v>62</v>
      </c>
      <c r="B64">
        <v>4.44751515151516</v>
      </c>
      <c r="C64">
        <v>293.936190476191</v>
      </c>
      <c r="D64">
        <v>44.4738095238096</v>
      </c>
      <c r="E64">
        <v>26.9461904761905</v>
      </c>
      <c r="F64">
        <v>49.5380952380953</v>
      </c>
      <c r="G64">
        <v>26.2866666666667</v>
      </c>
      <c r="H64">
        <v>26.3757142857143</v>
      </c>
    </row>
    <row r="65" spans="1:8">
      <c r="A65">
        <v>63</v>
      </c>
      <c r="B65">
        <v>4.23781701631703</v>
      </c>
      <c r="C65">
        <v>298.761666666667</v>
      </c>
      <c r="D65">
        <v>45.2057142857143</v>
      </c>
      <c r="E65">
        <v>27.0304761904762</v>
      </c>
      <c r="F65">
        <v>50.675</v>
      </c>
      <c r="G65">
        <v>26.3802380952381</v>
      </c>
      <c r="H65">
        <v>26.4195238095238</v>
      </c>
    </row>
    <row r="66" spans="1:8">
      <c r="A66">
        <v>64</v>
      </c>
      <c r="B66">
        <v>4.04815034965036</v>
      </c>
      <c r="C66">
        <v>303.587142857143</v>
      </c>
      <c r="D66">
        <v>45.9376190476191</v>
      </c>
      <c r="E66">
        <v>27.1147619047619</v>
      </c>
      <c r="F66">
        <v>51.8119047619048</v>
      </c>
      <c r="G66">
        <v>26.4738095238095</v>
      </c>
      <c r="H66">
        <v>26.4633333333333</v>
      </c>
    </row>
    <row r="67" spans="1:8">
      <c r="A67">
        <v>65</v>
      </c>
      <c r="B67">
        <v>3.88590209790211</v>
      </c>
      <c r="C67">
        <v>307.837619047619</v>
      </c>
      <c r="D67">
        <v>46.67</v>
      </c>
      <c r="E67">
        <v>27.2216666666667</v>
      </c>
      <c r="F67">
        <v>52.8861904761905</v>
      </c>
      <c r="G67">
        <v>26.5642857142857</v>
      </c>
      <c r="H67">
        <v>26.5111904761905</v>
      </c>
    </row>
    <row r="68" spans="1:8">
      <c r="A68">
        <v>66</v>
      </c>
      <c r="B68">
        <v>3.81094405594407</v>
      </c>
      <c r="C68">
        <v>312.088095238095</v>
      </c>
      <c r="D68">
        <v>47.402380952381</v>
      </c>
      <c r="E68">
        <v>27.3285714285715</v>
      </c>
      <c r="F68">
        <v>53.9604761904762</v>
      </c>
      <c r="G68">
        <v>26.6547619047619</v>
      </c>
      <c r="H68">
        <v>26.5590476190476</v>
      </c>
    </row>
    <row r="69" spans="1:8">
      <c r="A69">
        <v>67</v>
      </c>
      <c r="B69">
        <v>3.68696736596738</v>
      </c>
      <c r="C69">
        <v>316.240476190476</v>
      </c>
      <c r="D69">
        <v>48.2038095238096</v>
      </c>
      <c r="E69">
        <v>27.4378571428572</v>
      </c>
      <c r="F69">
        <v>54.7669047619048</v>
      </c>
      <c r="G69">
        <v>26.7509523809524</v>
      </c>
      <c r="H69">
        <v>26.6128571428572</v>
      </c>
    </row>
    <row r="70" spans="1:8">
      <c r="A70">
        <v>68</v>
      </c>
      <c r="B70">
        <v>3.63096503496504</v>
      </c>
      <c r="C70">
        <v>320.392857142857</v>
      </c>
      <c r="D70">
        <v>49.0052380952381</v>
      </c>
      <c r="E70">
        <v>27.5471428571429</v>
      </c>
      <c r="F70">
        <v>55.5733333333334</v>
      </c>
      <c r="G70">
        <v>26.8471428571429</v>
      </c>
      <c r="H70">
        <v>26.6666666666667</v>
      </c>
    </row>
    <row r="71" spans="1:8">
      <c r="A71">
        <v>69</v>
      </c>
      <c r="B71">
        <v>3.60342890442891</v>
      </c>
      <c r="C71">
        <v>323.629047619048</v>
      </c>
      <c r="D71">
        <v>49.7280952380953</v>
      </c>
      <c r="E71">
        <v>27.6514285714286</v>
      </c>
      <c r="F71">
        <v>56.289761904762</v>
      </c>
      <c r="G71">
        <v>26.9654761904762</v>
      </c>
      <c r="H71">
        <v>26.73</v>
      </c>
    </row>
    <row r="72" spans="1:8">
      <c r="A72">
        <v>70</v>
      </c>
      <c r="B72">
        <v>3.55289160839162</v>
      </c>
      <c r="C72">
        <v>326.865238095238</v>
      </c>
      <c r="D72">
        <v>50.4509523809524</v>
      </c>
      <c r="E72">
        <v>27.7557142857143</v>
      </c>
      <c r="F72">
        <v>57.0061904761905</v>
      </c>
      <c r="G72">
        <v>27.0838095238095</v>
      </c>
      <c r="H72">
        <v>26.7933333333334</v>
      </c>
    </row>
    <row r="73" spans="1:8">
      <c r="A73">
        <v>71</v>
      </c>
      <c r="B73">
        <v>3.51245454545455</v>
      </c>
      <c r="C73">
        <v>329.696190476191</v>
      </c>
      <c r="D73">
        <v>51.1716666666667</v>
      </c>
      <c r="E73">
        <v>27.8666666666667</v>
      </c>
      <c r="F73">
        <v>57.7554761904762</v>
      </c>
      <c r="G73">
        <v>27.19</v>
      </c>
      <c r="H73">
        <v>26.8466666666667</v>
      </c>
    </row>
    <row r="74" spans="1:8">
      <c r="A74">
        <v>72</v>
      </c>
      <c r="B74">
        <v>3.42631351981353</v>
      </c>
      <c r="C74">
        <v>332.527142857143</v>
      </c>
      <c r="D74">
        <v>51.892380952381</v>
      </c>
      <c r="E74">
        <v>27.9776190476191</v>
      </c>
      <c r="F74">
        <v>58.5047619047619</v>
      </c>
      <c r="G74">
        <v>27.2961904761905</v>
      </c>
      <c r="H74">
        <v>26.9</v>
      </c>
    </row>
    <row r="75" spans="1:8">
      <c r="A75">
        <v>73</v>
      </c>
      <c r="B75">
        <v>3.37256876456877</v>
      </c>
      <c r="C75">
        <v>335.282142857143</v>
      </c>
      <c r="D75">
        <v>52.702380952381</v>
      </c>
      <c r="E75">
        <v>28.0826190476191</v>
      </c>
      <c r="F75">
        <v>59.1354761904762</v>
      </c>
      <c r="G75">
        <v>27.407380952381</v>
      </c>
      <c r="H75">
        <v>26.9566666666667</v>
      </c>
    </row>
    <row r="76" spans="1:8">
      <c r="A76">
        <v>74</v>
      </c>
      <c r="B76">
        <v>3.35565384615386</v>
      </c>
      <c r="C76">
        <v>338.037142857143</v>
      </c>
      <c r="D76">
        <v>53.512380952381</v>
      </c>
      <c r="E76">
        <v>28.1876190476191</v>
      </c>
      <c r="F76">
        <v>59.7661904761905</v>
      </c>
      <c r="G76">
        <v>27.5185714285715</v>
      </c>
      <c r="H76">
        <v>27.0133333333334</v>
      </c>
    </row>
    <row r="77" spans="1:8">
      <c r="A77">
        <v>75</v>
      </c>
      <c r="B77">
        <v>3.34694988344989</v>
      </c>
      <c r="C77">
        <v>340.169523809524</v>
      </c>
      <c r="D77">
        <v>54.2442857142858</v>
      </c>
      <c r="E77">
        <v>28.3126190476191</v>
      </c>
      <c r="F77">
        <v>60.3557142857143</v>
      </c>
      <c r="G77">
        <v>27.6438095238095</v>
      </c>
      <c r="H77">
        <v>27.0719047619048</v>
      </c>
    </row>
    <row r="78" spans="1:8">
      <c r="A78">
        <v>76</v>
      </c>
      <c r="B78">
        <v>3.30908158508159</v>
      </c>
      <c r="C78">
        <v>342.301904761905</v>
      </c>
      <c r="D78">
        <v>54.9761904761905</v>
      </c>
      <c r="E78">
        <v>28.4376190476191</v>
      </c>
      <c r="F78">
        <v>60.9452380952381</v>
      </c>
      <c r="G78">
        <v>27.7690476190476</v>
      </c>
      <c r="H78">
        <v>27.1304761904762</v>
      </c>
    </row>
    <row r="79" spans="1:8">
      <c r="A79">
        <v>77</v>
      </c>
      <c r="B79">
        <v>3.29045804195805</v>
      </c>
      <c r="C79">
        <v>344.185952380953</v>
      </c>
      <c r="D79">
        <v>55.7176190476191</v>
      </c>
      <c r="E79">
        <v>28.5778571428572</v>
      </c>
      <c r="F79">
        <v>61.5683333333334</v>
      </c>
      <c r="G79">
        <v>27.8869047619048</v>
      </c>
      <c r="H79">
        <v>27.1838095238095</v>
      </c>
    </row>
    <row r="80" spans="1:8">
      <c r="A80">
        <v>78</v>
      </c>
      <c r="B80">
        <v>3.25831585081586</v>
      </c>
      <c r="C80">
        <v>346.07</v>
      </c>
      <c r="D80">
        <v>56.4590476190477</v>
      </c>
      <c r="E80">
        <v>28.7180952380953</v>
      </c>
      <c r="F80">
        <v>62.1914285714286</v>
      </c>
      <c r="G80">
        <v>28.0047619047619</v>
      </c>
      <c r="H80">
        <v>27.2371428571429</v>
      </c>
    </row>
    <row r="81" spans="1:8">
      <c r="A81">
        <v>79</v>
      </c>
      <c r="B81">
        <v>3.24092890442891</v>
      </c>
      <c r="C81">
        <v>347.915</v>
      </c>
      <c r="D81">
        <v>57.3021428571429</v>
      </c>
      <c r="E81">
        <v>28.8559523809524</v>
      </c>
      <c r="F81">
        <v>62.7226190476191</v>
      </c>
      <c r="G81">
        <v>28.1302380952381</v>
      </c>
      <c r="H81">
        <v>27.2945238095238</v>
      </c>
    </row>
    <row r="82" spans="1:8">
      <c r="A82">
        <v>80</v>
      </c>
      <c r="B82">
        <v>3.24683333333334</v>
      </c>
      <c r="C82">
        <v>349.76</v>
      </c>
      <c r="D82">
        <v>58.1452380952381</v>
      </c>
      <c r="E82">
        <v>28.9938095238095</v>
      </c>
      <c r="F82">
        <v>63.2538095238096</v>
      </c>
      <c r="G82">
        <v>28.2557142857143</v>
      </c>
      <c r="H82">
        <v>27.3519047619048</v>
      </c>
    </row>
    <row r="83" spans="1:8">
      <c r="A83">
        <v>81</v>
      </c>
      <c r="B83">
        <v>3.27226107226108</v>
      </c>
      <c r="C83">
        <v>351.380476190476</v>
      </c>
      <c r="D83">
        <v>58.9214285714286</v>
      </c>
      <c r="E83">
        <v>29.1397619047619</v>
      </c>
      <c r="F83">
        <v>63.7597619047619</v>
      </c>
      <c r="G83">
        <v>28.3961904761905</v>
      </c>
      <c r="H83">
        <v>27.4204761904762</v>
      </c>
    </row>
    <row r="84" spans="1:8">
      <c r="A84">
        <v>82</v>
      </c>
      <c r="B84">
        <v>3.29344055944057</v>
      </c>
      <c r="C84">
        <v>353.000952380953</v>
      </c>
      <c r="D84">
        <v>59.6976190476191</v>
      </c>
      <c r="E84">
        <v>29.2857142857143</v>
      </c>
      <c r="F84">
        <v>64.2657142857143</v>
      </c>
      <c r="G84">
        <v>28.5366666666667</v>
      </c>
      <c r="H84">
        <v>27.4890476190476</v>
      </c>
    </row>
    <row r="85" spans="1:8">
      <c r="A85">
        <v>83</v>
      </c>
      <c r="B85">
        <v>3.33912587412588</v>
      </c>
      <c r="C85">
        <v>354.427857142857</v>
      </c>
      <c r="D85">
        <v>60.4859523809524</v>
      </c>
      <c r="E85">
        <v>29.4661904761905</v>
      </c>
      <c r="F85">
        <v>64.795</v>
      </c>
      <c r="G85">
        <v>28.6811904761905</v>
      </c>
      <c r="H85">
        <v>27.5521428571429</v>
      </c>
    </row>
    <row r="86" spans="1:8">
      <c r="A86">
        <v>84</v>
      </c>
      <c r="B86">
        <v>3.35581002331003</v>
      </c>
      <c r="C86">
        <v>355.854761904762</v>
      </c>
      <c r="D86">
        <v>61.2742857142858</v>
      </c>
      <c r="E86">
        <v>29.6466666666667</v>
      </c>
      <c r="F86">
        <v>65.3242857142858</v>
      </c>
      <c r="G86">
        <v>28.8257142857143</v>
      </c>
      <c r="H86">
        <v>27.6152380952381</v>
      </c>
    </row>
    <row r="87" spans="1:8">
      <c r="A87">
        <v>85</v>
      </c>
      <c r="B87">
        <v>3.31902214452215</v>
      </c>
      <c r="C87">
        <v>357.180714285714</v>
      </c>
      <c r="D87">
        <v>62.1695238095239</v>
      </c>
      <c r="E87">
        <v>29.8509523809524</v>
      </c>
      <c r="F87">
        <v>65.7690476190477</v>
      </c>
      <c r="G87">
        <v>28.9716666666667</v>
      </c>
      <c r="H87">
        <v>27.687380952381</v>
      </c>
    </row>
    <row r="88" spans="1:8">
      <c r="A88">
        <v>86</v>
      </c>
      <c r="B88">
        <v>3.2713041958042</v>
      </c>
      <c r="C88">
        <v>358.506666666667</v>
      </c>
      <c r="D88">
        <v>63.064761904762</v>
      </c>
      <c r="E88">
        <v>30.0552380952381</v>
      </c>
      <c r="F88">
        <v>66.2138095238096</v>
      </c>
      <c r="G88">
        <v>29.1176190476191</v>
      </c>
      <c r="H88">
        <v>27.7595238095238</v>
      </c>
    </row>
    <row r="89" spans="1:8">
      <c r="A89">
        <v>87</v>
      </c>
      <c r="B89">
        <v>3.26181701631702</v>
      </c>
      <c r="C89">
        <v>359.583333333334</v>
      </c>
      <c r="D89">
        <v>63.8885714285715</v>
      </c>
      <c r="E89">
        <v>30.2478571428572</v>
      </c>
      <c r="F89">
        <v>66.6304761904762</v>
      </c>
      <c r="G89">
        <v>29.27</v>
      </c>
      <c r="H89">
        <v>27.8383333333333</v>
      </c>
    </row>
    <row r="90" spans="1:8">
      <c r="A90">
        <v>88</v>
      </c>
      <c r="B90">
        <v>3.28261888111889</v>
      </c>
      <c r="C90">
        <v>360.66</v>
      </c>
      <c r="D90">
        <v>64.712380952381</v>
      </c>
      <c r="E90">
        <v>30.4404761904762</v>
      </c>
      <c r="F90">
        <v>67.0471428571429</v>
      </c>
      <c r="G90">
        <v>29.422380952381</v>
      </c>
      <c r="H90">
        <v>27.9171428571429</v>
      </c>
    </row>
    <row r="91" spans="1:8">
      <c r="A91">
        <v>89</v>
      </c>
      <c r="B91">
        <v>3.36725524475525</v>
      </c>
      <c r="C91">
        <v>361.525952380953</v>
      </c>
      <c r="D91">
        <v>65.5511904761905</v>
      </c>
      <c r="E91">
        <v>30.6169047619048</v>
      </c>
      <c r="F91">
        <v>67.4814285714286</v>
      </c>
      <c r="G91">
        <v>29.5759523809524</v>
      </c>
      <c r="H91">
        <v>27.9854761904762</v>
      </c>
    </row>
    <row r="92" spans="1:8">
      <c r="A92">
        <v>90</v>
      </c>
      <c r="B92">
        <v>3.43228321678323</v>
      </c>
      <c r="C92">
        <v>362.391904761905</v>
      </c>
      <c r="D92">
        <v>66.39</v>
      </c>
      <c r="E92">
        <v>30.7933333333334</v>
      </c>
      <c r="F92">
        <v>67.9157142857143</v>
      </c>
      <c r="G92">
        <v>29.7295238095238</v>
      </c>
      <c r="H92">
        <v>28.0538095238095</v>
      </c>
    </row>
    <row r="93" spans="1:8">
      <c r="A93">
        <v>91</v>
      </c>
      <c r="B93">
        <v>3.47139627039628</v>
      </c>
      <c r="C93">
        <v>363.150952380953</v>
      </c>
      <c r="D93">
        <v>67.3519047619048</v>
      </c>
      <c r="E93">
        <v>30.9340476190476</v>
      </c>
      <c r="F93">
        <v>68.2845238095239</v>
      </c>
      <c r="G93">
        <v>29.8714285714286</v>
      </c>
      <c r="H93">
        <v>28.1204761904762</v>
      </c>
    </row>
    <row r="94" spans="1:8">
      <c r="A94">
        <v>92</v>
      </c>
      <c r="B94">
        <v>3.53285547785549</v>
      </c>
      <c r="C94">
        <v>363.91</v>
      </c>
      <c r="D94">
        <v>68.3138095238096</v>
      </c>
      <c r="E94">
        <v>31.0747619047619</v>
      </c>
      <c r="F94">
        <v>68.6533333333334</v>
      </c>
      <c r="G94">
        <v>30.0133333333334</v>
      </c>
      <c r="H94">
        <v>28.1871428571429</v>
      </c>
    </row>
    <row r="95" spans="1:8">
      <c r="A95">
        <v>93</v>
      </c>
      <c r="B95">
        <v>3.5700372960373</v>
      </c>
      <c r="C95">
        <v>364.654047619048</v>
      </c>
      <c r="D95">
        <v>69.1966666666667</v>
      </c>
      <c r="E95">
        <v>31.1892857142857</v>
      </c>
      <c r="F95">
        <v>68.9961904761905</v>
      </c>
      <c r="G95">
        <v>30.1516666666667</v>
      </c>
      <c r="H95">
        <v>28.2695238095238</v>
      </c>
    </row>
    <row r="96" spans="1:8">
      <c r="A96">
        <v>94</v>
      </c>
      <c r="B96">
        <v>3.64823426573427</v>
      </c>
      <c r="C96">
        <v>365.398095238095</v>
      </c>
      <c r="D96">
        <v>70.0795238095239</v>
      </c>
      <c r="E96">
        <v>31.3038095238096</v>
      </c>
      <c r="F96">
        <v>69.3390476190477</v>
      </c>
      <c r="G96">
        <v>30.29</v>
      </c>
      <c r="H96">
        <v>28.3519047619048</v>
      </c>
    </row>
    <row r="97" spans="1:8">
      <c r="A97">
        <v>95</v>
      </c>
      <c r="B97">
        <v>3.71735314685316</v>
      </c>
      <c r="C97">
        <v>365.975952380953</v>
      </c>
      <c r="D97">
        <v>70.999761904762</v>
      </c>
      <c r="E97">
        <v>31.4288095238096</v>
      </c>
      <c r="F97">
        <v>69.6907142857143</v>
      </c>
      <c r="G97">
        <v>30.4521428571429</v>
      </c>
      <c r="H97">
        <v>28.4354761904762</v>
      </c>
    </row>
    <row r="98" spans="1:8">
      <c r="A98">
        <v>96</v>
      </c>
      <c r="B98">
        <v>3.77188927738929</v>
      </c>
      <c r="C98">
        <v>366.55380952381</v>
      </c>
      <c r="D98">
        <v>71.9200000000001</v>
      </c>
      <c r="E98">
        <v>31.5538095238095</v>
      </c>
      <c r="F98">
        <v>70.042380952381</v>
      </c>
      <c r="G98">
        <v>30.6142857142857</v>
      </c>
      <c r="H98">
        <v>28.5190476190476</v>
      </c>
    </row>
    <row r="99" spans="1:8">
      <c r="A99">
        <v>97</v>
      </c>
      <c r="B99">
        <v>3.81908158508159</v>
      </c>
      <c r="C99">
        <v>367.059761904762</v>
      </c>
      <c r="D99">
        <v>72.9928571428572</v>
      </c>
      <c r="E99">
        <v>31.7438095238095</v>
      </c>
      <c r="F99">
        <v>70.3335714285715</v>
      </c>
      <c r="G99">
        <v>30.7645238095238</v>
      </c>
      <c r="H99">
        <v>28.6202380952381</v>
      </c>
    </row>
    <row r="100" spans="1:8">
      <c r="A100">
        <v>98</v>
      </c>
      <c r="B100">
        <v>3.82595337995339</v>
      </c>
      <c r="C100">
        <v>367.565714285714</v>
      </c>
      <c r="D100">
        <v>74.0657142857143</v>
      </c>
      <c r="E100">
        <v>31.9338095238096</v>
      </c>
      <c r="F100">
        <v>70.624761904762</v>
      </c>
      <c r="G100">
        <v>30.9147619047619</v>
      </c>
      <c r="H100">
        <v>28.7214285714286</v>
      </c>
    </row>
    <row r="101" spans="1:8">
      <c r="A101">
        <v>99</v>
      </c>
      <c r="B101">
        <v>3.80990209790211</v>
      </c>
      <c r="C101">
        <v>368.033095238095</v>
      </c>
      <c r="D101">
        <v>75.0809523809524</v>
      </c>
      <c r="E101">
        <v>32.12</v>
      </c>
      <c r="F101">
        <v>70.8964285714286</v>
      </c>
      <c r="G101">
        <v>31.0733333333334</v>
      </c>
      <c r="H101">
        <v>28.8478571428572</v>
      </c>
    </row>
    <row r="102" spans="1:8">
      <c r="A102">
        <v>100</v>
      </c>
      <c r="B102">
        <v>3.83830885780887</v>
      </c>
      <c r="C102">
        <v>368.500476190476</v>
      </c>
      <c r="D102">
        <v>76.0961904761905</v>
      </c>
      <c r="E102">
        <v>32.3061904761905</v>
      </c>
      <c r="F102">
        <v>71.1680952380953</v>
      </c>
      <c r="G102">
        <v>31.2319047619048</v>
      </c>
      <c r="H102">
        <v>28.9742857142857</v>
      </c>
    </row>
    <row r="103" spans="1:8">
      <c r="A103">
        <v>101</v>
      </c>
      <c r="B103">
        <v>3.92265384615386</v>
      </c>
      <c r="C103">
        <v>368.826904761905</v>
      </c>
      <c r="D103">
        <v>77.1707142857143</v>
      </c>
      <c r="E103">
        <v>32.5283333333334</v>
      </c>
      <c r="F103">
        <v>71.4492857142858</v>
      </c>
      <c r="G103">
        <v>31.4140476190476</v>
      </c>
      <c r="H103">
        <v>29.1035714285714</v>
      </c>
    </row>
    <row r="104" spans="1:8">
      <c r="A104">
        <v>102</v>
      </c>
      <c r="B104">
        <v>3.97877039627041</v>
      </c>
      <c r="C104">
        <v>369.153333333334</v>
      </c>
      <c r="D104">
        <v>78.2452380952381</v>
      </c>
      <c r="E104">
        <v>32.7504761904762</v>
      </c>
      <c r="F104">
        <v>71.7304761904762</v>
      </c>
      <c r="G104">
        <v>31.5961904761905</v>
      </c>
      <c r="H104">
        <v>29.2328571428572</v>
      </c>
    </row>
    <row r="105" spans="1:8">
      <c r="A105">
        <v>103</v>
      </c>
      <c r="B105">
        <v>3.93811305361306</v>
      </c>
      <c r="C105">
        <v>369.381428571429</v>
      </c>
      <c r="D105">
        <v>79.5007142857143</v>
      </c>
      <c r="E105">
        <v>32.9909523809524</v>
      </c>
      <c r="F105">
        <v>71.9678571428572</v>
      </c>
      <c r="G105">
        <v>31.7645238095238</v>
      </c>
      <c r="H105">
        <v>29.37</v>
      </c>
    </row>
    <row r="106" spans="1:8">
      <c r="A106">
        <v>104</v>
      </c>
      <c r="B106">
        <v>3.82553263403264</v>
      </c>
      <c r="C106">
        <v>369.609523809524</v>
      </c>
      <c r="D106">
        <v>80.7561904761905</v>
      </c>
      <c r="E106">
        <v>33.2314285714286</v>
      </c>
      <c r="F106">
        <v>72.2052380952381</v>
      </c>
      <c r="G106">
        <v>31.9328571428572</v>
      </c>
      <c r="H106">
        <v>29.5071428571429</v>
      </c>
    </row>
    <row r="107" spans="1:8">
      <c r="A107">
        <v>105</v>
      </c>
      <c r="B107">
        <v>3.77427505827507</v>
      </c>
      <c r="C107">
        <v>369.764285714286</v>
      </c>
      <c r="D107">
        <v>81.9385714285715</v>
      </c>
      <c r="E107">
        <v>33.4402380952381</v>
      </c>
      <c r="F107">
        <v>72.4254761904762</v>
      </c>
      <c r="G107">
        <v>32.1019047619048</v>
      </c>
      <c r="H107">
        <v>29.6666666666667</v>
      </c>
    </row>
    <row r="108" spans="1:8">
      <c r="A108">
        <v>106</v>
      </c>
      <c r="B108">
        <v>3.69953846153847</v>
      </c>
      <c r="C108">
        <v>369.919047619048</v>
      </c>
      <c r="D108">
        <v>83.1209523809524</v>
      </c>
      <c r="E108">
        <v>33.6490476190476</v>
      </c>
      <c r="F108">
        <v>72.6457142857143</v>
      </c>
      <c r="G108">
        <v>32.2709523809524</v>
      </c>
      <c r="H108">
        <v>29.8261904761905</v>
      </c>
    </row>
    <row r="109" spans="1:8">
      <c r="A109">
        <v>107</v>
      </c>
      <c r="B109">
        <v>3.68062703962705</v>
      </c>
      <c r="C109">
        <v>369.974523809524</v>
      </c>
      <c r="D109">
        <v>84.3359523809524</v>
      </c>
      <c r="E109">
        <v>33.8769047619048</v>
      </c>
      <c r="F109">
        <v>72.8628571428572</v>
      </c>
      <c r="G109">
        <v>32.462380952381</v>
      </c>
      <c r="H109">
        <v>30.0078571428572</v>
      </c>
    </row>
    <row r="110" spans="1:8">
      <c r="A110">
        <v>108</v>
      </c>
      <c r="B110">
        <v>3.65976456876458</v>
      </c>
      <c r="C110">
        <v>370.03</v>
      </c>
      <c r="D110">
        <v>85.5509523809525</v>
      </c>
      <c r="E110">
        <v>34.1047619047619</v>
      </c>
      <c r="F110">
        <v>73.0800000000001</v>
      </c>
      <c r="G110">
        <v>32.6538095238095</v>
      </c>
      <c r="H110">
        <v>30.1895238095238</v>
      </c>
    </row>
    <row r="111" spans="1:8">
      <c r="A111">
        <v>109</v>
      </c>
      <c r="B111">
        <v>3.62119463869465</v>
      </c>
      <c r="C111">
        <v>370.04</v>
      </c>
      <c r="D111">
        <v>86.8514285714286</v>
      </c>
      <c r="E111">
        <v>34.3661904761905</v>
      </c>
      <c r="F111">
        <v>73.2745238095239</v>
      </c>
      <c r="G111">
        <v>32.8321428571429</v>
      </c>
      <c r="H111">
        <v>30.3802380952381</v>
      </c>
    </row>
    <row r="112" spans="1:8">
      <c r="A112">
        <v>110</v>
      </c>
      <c r="B112">
        <v>3.58990093240094</v>
      </c>
      <c r="C112">
        <v>370.05</v>
      </c>
      <c r="D112">
        <v>88.1519047619048</v>
      </c>
      <c r="E112">
        <v>34.6276190476191</v>
      </c>
      <c r="F112">
        <v>73.4690476190477</v>
      </c>
      <c r="G112">
        <v>33.0104761904762</v>
      </c>
      <c r="H112">
        <v>30.5709523809524</v>
      </c>
    </row>
    <row r="113" spans="1:8">
      <c r="A113">
        <v>111</v>
      </c>
      <c r="B113">
        <v>3.53308857808859</v>
      </c>
      <c r="C113">
        <v>370.032142857143</v>
      </c>
      <c r="D113">
        <v>89.4278571428572</v>
      </c>
      <c r="E113">
        <v>34.8926190476191</v>
      </c>
      <c r="F113">
        <v>73.647380952381</v>
      </c>
      <c r="G113">
        <v>33.1928571428572</v>
      </c>
      <c r="H113">
        <v>30.7738095238096</v>
      </c>
    </row>
    <row r="114" spans="1:8">
      <c r="A114">
        <v>112</v>
      </c>
      <c r="B114">
        <v>3.52323659673661</v>
      </c>
      <c r="C114">
        <v>370.014285714286</v>
      </c>
      <c r="D114">
        <v>90.7038095238096</v>
      </c>
      <c r="E114">
        <v>35.1576190476191</v>
      </c>
      <c r="F114">
        <v>73.8257142857143</v>
      </c>
      <c r="G114">
        <v>33.3752380952381</v>
      </c>
      <c r="H114">
        <v>30.9766666666667</v>
      </c>
    </row>
    <row r="115" spans="1:8">
      <c r="A115">
        <v>113</v>
      </c>
      <c r="B115">
        <v>3.54255361305362</v>
      </c>
      <c r="C115">
        <v>369.974047619048</v>
      </c>
      <c r="D115">
        <v>91.8871428571429</v>
      </c>
      <c r="E115">
        <v>35.4378571428572</v>
      </c>
      <c r="F115">
        <v>74.0019047619048</v>
      </c>
      <c r="G115">
        <v>33.5733333333334</v>
      </c>
      <c r="H115">
        <v>31.1883333333334</v>
      </c>
    </row>
    <row r="116" spans="1:8">
      <c r="A116">
        <v>114</v>
      </c>
      <c r="B116">
        <v>3.59429720279721</v>
      </c>
      <c r="C116">
        <v>369.93380952381</v>
      </c>
      <c r="D116">
        <v>93.0704761904763</v>
      </c>
      <c r="E116">
        <v>35.7180952380953</v>
      </c>
      <c r="F116">
        <v>74.1780952380953</v>
      </c>
      <c r="G116">
        <v>33.7714285714286</v>
      </c>
      <c r="H116">
        <v>31.4</v>
      </c>
    </row>
    <row r="117" spans="1:8">
      <c r="A117">
        <v>115</v>
      </c>
      <c r="B117">
        <v>3.64433566433567</v>
      </c>
      <c r="C117">
        <v>369.882619047619</v>
      </c>
      <c r="D117">
        <v>94.2342857142858</v>
      </c>
      <c r="E117">
        <v>36.02</v>
      </c>
      <c r="F117">
        <v>74.3311904761905</v>
      </c>
      <c r="G117">
        <v>33.9559523809524</v>
      </c>
      <c r="H117">
        <v>31.597380952381</v>
      </c>
    </row>
    <row r="118" spans="1:8">
      <c r="A118">
        <v>116</v>
      </c>
      <c r="B118">
        <v>3.66739393939395</v>
      </c>
      <c r="C118">
        <v>369.831428571429</v>
      </c>
      <c r="D118">
        <v>95.3980952380953</v>
      </c>
      <c r="E118">
        <v>36.3219047619048</v>
      </c>
      <c r="F118">
        <v>74.4842857142858</v>
      </c>
      <c r="G118">
        <v>34.1404761904762</v>
      </c>
      <c r="H118">
        <v>31.7947619047619</v>
      </c>
    </row>
    <row r="119" spans="1:8">
      <c r="A119">
        <v>117</v>
      </c>
      <c r="B119">
        <v>3.72014918414919</v>
      </c>
      <c r="C119">
        <v>369.766666666667</v>
      </c>
      <c r="D119">
        <v>96.4395238095239</v>
      </c>
      <c r="E119">
        <v>36.5409523809524</v>
      </c>
      <c r="F119">
        <v>74.6171428571429</v>
      </c>
      <c r="G119">
        <v>34.3176190476191</v>
      </c>
      <c r="H119">
        <v>31.985</v>
      </c>
    </row>
    <row r="120" spans="1:8">
      <c r="A120">
        <v>118</v>
      </c>
      <c r="B120">
        <v>3.7221386946387</v>
      </c>
      <c r="C120">
        <v>369.701904761905</v>
      </c>
      <c r="D120">
        <v>97.4809523809525</v>
      </c>
      <c r="E120">
        <v>36.76</v>
      </c>
      <c r="F120">
        <v>74.7500000000001</v>
      </c>
      <c r="G120">
        <v>34.4947619047619</v>
      </c>
      <c r="H120">
        <v>32.1752380952381</v>
      </c>
    </row>
    <row r="121" spans="1:8">
      <c r="A121">
        <v>119</v>
      </c>
      <c r="B121">
        <v>3.69491375291376</v>
      </c>
      <c r="C121">
        <v>369.63</v>
      </c>
      <c r="D121">
        <v>98.3804761904763</v>
      </c>
      <c r="E121">
        <v>36.9728571428572</v>
      </c>
      <c r="F121">
        <v>74.8621428571429</v>
      </c>
      <c r="G121">
        <v>34.6859523809524</v>
      </c>
      <c r="H121">
        <v>32.3830952380953</v>
      </c>
    </row>
    <row r="122" spans="1:8">
      <c r="A122">
        <v>120</v>
      </c>
      <c r="B122">
        <v>3.64448484848486</v>
      </c>
      <c r="C122">
        <v>369.558095238096</v>
      </c>
      <c r="D122">
        <v>99.2800000000001</v>
      </c>
      <c r="E122">
        <v>37.1857142857143</v>
      </c>
      <c r="F122">
        <v>74.9742857142858</v>
      </c>
      <c r="G122">
        <v>34.8771428571429</v>
      </c>
      <c r="H122">
        <v>32.5909523809524</v>
      </c>
    </row>
    <row r="123" spans="1:8">
      <c r="A123">
        <v>121</v>
      </c>
      <c r="B123">
        <v>3.58601282051283</v>
      </c>
      <c r="C123">
        <v>369.467142857143</v>
      </c>
      <c r="D123">
        <v>100.098095238095</v>
      </c>
      <c r="E123">
        <v>37.427380952381</v>
      </c>
      <c r="F123">
        <v>75.0807142857143</v>
      </c>
      <c r="G123">
        <v>35.0490476190476</v>
      </c>
      <c r="H123">
        <v>32.7819047619048</v>
      </c>
    </row>
    <row r="124" spans="1:8">
      <c r="A124">
        <v>122</v>
      </c>
      <c r="B124">
        <v>3.57791142191143</v>
      </c>
      <c r="C124">
        <v>369.376190476191</v>
      </c>
      <c r="D124">
        <v>100.916190476191</v>
      </c>
      <c r="E124">
        <v>37.6690476190477</v>
      </c>
      <c r="F124">
        <v>75.1871428571429</v>
      </c>
      <c r="G124">
        <v>35.2209523809524</v>
      </c>
      <c r="H124">
        <v>32.9728571428572</v>
      </c>
    </row>
    <row r="125" spans="1:8">
      <c r="A125">
        <v>123</v>
      </c>
      <c r="B125">
        <v>3.56579603729605</v>
      </c>
      <c r="C125">
        <v>369.249047619048</v>
      </c>
      <c r="D125">
        <v>101.710714285714</v>
      </c>
      <c r="E125">
        <v>37.8811904761905</v>
      </c>
      <c r="F125">
        <v>75.2730952380953</v>
      </c>
      <c r="G125">
        <v>35.3864285714286</v>
      </c>
      <c r="H125">
        <v>33.1742857142857</v>
      </c>
    </row>
    <row r="126" spans="1:8">
      <c r="A126">
        <v>124</v>
      </c>
      <c r="B126">
        <v>3.53137062937064</v>
      </c>
      <c r="C126">
        <v>369.121904761905</v>
      </c>
      <c r="D126">
        <v>102.505238095238</v>
      </c>
      <c r="E126">
        <v>38.0933333333334</v>
      </c>
      <c r="F126">
        <v>75.3590476190477</v>
      </c>
      <c r="G126">
        <v>35.5519047619048</v>
      </c>
      <c r="H126">
        <v>33.3757142857143</v>
      </c>
    </row>
    <row r="127" spans="1:8">
      <c r="A127">
        <v>125</v>
      </c>
      <c r="B127">
        <v>3.48016666666668</v>
      </c>
      <c r="C127">
        <v>368.989523809524</v>
      </c>
      <c r="D127">
        <v>103.115238095238</v>
      </c>
      <c r="E127">
        <v>38.3788095238096</v>
      </c>
      <c r="F127">
        <v>75.4485714285715</v>
      </c>
      <c r="G127">
        <v>35.7276190476191</v>
      </c>
      <c r="H127">
        <v>33.6130952380953</v>
      </c>
    </row>
    <row r="128" spans="1:8">
      <c r="A128">
        <v>126</v>
      </c>
      <c r="B128">
        <v>3.41788927738929</v>
      </c>
      <c r="C128">
        <v>368.857142857143</v>
      </c>
      <c r="D128">
        <v>103.725238095238</v>
      </c>
      <c r="E128">
        <v>38.6642857142857</v>
      </c>
      <c r="F128">
        <v>75.5380952380953</v>
      </c>
      <c r="G128">
        <v>35.9033333333334</v>
      </c>
      <c r="H128">
        <v>33.8504761904762</v>
      </c>
    </row>
    <row r="129" spans="1:8">
      <c r="A129">
        <v>127</v>
      </c>
      <c r="B129">
        <v>3.39860139860141</v>
      </c>
      <c r="C129">
        <v>368.715952380953</v>
      </c>
      <c r="D129">
        <v>104.244285714286</v>
      </c>
      <c r="E129">
        <v>38.9628571428572</v>
      </c>
      <c r="F129">
        <v>75.6411904761905</v>
      </c>
      <c r="G129">
        <v>36.0621428571429</v>
      </c>
      <c r="H129">
        <v>34.0759523809524</v>
      </c>
    </row>
    <row r="130" spans="1:8">
      <c r="A130">
        <v>128</v>
      </c>
      <c r="B130">
        <v>3.39888111888113</v>
      </c>
      <c r="C130">
        <v>368.574761904762</v>
      </c>
      <c r="D130">
        <v>104.763333333333</v>
      </c>
      <c r="E130">
        <v>39.2614285714286</v>
      </c>
      <c r="F130">
        <v>75.7442857142858</v>
      </c>
      <c r="G130">
        <v>36.2209523809524</v>
      </c>
      <c r="H130">
        <v>34.3014285714286</v>
      </c>
    </row>
    <row r="131" spans="1:8">
      <c r="A131">
        <v>129</v>
      </c>
      <c r="B131">
        <v>3.38029720279721</v>
      </c>
      <c r="C131">
        <v>368.409047619048</v>
      </c>
      <c r="D131">
        <v>105.262619047619</v>
      </c>
      <c r="E131">
        <v>39.5269047619048</v>
      </c>
      <c r="F131">
        <v>75.8430952380953</v>
      </c>
      <c r="G131">
        <v>36.3721428571429</v>
      </c>
      <c r="H131">
        <v>34.53</v>
      </c>
    </row>
    <row r="132" spans="1:8">
      <c r="A132">
        <v>130</v>
      </c>
      <c r="B132">
        <v>3.33046153846155</v>
      </c>
      <c r="C132">
        <v>368.243333333334</v>
      </c>
      <c r="D132">
        <v>105.761904761905</v>
      </c>
      <c r="E132">
        <v>39.792380952381</v>
      </c>
      <c r="F132">
        <v>75.9419047619048</v>
      </c>
      <c r="G132">
        <v>36.5233333333334</v>
      </c>
      <c r="H132">
        <v>34.7585714285715</v>
      </c>
    </row>
    <row r="133" spans="1:8">
      <c r="A133">
        <v>131</v>
      </c>
      <c r="B133">
        <v>3.28323543123544</v>
      </c>
      <c r="C133">
        <v>368.081904761905</v>
      </c>
      <c r="D133">
        <v>106.141904761905</v>
      </c>
      <c r="E133">
        <v>40.0685714285715</v>
      </c>
      <c r="F133">
        <v>76.0411904761905</v>
      </c>
      <c r="G133">
        <v>36.6792857142857</v>
      </c>
      <c r="H133">
        <v>35.0085714285715</v>
      </c>
    </row>
    <row r="134" spans="1:8">
      <c r="A134">
        <v>132</v>
      </c>
      <c r="B134">
        <v>3.27576107226108</v>
      </c>
      <c r="C134">
        <v>367.920476190476</v>
      </c>
      <c r="D134">
        <v>106.521904761905</v>
      </c>
      <c r="E134">
        <v>40.3447619047619</v>
      </c>
      <c r="F134">
        <v>76.1404761904762</v>
      </c>
      <c r="G134">
        <v>36.8352380952381</v>
      </c>
      <c r="H134">
        <v>35.2585714285715</v>
      </c>
    </row>
    <row r="135" spans="1:8">
      <c r="A135">
        <v>133</v>
      </c>
      <c r="B135">
        <v>3.30049766899768</v>
      </c>
      <c r="C135">
        <v>367.73880952381</v>
      </c>
      <c r="D135">
        <v>106.858333333333</v>
      </c>
      <c r="E135">
        <v>40.6361904761905</v>
      </c>
      <c r="F135">
        <v>76.2421428571429</v>
      </c>
      <c r="G135">
        <v>36.9938095238096</v>
      </c>
      <c r="H135">
        <v>35.482380952381</v>
      </c>
    </row>
    <row r="136" spans="1:8">
      <c r="A136">
        <v>134</v>
      </c>
      <c r="B136">
        <v>3.38507226107227</v>
      </c>
      <c r="C136">
        <v>367.557142857143</v>
      </c>
      <c r="D136">
        <v>107.194761904762</v>
      </c>
      <c r="E136">
        <v>40.9276190476191</v>
      </c>
      <c r="F136">
        <v>76.3438095238096</v>
      </c>
      <c r="G136">
        <v>37.152380952381</v>
      </c>
      <c r="H136">
        <v>35.7061904761905</v>
      </c>
    </row>
    <row r="137" spans="1:8">
      <c r="A137">
        <v>135</v>
      </c>
      <c r="B137">
        <v>3.52804778554779</v>
      </c>
      <c r="C137">
        <v>367.33880952381</v>
      </c>
      <c r="D137">
        <v>107.530714285714</v>
      </c>
      <c r="E137">
        <v>41.2021428571429</v>
      </c>
      <c r="F137">
        <v>76.4309523809524</v>
      </c>
      <c r="G137">
        <v>37.3009523809524</v>
      </c>
      <c r="H137">
        <v>35.9169047619048</v>
      </c>
    </row>
    <row r="138" spans="1:8">
      <c r="A138">
        <v>136</v>
      </c>
      <c r="B138">
        <v>3.69905594405595</v>
      </c>
      <c r="C138">
        <v>367.120476190476</v>
      </c>
      <c r="D138">
        <v>107.866666666667</v>
      </c>
      <c r="E138">
        <v>41.4766666666667</v>
      </c>
      <c r="F138">
        <v>76.5180952380953</v>
      </c>
      <c r="G138">
        <v>37.4495238095238</v>
      </c>
      <c r="H138">
        <v>36.1276190476191</v>
      </c>
    </row>
    <row r="139" spans="1:8">
      <c r="A139">
        <v>137</v>
      </c>
      <c r="B139">
        <v>3.82732284382285</v>
      </c>
      <c r="C139">
        <v>366.880714285714</v>
      </c>
      <c r="D139">
        <v>108.133571428571</v>
      </c>
      <c r="E139">
        <v>41.7697619047619</v>
      </c>
      <c r="F139">
        <v>76.6014285714286</v>
      </c>
      <c r="G139">
        <v>37.6019047619048</v>
      </c>
      <c r="H139">
        <v>36.3476190476191</v>
      </c>
    </row>
    <row r="140" spans="1:8">
      <c r="A140">
        <v>138</v>
      </c>
      <c r="B140">
        <v>3.84049883449884</v>
      </c>
      <c r="C140">
        <v>366.640952380953</v>
      </c>
      <c r="D140">
        <v>108.400476190476</v>
      </c>
      <c r="E140">
        <v>42.0628571428572</v>
      </c>
      <c r="F140">
        <v>76.684761904762</v>
      </c>
      <c r="G140">
        <v>37.7542857142857</v>
      </c>
      <c r="H140">
        <v>36.5676190476191</v>
      </c>
    </row>
    <row r="141" spans="1:8">
      <c r="A141">
        <v>139</v>
      </c>
      <c r="B141">
        <v>3.76391375291376</v>
      </c>
      <c r="C141">
        <v>366.397619047619</v>
      </c>
      <c r="D141">
        <v>108.628333333333</v>
      </c>
      <c r="E141">
        <v>42.3104761904762</v>
      </c>
      <c r="F141">
        <v>76.7726190476191</v>
      </c>
      <c r="G141">
        <v>37.9080952380953</v>
      </c>
      <c r="H141">
        <v>36.7616666666667</v>
      </c>
    </row>
    <row r="142" spans="1:8">
      <c r="A142">
        <v>140</v>
      </c>
      <c r="B142">
        <v>3.62816666666668</v>
      </c>
      <c r="C142">
        <v>366.154285714286</v>
      </c>
      <c r="D142">
        <v>108.856190476191</v>
      </c>
      <c r="E142">
        <v>42.5580952380953</v>
      </c>
      <c r="F142">
        <v>76.8604761904762</v>
      </c>
      <c r="G142">
        <v>38.0619047619048</v>
      </c>
      <c r="H142">
        <v>36.9557142857143</v>
      </c>
    </row>
    <row r="143" spans="1:8">
      <c r="A143">
        <v>141</v>
      </c>
      <c r="B143">
        <v>3.50198368298369</v>
      </c>
      <c r="C143">
        <v>365.903095238095</v>
      </c>
      <c r="D143">
        <v>109.086904761905</v>
      </c>
      <c r="E143">
        <v>42.8428571428572</v>
      </c>
      <c r="F143">
        <v>76.9350000000001</v>
      </c>
      <c r="G143">
        <v>38.2104761904762</v>
      </c>
      <c r="H143">
        <v>37.1664285714286</v>
      </c>
    </row>
    <row r="144" spans="1:8">
      <c r="A144">
        <v>142</v>
      </c>
      <c r="B144">
        <v>3.38403962703964</v>
      </c>
      <c r="C144">
        <v>365.651904761905</v>
      </c>
      <c r="D144">
        <v>109.317619047619</v>
      </c>
      <c r="E144">
        <v>43.1276190476191</v>
      </c>
      <c r="F144">
        <v>77.0095238095239</v>
      </c>
      <c r="G144">
        <v>38.3590476190476</v>
      </c>
      <c r="H144">
        <v>37.3771428571429</v>
      </c>
    </row>
    <row r="145" spans="1:8">
      <c r="A145">
        <v>143</v>
      </c>
      <c r="B145">
        <v>3.25330303030304</v>
      </c>
      <c r="C145">
        <v>365.395952380953</v>
      </c>
      <c r="D145">
        <v>109.503095238095</v>
      </c>
      <c r="E145">
        <v>43.412380952381</v>
      </c>
      <c r="F145">
        <v>77.0845238095239</v>
      </c>
      <c r="G145">
        <v>38.5111904761905</v>
      </c>
      <c r="H145">
        <v>37.6304761904762</v>
      </c>
    </row>
    <row r="146" spans="1:8">
      <c r="A146">
        <v>144</v>
      </c>
      <c r="B146">
        <v>3.1794731934732</v>
      </c>
      <c r="C146">
        <v>365.14</v>
      </c>
      <c r="D146">
        <v>109.688571428572</v>
      </c>
      <c r="E146">
        <v>43.6971428571429</v>
      </c>
      <c r="F146">
        <v>77.1595238095239</v>
      </c>
      <c r="G146">
        <v>38.6633333333334</v>
      </c>
      <c r="H146">
        <v>37.8838095238096</v>
      </c>
    </row>
    <row r="147" spans="1:8">
      <c r="A147">
        <v>145</v>
      </c>
      <c r="B147">
        <v>3.06366783216784</v>
      </c>
      <c r="C147">
        <v>364.89880952381</v>
      </c>
      <c r="D147">
        <v>109.892142857143</v>
      </c>
      <c r="E147">
        <v>44.0264285714286</v>
      </c>
      <c r="F147">
        <v>77.2361904761905</v>
      </c>
      <c r="G147">
        <v>38.8359523809524</v>
      </c>
      <c r="H147">
        <v>38.1292857142857</v>
      </c>
    </row>
    <row r="148" spans="1:8">
      <c r="A148">
        <v>146</v>
      </c>
      <c r="B148">
        <v>3.00773892773894</v>
      </c>
      <c r="C148">
        <v>364.657619047619</v>
      </c>
      <c r="D148">
        <v>110.095714285714</v>
      </c>
      <c r="E148">
        <v>44.3557142857143</v>
      </c>
      <c r="F148">
        <v>77.3128571428572</v>
      </c>
      <c r="G148">
        <v>39.0085714285715</v>
      </c>
      <c r="H148">
        <v>38.3747619047619</v>
      </c>
    </row>
    <row r="149" spans="1:8">
      <c r="A149">
        <v>147</v>
      </c>
      <c r="B149">
        <v>2.97716083916085</v>
      </c>
      <c r="C149">
        <v>364.409523809524</v>
      </c>
      <c r="D149">
        <v>110.351666666667</v>
      </c>
      <c r="E149">
        <v>44.7809523809524</v>
      </c>
      <c r="F149">
        <v>77.3804761904763</v>
      </c>
      <c r="G149">
        <v>39.1630952380953</v>
      </c>
      <c r="H149">
        <v>38.6138095238096</v>
      </c>
    </row>
    <row r="150" spans="1:8">
      <c r="A150">
        <v>148</v>
      </c>
      <c r="B150">
        <v>2.9701456876457</v>
      </c>
      <c r="C150">
        <v>364.161428571429</v>
      </c>
      <c r="D150">
        <v>110.607619047619</v>
      </c>
      <c r="E150">
        <v>45.2061904761905</v>
      </c>
      <c r="F150">
        <v>77.4480952380953</v>
      </c>
      <c r="G150">
        <v>39.3176190476191</v>
      </c>
      <c r="H150">
        <v>38.8528571428572</v>
      </c>
    </row>
    <row r="151" spans="1:8">
      <c r="A151">
        <v>149</v>
      </c>
      <c r="B151">
        <v>2.95312354312355</v>
      </c>
      <c r="C151">
        <v>363.875238095238</v>
      </c>
      <c r="D151">
        <v>110.855952380953</v>
      </c>
      <c r="E151">
        <v>45.5502380952381</v>
      </c>
      <c r="F151">
        <v>77.5085714285715</v>
      </c>
      <c r="G151">
        <v>39.4578571428572</v>
      </c>
      <c r="H151">
        <v>39.0935714285715</v>
      </c>
    </row>
    <row r="152" spans="1:8">
      <c r="A152">
        <v>150</v>
      </c>
      <c r="B152">
        <v>2.95105361305362</v>
      </c>
      <c r="C152">
        <v>363.589047619048</v>
      </c>
      <c r="D152">
        <v>111.104285714286</v>
      </c>
      <c r="E152">
        <v>45.8942857142857</v>
      </c>
      <c r="F152">
        <v>77.5690476190477</v>
      </c>
      <c r="G152">
        <v>39.5980952380953</v>
      </c>
      <c r="H152">
        <v>39.3342857142857</v>
      </c>
    </row>
    <row r="153" spans="1:8">
      <c r="A153">
        <v>151</v>
      </c>
      <c r="B153">
        <v>2.9605372960373</v>
      </c>
      <c r="C153">
        <v>363.309285714286</v>
      </c>
      <c r="D153">
        <v>111.335238095238</v>
      </c>
      <c r="E153">
        <v>46.2826190476191</v>
      </c>
      <c r="F153">
        <v>77.632380952381</v>
      </c>
      <c r="G153">
        <v>39.7502380952381</v>
      </c>
      <c r="H153">
        <v>39.5304761904762</v>
      </c>
    </row>
    <row r="154" spans="1:8">
      <c r="A154">
        <v>152</v>
      </c>
      <c r="B154">
        <v>2.97809557109558</v>
      </c>
      <c r="C154">
        <v>363.029523809524</v>
      </c>
      <c r="D154">
        <v>111.566190476191</v>
      </c>
      <c r="E154">
        <v>46.6709523809524</v>
      </c>
      <c r="F154">
        <v>77.6957142857143</v>
      </c>
      <c r="G154">
        <v>39.902380952381</v>
      </c>
      <c r="H154">
        <v>39.7266666666667</v>
      </c>
    </row>
    <row r="155" spans="1:8">
      <c r="A155">
        <v>153</v>
      </c>
      <c r="B155">
        <v>3.06879020979022</v>
      </c>
      <c r="C155">
        <v>362.739761904762</v>
      </c>
      <c r="D155">
        <v>111.740714285714</v>
      </c>
      <c r="E155">
        <v>47.0509523809524</v>
      </c>
      <c r="F155">
        <v>77.7464285714286</v>
      </c>
      <c r="G155">
        <v>40.04</v>
      </c>
      <c r="H155">
        <v>39.9045238095238</v>
      </c>
    </row>
    <row r="156" spans="1:8">
      <c r="A156">
        <v>154</v>
      </c>
      <c r="B156">
        <v>3.16048135198136</v>
      </c>
      <c r="C156">
        <v>362.45</v>
      </c>
      <c r="D156">
        <v>111.915238095238</v>
      </c>
      <c r="E156">
        <v>47.4309523809524</v>
      </c>
      <c r="F156">
        <v>77.7971428571429</v>
      </c>
      <c r="G156">
        <v>40.1776190476191</v>
      </c>
      <c r="H156">
        <v>40.082380952381</v>
      </c>
    </row>
    <row r="157" spans="1:8">
      <c r="A157">
        <v>155</v>
      </c>
      <c r="B157">
        <v>3.18280885780887</v>
      </c>
      <c r="C157">
        <v>362.118571428572</v>
      </c>
      <c r="D157">
        <v>111.969285714286</v>
      </c>
      <c r="E157">
        <v>47.7111904761905</v>
      </c>
      <c r="F157">
        <v>77.8466666666667</v>
      </c>
      <c r="G157">
        <v>40.3295238095238</v>
      </c>
      <c r="H157">
        <v>40.2688095238096</v>
      </c>
    </row>
    <row r="158" spans="1:8">
      <c r="A158">
        <v>156</v>
      </c>
      <c r="B158">
        <v>3.15722144522145</v>
      </c>
      <c r="C158">
        <v>361.787142857143</v>
      </c>
      <c r="D158">
        <v>112.023333333333</v>
      </c>
      <c r="E158">
        <v>47.9914285714286</v>
      </c>
      <c r="F158">
        <v>77.8961904761905</v>
      </c>
      <c r="G158">
        <v>40.4814285714286</v>
      </c>
      <c r="H158">
        <v>40.4552380952381</v>
      </c>
    </row>
    <row r="159" spans="1:8">
      <c r="A159">
        <v>157</v>
      </c>
      <c r="B159">
        <v>3.04176456876458</v>
      </c>
      <c r="C159">
        <v>361.489047619048</v>
      </c>
      <c r="D159">
        <v>112.140238095238</v>
      </c>
      <c r="E159">
        <v>48.1926190476191</v>
      </c>
      <c r="F159">
        <v>77.949761904762</v>
      </c>
      <c r="G159">
        <v>40.6602380952381</v>
      </c>
      <c r="H159">
        <v>40.6257142857143</v>
      </c>
    </row>
    <row r="160" spans="1:8">
      <c r="A160">
        <v>158</v>
      </c>
      <c r="B160">
        <v>2.90585664335665</v>
      </c>
      <c r="C160">
        <v>361.190952380953</v>
      </c>
      <c r="D160">
        <v>112.257142857143</v>
      </c>
      <c r="E160">
        <v>48.3938095238096</v>
      </c>
      <c r="F160">
        <v>78.0033333333334</v>
      </c>
      <c r="G160">
        <v>40.8390476190476</v>
      </c>
      <c r="H160">
        <v>40.7961904761905</v>
      </c>
    </row>
    <row r="161" spans="1:8">
      <c r="A161">
        <v>159</v>
      </c>
      <c r="B161">
        <v>2.802006993007</v>
      </c>
      <c r="C161">
        <v>360.895714285715</v>
      </c>
      <c r="D161">
        <v>112.625952380952</v>
      </c>
      <c r="E161">
        <v>48.6026190476191</v>
      </c>
      <c r="F161">
        <v>78.0502380952382</v>
      </c>
      <c r="G161">
        <v>41.0119047619048</v>
      </c>
      <c r="H161">
        <v>40.9771428571429</v>
      </c>
    </row>
    <row r="162" spans="1:8">
      <c r="A162">
        <v>160</v>
      </c>
      <c r="B162">
        <v>2.73651515151516</v>
      </c>
      <c r="C162">
        <v>360.600476190477</v>
      </c>
      <c r="D162">
        <v>112.994761904762</v>
      </c>
      <c r="E162">
        <v>48.8114285714286</v>
      </c>
      <c r="F162">
        <v>78.0971428571429</v>
      </c>
      <c r="G162">
        <v>41.1847619047619</v>
      </c>
      <c r="H162">
        <v>41.1580952380953</v>
      </c>
    </row>
    <row r="163" spans="1:8">
      <c r="A163">
        <v>161</v>
      </c>
      <c r="B163">
        <v>2.72097202797203</v>
      </c>
      <c r="C163">
        <v>360.277619047619</v>
      </c>
      <c r="D163">
        <v>113.551666666667</v>
      </c>
      <c r="E163">
        <v>48.9711904761905</v>
      </c>
      <c r="F163">
        <v>78.1392857142858</v>
      </c>
      <c r="G163">
        <v>41.3490476190477</v>
      </c>
      <c r="H163">
        <v>41.3514285714286</v>
      </c>
    </row>
    <row r="164" spans="1:8">
      <c r="A164">
        <v>162</v>
      </c>
      <c r="B164">
        <v>2.73913170163171</v>
      </c>
      <c r="C164">
        <v>359.954761904762</v>
      </c>
      <c r="D164">
        <v>114.108571428571</v>
      </c>
      <c r="E164">
        <v>49.1309523809524</v>
      </c>
      <c r="F164">
        <v>78.1814285714286</v>
      </c>
      <c r="G164">
        <v>41.5133333333334</v>
      </c>
      <c r="H164">
        <v>41.5447619047619</v>
      </c>
    </row>
    <row r="165" spans="1:8">
      <c r="A165">
        <v>163</v>
      </c>
      <c r="B165">
        <v>2.75801631701632</v>
      </c>
      <c r="C165">
        <v>359.661190476191</v>
      </c>
      <c r="D165">
        <v>114.859047619048</v>
      </c>
      <c r="E165">
        <v>49.3611904761905</v>
      </c>
      <c r="F165">
        <v>78.2271428571429</v>
      </c>
      <c r="G165">
        <v>41.6895238095238</v>
      </c>
      <c r="H165">
        <v>41.7321428571429</v>
      </c>
    </row>
    <row r="166" spans="1:8">
      <c r="A166">
        <v>164</v>
      </c>
      <c r="B166">
        <v>2.77103613053614</v>
      </c>
      <c r="C166">
        <v>359.367619047619</v>
      </c>
      <c r="D166">
        <v>115.609523809524</v>
      </c>
      <c r="E166">
        <v>49.5914285714286</v>
      </c>
      <c r="F166">
        <v>78.2728571428572</v>
      </c>
      <c r="G166">
        <v>41.8657142857143</v>
      </c>
      <c r="H166">
        <v>41.9195238095239</v>
      </c>
    </row>
    <row r="167" spans="1:8">
      <c r="A167">
        <v>165</v>
      </c>
      <c r="B167">
        <v>2.80020745920747</v>
      </c>
      <c r="C167">
        <v>359.071904761905</v>
      </c>
      <c r="D167">
        <v>116.416190476191</v>
      </c>
      <c r="E167">
        <v>49.8752380952381</v>
      </c>
      <c r="F167">
        <v>78.3161904761905</v>
      </c>
      <c r="G167">
        <v>42.02</v>
      </c>
      <c r="H167">
        <v>42.097380952381</v>
      </c>
    </row>
    <row r="168" spans="1:8">
      <c r="A168">
        <v>166</v>
      </c>
      <c r="B168">
        <v>2.82243123543124</v>
      </c>
      <c r="C168">
        <v>358.776190476191</v>
      </c>
      <c r="D168">
        <v>117.222857142857</v>
      </c>
      <c r="E168">
        <v>50.1590476190477</v>
      </c>
      <c r="F168">
        <v>78.3595238095239</v>
      </c>
      <c r="G168">
        <v>42.1742857142857</v>
      </c>
      <c r="H168">
        <v>42.2752380952381</v>
      </c>
    </row>
    <row r="169" spans="1:8">
      <c r="A169">
        <v>167</v>
      </c>
      <c r="B169">
        <v>2.9038752913753</v>
      </c>
      <c r="C169">
        <v>358.439523809524</v>
      </c>
      <c r="D169">
        <v>117.960238095238</v>
      </c>
      <c r="E169">
        <v>50.4640476190476</v>
      </c>
      <c r="F169">
        <v>78.4011904761905</v>
      </c>
      <c r="G169">
        <v>42.3264285714286</v>
      </c>
      <c r="H169">
        <v>42.455</v>
      </c>
    </row>
    <row r="170" spans="1:8">
      <c r="A170">
        <v>168</v>
      </c>
      <c r="B170">
        <v>3.01306293706294</v>
      </c>
      <c r="C170">
        <v>358.102857142857</v>
      </c>
      <c r="D170">
        <v>118.697619047619</v>
      </c>
      <c r="E170">
        <v>50.7690476190476</v>
      </c>
      <c r="F170">
        <v>78.4428571428572</v>
      </c>
      <c r="G170">
        <v>42.4785714285715</v>
      </c>
      <c r="H170">
        <v>42.6347619047619</v>
      </c>
    </row>
    <row r="171" spans="1:8">
      <c r="A171">
        <v>169</v>
      </c>
      <c r="B171">
        <v>3.0896421911422</v>
      </c>
      <c r="C171">
        <v>357.79</v>
      </c>
      <c r="D171">
        <v>119.333571428572</v>
      </c>
      <c r="E171">
        <v>51.0416666666667</v>
      </c>
      <c r="F171">
        <v>78.4857142857144</v>
      </c>
      <c r="G171">
        <v>42.6492857142858</v>
      </c>
      <c r="H171">
        <v>42.8119047619048</v>
      </c>
    </row>
    <row r="172" spans="1:8">
      <c r="A172">
        <v>170</v>
      </c>
      <c r="B172">
        <v>3.11008624708625</v>
      </c>
      <c r="C172">
        <v>357.477142857143</v>
      </c>
      <c r="D172">
        <v>119.969523809524</v>
      </c>
      <c r="E172">
        <v>51.3142857142858</v>
      </c>
      <c r="F172">
        <v>78.5285714285715</v>
      </c>
      <c r="G172">
        <v>42.82</v>
      </c>
      <c r="H172">
        <v>42.9890476190477</v>
      </c>
    </row>
    <row r="173" spans="1:8">
      <c r="A173">
        <v>171</v>
      </c>
      <c r="B173">
        <v>3.07084265734266</v>
      </c>
      <c r="C173">
        <v>357.145476190476</v>
      </c>
      <c r="D173">
        <v>120.573095238095</v>
      </c>
      <c r="E173">
        <v>51.6611904761905</v>
      </c>
      <c r="F173">
        <v>78.5645238095239</v>
      </c>
      <c r="G173">
        <v>42.9733333333334</v>
      </c>
      <c r="H173">
        <v>43.1516666666667</v>
      </c>
    </row>
    <row r="174" spans="1:8">
      <c r="A174">
        <v>172</v>
      </c>
      <c r="B174">
        <v>3.04564918414919</v>
      </c>
      <c r="C174">
        <v>356.81380952381</v>
      </c>
      <c r="D174">
        <v>121.176666666667</v>
      </c>
      <c r="E174">
        <v>52.0080952380953</v>
      </c>
      <c r="F174">
        <v>78.6004761904763</v>
      </c>
      <c r="G174">
        <v>43.1266666666667</v>
      </c>
      <c r="H174">
        <v>43.3142857142858</v>
      </c>
    </row>
    <row r="175" spans="1:8">
      <c r="A175">
        <v>173</v>
      </c>
      <c r="B175">
        <v>3.03220512820514</v>
      </c>
      <c r="C175">
        <v>356.430476190476</v>
      </c>
      <c r="D175">
        <v>121.699285714286</v>
      </c>
      <c r="E175">
        <v>52.3376190476191</v>
      </c>
      <c r="F175">
        <v>78.6354761904763</v>
      </c>
      <c r="G175">
        <v>43.2771428571429</v>
      </c>
      <c r="H175">
        <v>43.4659523809524</v>
      </c>
    </row>
    <row r="176" spans="1:8">
      <c r="A176">
        <v>174</v>
      </c>
      <c r="B176">
        <v>3.06390442890444</v>
      </c>
      <c r="C176">
        <v>356.047142857143</v>
      </c>
      <c r="D176">
        <v>122.221904761905</v>
      </c>
      <c r="E176">
        <v>52.6671428571429</v>
      </c>
      <c r="F176">
        <v>78.6704761904763</v>
      </c>
      <c r="G176">
        <v>43.4276190476191</v>
      </c>
      <c r="H176">
        <v>43.6176190476191</v>
      </c>
    </row>
    <row r="177" spans="1:8">
      <c r="A177">
        <v>175</v>
      </c>
      <c r="B177">
        <v>3.07539743589744</v>
      </c>
      <c r="C177">
        <v>355.694761904762</v>
      </c>
      <c r="D177">
        <v>122.681190476191</v>
      </c>
      <c r="E177">
        <v>52.9990476190477</v>
      </c>
      <c r="F177">
        <v>78.702380952381</v>
      </c>
      <c r="G177">
        <v>43.5983333333334</v>
      </c>
      <c r="H177">
        <v>43.78</v>
      </c>
    </row>
    <row r="178" spans="1:8">
      <c r="A178">
        <v>176</v>
      </c>
      <c r="B178">
        <v>3.02069580419581</v>
      </c>
      <c r="C178">
        <v>355.342380952381</v>
      </c>
      <c r="D178">
        <v>123.140476190476</v>
      </c>
      <c r="E178">
        <v>53.3309523809524</v>
      </c>
      <c r="F178">
        <v>78.7342857142858</v>
      </c>
      <c r="G178">
        <v>43.7690476190476</v>
      </c>
      <c r="H178">
        <v>43.942380952381</v>
      </c>
    </row>
    <row r="179" spans="1:8">
      <c r="A179">
        <v>177</v>
      </c>
      <c r="B179">
        <v>2.95735897435898</v>
      </c>
      <c r="C179">
        <v>354.989761904762</v>
      </c>
      <c r="D179">
        <v>123.600238095238</v>
      </c>
      <c r="E179">
        <v>53.6645238095238</v>
      </c>
      <c r="F179">
        <v>78.7669047619048</v>
      </c>
      <c r="G179">
        <v>43.927380952381</v>
      </c>
      <c r="H179">
        <v>44.0983333333334</v>
      </c>
    </row>
    <row r="180" spans="1:8">
      <c r="A180">
        <v>178</v>
      </c>
      <c r="B180">
        <v>2.82007342657343</v>
      </c>
      <c r="C180">
        <v>354.637142857143</v>
      </c>
      <c r="D180">
        <v>124.06</v>
      </c>
      <c r="E180">
        <v>53.9980952380953</v>
      </c>
      <c r="F180">
        <v>78.7995238095239</v>
      </c>
      <c r="G180">
        <v>44.0857142857143</v>
      </c>
      <c r="H180">
        <v>44.2542857142857</v>
      </c>
    </row>
    <row r="181" spans="1:8">
      <c r="A181">
        <v>179</v>
      </c>
      <c r="B181">
        <v>2.71394988344989</v>
      </c>
      <c r="C181">
        <v>354.250238095238</v>
      </c>
      <c r="D181">
        <v>124.600476190476</v>
      </c>
      <c r="E181">
        <v>54.2652380952381</v>
      </c>
      <c r="F181">
        <v>78.8228571428572</v>
      </c>
      <c r="G181">
        <v>44.2428571428572</v>
      </c>
      <c r="H181">
        <v>44.4235714285715</v>
      </c>
    </row>
    <row r="182" spans="1:8">
      <c r="A182">
        <v>180</v>
      </c>
      <c r="B182">
        <v>2.64015384615385</v>
      </c>
      <c r="C182">
        <v>353.863333333334</v>
      </c>
      <c r="D182">
        <v>125.140952380952</v>
      </c>
      <c r="E182">
        <v>54.532380952381</v>
      </c>
      <c r="F182">
        <v>78.8461904761905</v>
      </c>
      <c r="G182">
        <v>44.4</v>
      </c>
      <c r="H182">
        <v>44.5928571428572</v>
      </c>
    </row>
    <row r="183" spans="1:8">
      <c r="A183">
        <v>181</v>
      </c>
      <c r="B183">
        <v>2.58894988344989</v>
      </c>
      <c r="C183">
        <v>353.519047619048</v>
      </c>
      <c r="D183">
        <v>125.658571428572</v>
      </c>
      <c r="E183">
        <v>54.844761904762</v>
      </c>
      <c r="F183">
        <v>78.8642857142858</v>
      </c>
      <c r="G183">
        <v>44.5745238095239</v>
      </c>
      <c r="H183">
        <v>44.7847619047619</v>
      </c>
    </row>
    <row r="184" spans="1:8">
      <c r="A184">
        <v>182</v>
      </c>
      <c r="B184">
        <v>2.53911421911423</v>
      </c>
      <c r="C184">
        <v>353.174761904762</v>
      </c>
      <c r="D184">
        <v>126.176190476191</v>
      </c>
      <c r="E184">
        <v>55.1571428571429</v>
      </c>
      <c r="F184">
        <v>78.882380952381</v>
      </c>
      <c r="G184">
        <v>44.7490476190477</v>
      </c>
      <c r="H184">
        <v>44.9766666666667</v>
      </c>
    </row>
    <row r="185" spans="1:8">
      <c r="A185">
        <v>183</v>
      </c>
      <c r="B185">
        <v>2.52282051282052</v>
      </c>
      <c r="C185">
        <v>352.831904761905</v>
      </c>
      <c r="D185">
        <v>126.711190476191</v>
      </c>
      <c r="E185">
        <v>55.4792857142858</v>
      </c>
      <c r="F185">
        <v>78.8938095238096</v>
      </c>
      <c r="G185">
        <v>44.9019047619048</v>
      </c>
      <c r="H185">
        <v>45.1530952380953</v>
      </c>
    </row>
    <row r="186" spans="1:8">
      <c r="A186">
        <v>184</v>
      </c>
      <c r="B186">
        <v>2.51039976689977</v>
      </c>
      <c r="C186">
        <v>352.489047619048</v>
      </c>
      <c r="D186">
        <v>127.246190476191</v>
      </c>
      <c r="E186">
        <v>55.8014285714286</v>
      </c>
      <c r="F186">
        <v>78.9052380952382</v>
      </c>
      <c r="G186">
        <v>45.0547619047619</v>
      </c>
      <c r="H186">
        <v>45.3295238095238</v>
      </c>
    </row>
    <row r="187" spans="1:8">
      <c r="A187">
        <v>185</v>
      </c>
      <c r="B187">
        <v>2.55389976689977</v>
      </c>
      <c r="C187">
        <v>352.108095238095</v>
      </c>
      <c r="D187">
        <v>127.836904761905</v>
      </c>
      <c r="E187">
        <v>56.164761904762</v>
      </c>
      <c r="F187">
        <v>78.9178571428572</v>
      </c>
      <c r="G187">
        <v>45.2035714285715</v>
      </c>
      <c r="H187">
        <v>45.4978571428572</v>
      </c>
    </row>
    <row r="188" spans="1:8">
      <c r="A188">
        <v>186</v>
      </c>
      <c r="B188">
        <v>2.6411083916084</v>
      </c>
      <c r="C188">
        <v>351.727142857143</v>
      </c>
      <c r="D188">
        <v>128.427619047619</v>
      </c>
      <c r="E188">
        <v>56.5280952380953</v>
      </c>
      <c r="F188">
        <v>78.9304761904763</v>
      </c>
      <c r="G188">
        <v>45.352380952381</v>
      </c>
      <c r="H188">
        <v>45.6661904761905</v>
      </c>
    </row>
    <row r="189" spans="1:8">
      <c r="A189">
        <v>187</v>
      </c>
      <c r="B189">
        <v>2.72936013986015</v>
      </c>
      <c r="C189">
        <v>351.388571428572</v>
      </c>
      <c r="D189">
        <v>128.954523809524</v>
      </c>
      <c r="E189">
        <v>56.9302380952381</v>
      </c>
      <c r="F189">
        <v>78.9430952380953</v>
      </c>
      <c r="G189">
        <v>45.5211904761905</v>
      </c>
      <c r="H189">
        <v>45.83</v>
      </c>
    </row>
    <row r="190" spans="1:8">
      <c r="A190">
        <v>188</v>
      </c>
      <c r="B190">
        <v>2.76111072261073</v>
      </c>
      <c r="C190">
        <v>351.05</v>
      </c>
      <c r="D190">
        <v>129.481428571429</v>
      </c>
      <c r="E190">
        <v>57.332380952381</v>
      </c>
      <c r="F190">
        <v>78.9557142857144</v>
      </c>
      <c r="G190">
        <v>45.69</v>
      </c>
      <c r="H190">
        <v>45.9938095238096</v>
      </c>
    </row>
    <row r="191" spans="1:8">
      <c r="A191">
        <v>189</v>
      </c>
      <c r="B191">
        <v>2.83132634032635</v>
      </c>
      <c r="C191">
        <v>350.706190476191</v>
      </c>
      <c r="D191">
        <v>129.994761904762</v>
      </c>
      <c r="E191">
        <v>57.5764285714286</v>
      </c>
      <c r="F191">
        <v>78.9657142857143</v>
      </c>
      <c r="G191">
        <v>45.8419047619048</v>
      </c>
      <c r="H191">
        <v>46.127380952381</v>
      </c>
    </row>
    <row r="192" spans="1:8">
      <c r="A192">
        <v>190</v>
      </c>
      <c r="B192">
        <v>2.91111538461539</v>
      </c>
      <c r="C192">
        <v>350.362380952381</v>
      </c>
      <c r="D192">
        <v>130.508095238095</v>
      </c>
      <c r="E192">
        <v>57.8204761904762</v>
      </c>
      <c r="F192">
        <v>78.9757142857143</v>
      </c>
      <c r="G192">
        <v>45.9938095238096</v>
      </c>
      <c r="H192">
        <v>46.2609523809524</v>
      </c>
    </row>
    <row r="193" spans="1:8">
      <c r="A193">
        <v>191</v>
      </c>
      <c r="B193">
        <v>3.03244988344989</v>
      </c>
      <c r="C193">
        <v>349.983333333334</v>
      </c>
      <c r="D193">
        <v>131.062380952381</v>
      </c>
      <c r="E193">
        <v>57.9314285714286</v>
      </c>
      <c r="F193">
        <v>78.9804761904762</v>
      </c>
      <c r="G193">
        <v>46.1495238095238</v>
      </c>
      <c r="H193">
        <v>46.3833333333334</v>
      </c>
    </row>
    <row r="194" spans="1:8">
      <c r="A194">
        <v>192</v>
      </c>
      <c r="B194">
        <v>3.18562121212122</v>
      </c>
      <c r="C194">
        <v>349.604285714286</v>
      </c>
      <c r="D194">
        <v>131.616666666667</v>
      </c>
      <c r="E194">
        <v>58.042380952381</v>
      </c>
      <c r="F194">
        <v>78.9852380952381</v>
      </c>
      <c r="G194">
        <v>46.3052380952381</v>
      </c>
      <c r="H194">
        <v>46.5057142857143</v>
      </c>
    </row>
    <row r="195" spans="1:8">
      <c r="A195">
        <v>193</v>
      </c>
      <c r="B195">
        <v>3.33492307692309</v>
      </c>
      <c r="C195">
        <v>349.220476190477</v>
      </c>
      <c r="D195">
        <v>132.105476190476</v>
      </c>
      <c r="E195">
        <v>58.2447619047619</v>
      </c>
      <c r="F195">
        <v>78.9904761904762</v>
      </c>
      <c r="G195">
        <v>46.4730952380953</v>
      </c>
      <c r="H195">
        <v>46.6416666666667</v>
      </c>
    </row>
    <row r="196" spans="1:8">
      <c r="A196">
        <v>194</v>
      </c>
      <c r="B196">
        <v>3.3996794871795</v>
      </c>
      <c r="C196">
        <v>348.836666666667</v>
      </c>
      <c r="D196">
        <v>132.594285714286</v>
      </c>
      <c r="E196">
        <v>58.4471428571429</v>
      </c>
      <c r="F196">
        <v>78.9957142857143</v>
      </c>
      <c r="G196">
        <v>46.6409523809524</v>
      </c>
      <c r="H196">
        <v>46.7776190476191</v>
      </c>
    </row>
    <row r="197" spans="1:8">
      <c r="A197">
        <v>195</v>
      </c>
      <c r="B197">
        <v>3.45368881118882</v>
      </c>
      <c r="C197">
        <v>348.463571428572</v>
      </c>
      <c r="D197">
        <v>133.075476190476</v>
      </c>
      <c r="E197">
        <v>58.6928571428572</v>
      </c>
      <c r="F197">
        <v>79.0002380952381</v>
      </c>
      <c r="G197">
        <v>46.8059523809524</v>
      </c>
      <c r="H197">
        <v>46.9119047619048</v>
      </c>
    </row>
    <row r="198" spans="1:8">
      <c r="A198">
        <v>196</v>
      </c>
      <c r="B198">
        <v>3.40469580419581</v>
      </c>
      <c r="C198">
        <v>348.090476190477</v>
      </c>
      <c r="D198">
        <v>133.556666666667</v>
      </c>
      <c r="E198">
        <v>58.9385714285715</v>
      </c>
      <c r="F198">
        <v>79.0047619047619</v>
      </c>
      <c r="G198">
        <v>46.9709523809524</v>
      </c>
      <c r="H198">
        <v>47.0461904761905</v>
      </c>
    </row>
    <row r="199" spans="1:8">
      <c r="A199">
        <v>197</v>
      </c>
      <c r="B199">
        <v>3.27875291375292</v>
      </c>
      <c r="C199">
        <v>347.704523809524</v>
      </c>
      <c r="D199">
        <v>134.103333333333</v>
      </c>
      <c r="E199">
        <v>59.292380952381</v>
      </c>
      <c r="F199">
        <v>79.0116666666667</v>
      </c>
      <c r="G199">
        <v>47.1271428571429</v>
      </c>
      <c r="H199">
        <v>47.1942857142857</v>
      </c>
    </row>
    <row r="200" spans="1:8">
      <c r="A200">
        <v>198</v>
      </c>
      <c r="B200">
        <v>3.13906293706294</v>
      </c>
      <c r="C200">
        <v>347.318571428572</v>
      </c>
      <c r="D200">
        <v>134.65</v>
      </c>
      <c r="E200">
        <v>59.6461904761905</v>
      </c>
      <c r="F200">
        <v>79.0185714285715</v>
      </c>
      <c r="G200">
        <v>47.2833333333334</v>
      </c>
      <c r="H200">
        <v>47.342380952381</v>
      </c>
    </row>
    <row r="201" spans="1:8">
      <c r="A201">
        <v>199</v>
      </c>
      <c r="B201">
        <v>3.00639743589744</v>
      </c>
      <c r="C201">
        <v>346.945</v>
      </c>
      <c r="D201">
        <v>135.157380952381</v>
      </c>
      <c r="E201">
        <v>60.0021428571429</v>
      </c>
      <c r="F201">
        <v>79.0290476190477</v>
      </c>
      <c r="G201">
        <v>47.4419047619048</v>
      </c>
      <c r="H201">
        <v>47.5157142857143</v>
      </c>
    </row>
    <row r="202" spans="1:8">
      <c r="A202">
        <v>200</v>
      </c>
      <c r="B202">
        <v>2.94695804195805</v>
      </c>
      <c r="C202">
        <v>346.571428571429</v>
      </c>
      <c r="D202">
        <v>135.664761904762</v>
      </c>
      <c r="E202">
        <v>60.3580952380953</v>
      </c>
      <c r="F202">
        <v>79.0395238095239</v>
      </c>
      <c r="G202">
        <v>47.6004761904762</v>
      </c>
      <c r="H202">
        <v>47.6890476190477</v>
      </c>
    </row>
    <row r="203" spans="1:8">
      <c r="A203">
        <v>201</v>
      </c>
      <c r="B203">
        <v>2.86656060606061</v>
      </c>
      <c r="C203">
        <v>346.227142857143</v>
      </c>
      <c r="D203">
        <v>136.180476190476</v>
      </c>
      <c r="E203">
        <v>60.5985714285715</v>
      </c>
      <c r="F203">
        <v>79.0526190476191</v>
      </c>
      <c r="G203">
        <v>47.7502380952381</v>
      </c>
      <c r="H203">
        <v>47.8533333333334</v>
      </c>
    </row>
    <row r="204" spans="1:8">
      <c r="A204">
        <v>202</v>
      </c>
      <c r="B204">
        <v>2.83360256410257</v>
      </c>
      <c r="C204">
        <v>345.882857142857</v>
      </c>
      <c r="D204">
        <v>136.696190476191</v>
      </c>
      <c r="E204">
        <v>60.8390476190477</v>
      </c>
      <c r="F204">
        <v>79.0657142857143</v>
      </c>
      <c r="G204">
        <v>47.9</v>
      </c>
      <c r="H204">
        <v>48.0176190476191</v>
      </c>
    </row>
    <row r="205" spans="1:8">
      <c r="A205">
        <v>203</v>
      </c>
      <c r="B205">
        <v>2.82995571095572</v>
      </c>
      <c r="C205">
        <v>345.543333333334</v>
      </c>
      <c r="D205">
        <v>137.268333333333</v>
      </c>
      <c r="E205">
        <v>60.9790476190477</v>
      </c>
      <c r="F205">
        <v>79.0826190476191</v>
      </c>
      <c r="G205">
        <v>48.0347619047619</v>
      </c>
      <c r="H205">
        <v>48.1690476190477</v>
      </c>
    </row>
    <row r="206" spans="1:8">
      <c r="A206">
        <v>204</v>
      </c>
      <c r="B206">
        <v>2.8217773892774</v>
      </c>
      <c r="C206">
        <v>345.20380952381</v>
      </c>
      <c r="D206">
        <v>137.840476190476</v>
      </c>
      <c r="E206">
        <v>61.1190476190477</v>
      </c>
      <c r="F206">
        <v>79.0995238095239</v>
      </c>
      <c r="G206">
        <v>48.1695238095239</v>
      </c>
      <c r="H206">
        <v>48.3204761904762</v>
      </c>
    </row>
    <row r="207" spans="1:8">
      <c r="A207">
        <v>205</v>
      </c>
      <c r="B207">
        <v>2.81521561771562</v>
      </c>
      <c r="C207">
        <v>344.835476190477</v>
      </c>
      <c r="D207">
        <v>138.349285714286</v>
      </c>
      <c r="E207">
        <v>61.2838095238096</v>
      </c>
      <c r="F207">
        <v>79.1204761904763</v>
      </c>
      <c r="G207">
        <v>48.3130952380953</v>
      </c>
      <c r="H207">
        <v>48.4778571428572</v>
      </c>
    </row>
    <row r="208" spans="1:8">
      <c r="A208">
        <v>206</v>
      </c>
      <c r="B208">
        <v>2.80732517482518</v>
      </c>
      <c r="C208">
        <v>344.467142857143</v>
      </c>
      <c r="D208">
        <v>138.858095238095</v>
      </c>
      <c r="E208">
        <v>61.4485714285715</v>
      </c>
      <c r="F208">
        <v>79.1414285714286</v>
      </c>
      <c r="G208">
        <v>48.4566666666667</v>
      </c>
      <c r="H208">
        <v>48.6352380952381</v>
      </c>
    </row>
    <row r="209" spans="1:8">
      <c r="A209">
        <v>207</v>
      </c>
      <c r="B209">
        <v>2.78189160839162</v>
      </c>
      <c r="C209">
        <v>344.142619047619</v>
      </c>
      <c r="D209">
        <v>139.365238095238</v>
      </c>
      <c r="E209">
        <v>61.5185714285715</v>
      </c>
      <c r="F209">
        <v>79.1590476190477</v>
      </c>
      <c r="G209">
        <v>48.6157142857143</v>
      </c>
      <c r="H209">
        <v>48.7759523809524</v>
      </c>
    </row>
    <row r="210" spans="1:8">
      <c r="A210">
        <v>208</v>
      </c>
      <c r="B210">
        <v>2.73484032634033</v>
      </c>
      <c r="C210">
        <v>343.818095238096</v>
      </c>
      <c r="D210">
        <v>139.872380952381</v>
      </c>
      <c r="E210">
        <v>61.5885714285715</v>
      </c>
      <c r="F210">
        <v>79.1766666666667</v>
      </c>
      <c r="G210">
        <v>48.7747619047619</v>
      </c>
      <c r="H210">
        <v>48.9166666666667</v>
      </c>
    </row>
    <row r="211" spans="1:8">
      <c r="A211">
        <v>209</v>
      </c>
      <c r="B211">
        <v>2.68213170163171</v>
      </c>
      <c r="C211">
        <v>343.498095238096</v>
      </c>
      <c r="D211">
        <v>140.427142857143</v>
      </c>
      <c r="E211">
        <v>61.6359523809524</v>
      </c>
      <c r="F211">
        <v>79.1866666666667</v>
      </c>
      <c r="G211">
        <v>48.9269047619048</v>
      </c>
      <c r="H211">
        <v>49.0471428571429</v>
      </c>
    </row>
    <row r="212" spans="1:8">
      <c r="A212">
        <v>210</v>
      </c>
      <c r="B212">
        <v>2.64865734265735</v>
      </c>
      <c r="C212">
        <v>343.178095238096</v>
      </c>
      <c r="D212">
        <v>140.981904761905</v>
      </c>
      <c r="E212">
        <v>61.6833333333334</v>
      </c>
      <c r="F212">
        <v>79.1966666666667</v>
      </c>
      <c r="G212">
        <v>49.0790476190477</v>
      </c>
      <c r="H212">
        <v>49.1776190476191</v>
      </c>
    </row>
    <row r="213" spans="1:8">
      <c r="A213">
        <v>211</v>
      </c>
      <c r="B213">
        <v>2.65509324009325</v>
      </c>
      <c r="C213">
        <v>342.832142857143</v>
      </c>
      <c r="D213">
        <v>141.477857142857</v>
      </c>
      <c r="E213">
        <v>61.6809523809524</v>
      </c>
      <c r="F213">
        <v>79.1995238095239</v>
      </c>
      <c r="G213">
        <v>49.2342857142857</v>
      </c>
      <c r="H213">
        <v>49.3235714285715</v>
      </c>
    </row>
    <row r="214" spans="1:8">
      <c r="A214">
        <v>212</v>
      </c>
      <c r="B214">
        <v>2.68837412587413</v>
      </c>
      <c r="C214">
        <v>342.486190476191</v>
      </c>
      <c r="D214">
        <v>141.97380952381</v>
      </c>
      <c r="E214">
        <v>61.6785714285715</v>
      </c>
      <c r="F214">
        <v>79.202380952381</v>
      </c>
      <c r="G214">
        <v>49.3895238095239</v>
      </c>
      <c r="H214">
        <v>49.4695238095238</v>
      </c>
    </row>
    <row r="215" spans="1:8">
      <c r="A215">
        <v>213</v>
      </c>
      <c r="B215">
        <v>2.74345920745921</v>
      </c>
      <c r="C215">
        <v>342.185238095238</v>
      </c>
      <c r="D215">
        <v>142.45380952381</v>
      </c>
      <c r="E215">
        <v>61.7095238095239</v>
      </c>
      <c r="F215">
        <v>79.2019047619048</v>
      </c>
      <c r="G215">
        <v>49.5621428571429</v>
      </c>
      <c r="H215">
        <v>49.5985714285715</v>
      </c>
    </row>
    <row r="216" spans="1:8">
      <c r="A216">
        <v>214</v>
      </c>
      <c r="B216">
        <v>2.78568764568765</v>
      </c>
      <c r="C216">
        <v>341.884285714286</v>
      </c>
      <c r="D216">
        <v>142.93380952381</v>
      </c>
      <c r="E216">
        <v>61.7404761904762</v>
      </c>
      <c r="F216">
        <v>79.2014285714286</v>
      </c>
      <c r="G216">
        <v>49.734761904762</v>
      </c>
      <c r="H216">
        <v>49.7276190476191</v>
      </c>
    </row>
    <row r="217" spans="1:8">
      <c r="A217">
        <v>215</v>
      </c>
      <c r="B217">
        <v>2.77175757575758</v>
      </c>
      <c r="C217">
        <v>341.590476190477</v>
      </c>
      <c r="D217">
        <v>143.456428571429</v>
      </c>
      <c r="E217">
        <v>61.7547619047619</v>
      </c>
      <c r="F217">
        <v>79.2035714285715</v>
      </c>
      <c r="G217">
        <v>49.8840476190477</v>
      </c>
      <c r="H217">
        <v>49.842380952381</v>
      </c>
    </row>
    <row r="218" spans="1:8">
      <c r="A218">
        <v>216</v>
      </c>
      <c r="B218">
        <v>2.70110139860141</v>
      </c>
      <c r="C218">
        <v>341.296666666667</v>
      </c>
      <c r="D218">
        <v>143.979047619048</v>
      </c>
      <c r="E218">
        <v>61.7690476190477</v>
      </c>
      <c r="F218">
        <v>79.2057142857143</v>
      </c>
      <c r="G218">
        <v>50.0333333333334</v>
      </c>
      <c r="H218">
        <v>49.9571428571429</v>
      </c>
    </row>
    <row r="219" spans="1:8">
      <c r="A219">
        <v>217</v>
      </c>
      <c r="B219">
        <v>2.64622261072262</v>
      </c>
      <c r="C219">
        <v>340.96880952381</v>
      </c>
      <c r="D219">
        <v>144.437142857143</v>
      </c>
      <c r="E219">
        <v>61.8209523809524</v>
      </c>
      <c r="F219">
        <v>79.2135714285715</v>
      </c>
      <c r="G219">
        <v>50.1861904761905</v>
      </c>
      <c r="H219">
        <v>50.0759523809524</v>
      </c>
    </row>
    <row r="220" spans="1:8">
      <c r="A220">
        <v>218</v>
      </c>
      <c r="B220">
        <v>2.5417703962704</v>
      </c>
      <c r="C220">
        <v>340.640952380953</v>
      </c>
      <c r="D220">
        <v>144.895238095238</v>
      </c>
      <c r="E220">
        <v>61.8728571428572</v>
      </c>
      <c r="F220">
        <v>79.2214285714286</v>
      </c>
      <c r="G220">
        <v>50.3390476190477</v>
      </c>
      <c r="H220">
        <v>50.1947619047619</v>
      </c>
    </row>
    <row r="221" spans="1:8">
      <c r="A221">
        <v>219</v>
      </c>
      <c r="B221">
        <v>2.47798018648019</v>
      </c>
      <c r="C221">
        <v>340.352619047619</v>
      </c>
      <c r="D221">
        <v>145.345238095238</v>
      </c>
      <c r="E221">
        <v>61.924761904762</v>
      </c>
      <c r="F221">
        <v>79.2352380952381</v>
      </c>
      <c r="G221">
        <v>50.5026190476191</v>
      </c>
      <c r="H221">
        <v>50.3</v>
      </c>
    </row>
    <row r="222" spans="1:8">
      <c r="A222">
        <v>220</v>
      </c>
      <c r="B222">
        <v>2.46051748251749</v>
      </c>
      <c r="C222">
        <v>340.064285714286</v>
      </c>
      <c r="D222">
        <v>145.795238095238</v>
      </c>
      <c r="E222">
        <v>61.9766666666667</v>
      </c>
      <c r="F222">
        <v>79.2490476190477</v>
      </c>
      <c r="G222">
        <v>50.6661904761905</v>
      </c>
      <c r="H222">
        <v>50.4052380952381</v>
      </c>
    </row>
    <row r="223" spans="1:8">
      <c r="A223">
        <v>221</v>
      </c>
      <c r="B223">
        <v>2.47751165501166</v>
      </c>
      <c r="C223">
        <v>339.773571428572</v>
      </c>
      <c r="D223">
        <v>146.275</v>
      </c>
      <c r="E223">
        <v>62.0890476190477</v>
      </c>
      <c r="F223">
        <v>79.2616666666667</v>
      </c>
      <c r="G223">
        <v>50.8147619047619</v>
      </c>
      <c r="H223">
        <v>50.5038095238096</v>
      </c>
    </row>
    <row r="224" spans="1:8">
      <c r="A224">
        <v>222</v>
      </c>
      <c r="B224">
        <v>2.48828088578089</v>
      </c>
      <c r="C224">
        <v>339.482857142857</v>
      </c>
      <c r="D224">
        <v>146.754761904762</v>
      </c>
      <c r="E224">
        <v>62.2014285714286</v>
      </c>
      <c r="F224">
        <v>79.2742857142858</v>
      </c>
      <c r="G224">
        <v>50.9633333333334</v>
      </c>
      <c r="H224">
        <v>50.602380952381</v>
      </c>
    </row>
    <row r="225" spans="1:8">
      <c r="A225">
        <v>223</v>
      </c>
      <c r="B225">
        <v>2.50439393939395</v>
      </c>
      <c r="C225">
        <v>339.144047619048</v>
      </c>
      <c r="D225">
        <v>147.175</v>
      </c>
      <c r="E225">
        <v>62.3554761904762</v>
      </c>
      <c r="F225">
        <v>79.2883333333334</v>
      </c>
      <c r="G225">
        <v>51.1119047619048</v>
      </c>
      <c r="H225">
        <v>50.7004761904762</v>
      </c>
    </row>
    <row r="226" spans="1:8">
      <c r="A226">
        <v>224</v>
      </c>
      <c r="B226">
        <v>2.50853379953381</v>
      </c>
      <c r="C226">
        <v>338.805238095238</v>
      </c>
      <c r="D226">
        <v>147.595238095238</v>
      </c>
      <c r="E226">
        <v>62.5095238095238</v>
      </c>
      <c r="F226">
        <v>79.302380952381</v>
      </c>
      <c r="G226">
        <v>51.2604761904762</v>
      </c>
      <c r="H226">
        <v>50.7985714285715</v>
      </c>
    </row>
    <row r="227" spans="1:8">
      <c r="A227">
        <v>225</v>
      </c>
      <c r="B227">
        <v>2.47133216783217</v>
      </c>
      <c r="C227">
        <v>338.483571428572</v>
      </c>
      <c r="D227">
        <v>147.99880952381</v>
      </c>
      <c r="E227">
        <v>62.6590476190477</v>
      </c>
      <c r="F227">
        <v>79.3140476190477</v>
      </c>
      <c r="G227">
        <v>51.4252380952381</v>
      </c>
      <c r="H227">
        <v>50.8795238095239</v>
      </c>
    </row>
    <row r="228" spans="1:8">
      <c r="A228">
        <v>226</v>
      </c>
      <c r="B228">
        <v>2.39475407925409</v>
      </c>
      <c r="C228">
        <v>338.161904761905</v>
      </c>
      <c r="D228">
        <v>148.402380952381</v>
      </c>
      <c r="E228">
        <v>62.8085714285715</v>
      </c>
      <c r="F228">
        <v>79.3257142857143</v>
      </c>
      <c r="G228">
        <v>51.59</v>
      </c>
      <c r="H228">
        <v>50.9604761904762</v>
      </c>
    </row>
    <row r="229" spans="1:8">
      <c r="A229">
        <v>227</v>
      </c>
      <c r="B229">
        <v>2.31833682983684</v>
      </c>
      <c r="C229">
        <v>337.824285714286</v>
      </c>
      <c r="D229">
        <v>148.823333333333</v>
      </c>
      <c r="E229">
        <v>62.8971428571429</v>
      </c>
      <c r="F229">
        <v>79.3350000000001</v>
      </c>
      <c r="G229">
        <v>51.7335714285715</v>
      </c>
      <c r="H229">
        <v>51.0240476190477</v>
      </c>
    </row>
    <row r="230" spans="1:8">
      <c r="A230">
        <v>228</v>
      </c>
      <c r="B230">
        <v>2.29079603729604</v>
      </c>
      <c r="C230">
        <v>337.486666666667</v>
      </c>
      <c r="D230">
        <v>149.244285714286</v>
      </c>
      <c r="E230">
        <v>62.9857142857143</v>
      </c>
      <c r="F230">
        <v>79.3442857142858</v>
      </c>
      <c r="G230">
        <v>51.8771428571429</v>
      </c>
      <c r="H230">
        <v>51.0876190476191</v>
      </c>
    </row>
    <row r="231" spans="1:8">
      <c r="A231">
        <v>229</v>
      </c>
      <c r="B231">
        <v>2.26311072261073</v>
      </c>
      <c r="C231">
        <v>337.099285714286</v>
      </c>
      <c r="D231">
        <v>149.648095238095</v>
      </c>
      <c r="E231">
        <v>62.9561904761905</v>
      </c>
      <c r="F231">
        <v>79.3557142857143</v>
      </c>
      <c r="G231">
        <v>52.0183333333334</v>
      </c>
      <c r="H231">
        <v>51.1502380952381</v>
      </c>
    </row>
    <row r="232" spans="1:8">
      <c r="A232">
        <v>230</v>
      </c>
      <c r="B232">
        <v>2.24666550116551</v>
      </c>
      <c r="C232">
        <v>336.711904761905</v>
      </c>
      <c r="D232">
        <v>150.051904761905</v>
      </c>
      <c r="E232">
        <v>62.9266666666667</v>
      </c>
      <c r="F232">
        <v>79.3671428571429</v>
      </c>
      <c r="G232">
        <v>52.1595238095238</v>
      </c>
      <c r="H232">
        <v>51.2128571428572</v>
      </c>
    </row>
    <row r="233" spans="1:8">
      <c r="A233">
        <v>231</v>
      </c>
      <c r="B233">
        <v>2.21591958041959</v>
      </c>
      <c r="C233">
        <v>336.354047619048</v>
      </c>
      <c r="D233">
        <v>150.425952380953</v>
      </c>
      <c r="E233">
        <v>62.917380952381</v>
      </c>
      <c r="F233">
        <v>79.3716666666667</v>
      </c>
      <c r="G233">
        <v>52.3171428571429</v>
      </c>
      <c r="H233">
        <v>51.2785714285715</v>
      </c>
    </row>
    <row r="234" spans="1:8">
      <c r="A234">
        <v>232</v>
      </c>
      <c r="B234">
        <v>2.18465967365968</v>
      </c>
      <c r="C234">
        <v>335.996190476191</v>
      </c>
      <c r="D234">
        <v>150.8</v>
      </c>
      <c r="E234">
        <v>62.9080952380953</v>
      </c>
      <c r="F234">
        <v>79.3761904761905</v>
      </c>
      <c r="G234">
        <v>52.4747619047619</v>
      </c>
      <c r="H234">
        <v>51.3442857142858</v>
      </c>
    </row>
    <row r="235" spans="1:8">
      <c r="A235">
        <v>233</v>
      </c>
      <c r="B235">
        <v>2.16906293706294</v>
      </c>
      <c r="C235">
        <v>335.641904761905</v>
      </c>
      <c r="D235">
        <v>151.167857142857</v>
      </c>
      <c r="E235">
        <v>62.7464285714286</v>
      </c>
      <c r="F235">
        <v>79.3730952380953</v>
      </c>
      <c r="G235">
        <v>52.6145238095239</v>
      </c>
      <c r="H235">
        <v>51.4161904761905</v>
      </c>
    </row>
    <row r="236" spans="1:8">
      <c r="A236">
        <v>234</v>
      </c>
      <c r="B236">
        <v>2.14502214452215</v>
      </c>
      <c r="C236">
        <v>335.287619047619</v>
      </c>
      <c r="D236">
        <v>151.535714285714</v>
      </c>
      <c r="E236">
        <v>62.5847619047619</v>
      </c>
      <c r="F236">
        <v>79.3700000000001</v>
      </c>
      <c r="G236">
        <v>52.7542857142858</v>
      </c>
      <c r="H236">
        <v>51.4880952380953</v>
      </c>
    </row>
    <row r="237" spans="1:8">
      <c r="A237">
        <v>235</v>
      </c>
      <c r="B237">
        <v>2.11893706293707</v>
      </c>
      <c r="C237">
        <v>334.905</v>
      </c>
      <c r="D237">
        <v>151.881190476191</v>
      </c>
      <c r="E237">
        <v>62.3964285714286</v>
      </c>
      <c r="F237">
        <v>79.3642857142858</v>
      </c>
      <c r="G237">
        <v>52.9016666666667</v>
      </c>
      <c r="H237">
        <v>51.5680952380953</v>
      </c>
    </row>
    <row r="238" spans="1:8">
      <c r="A238">
        <v>236</v>
      </c>
      <c r="B238">
        <v>2.09092890442891</v>
      </c>
      <c r="C238">
        <v>334.522380952381</v>
      </c>
      <c r="D238">
        <v>152.226666666667</v>
      </c>
      <c r="E238">
        <v>62.2080952380953</v>
      </c>
      <c r="F238">
        <v>79.3585714285715</v>
      </c>
      <c r="G238">
        <v>53.0490476190477</v>
      </c>
      <c r="H238">
        <v>51.6480952380953</v>
      </c>
    </row>
    <row r="239" spans="1:8">
      <c r="A239">
        <v>237</v>
      </c>
      <c r="B239">
        <v>2.06795920745921</v>
      </c>
      <c r="C239">
        <v>334.188095238096</v>
      </c>
      <c r="D239">
        <v>152.536190476191</v>
      </c>
      <c r="E239">
        <v>62.0954761904762</v>
      </c>
      <c r="F239">
        <v>79.3540476190477</v>
      </c>
      <c r="G239">
        <v>53.2111904761905</v>
      </c>
      <c r="H239">
        <v>51.73</v>
      </c>
    </row>
    <row r="240" spans="1:8">
      <c r="A240">
        <v>238</v>
      </c>
      <c r="B240">
        <v>2.06096736596737</v>
      </c>
      <c r="C240">
        <v>333.85380952381</v>
      </c>
      <c r="D240">
        <v>152.845714285714</v>
      </c>
      <c r="E240">
        <v>61.9828571428572</v>
      </c>
      <c r="F240">
        <v>79.3495238095239</v>
      </c>
      <c r="G240">
        <v>53.3733333333334</v>
      </c>
      <c r="H240">
        <v>51.8119047619048</v>
      </c>
    </row>
    <row r="241" spans="1:8">
      <c r="A241">
        <v>239</v>
      </c>
      <c r="B241">
        <v>2.05518997668998</v>
      </c>
      <c r="C241">
        <v>333.541666666667</v>
      </c>
      <c r="D241">
        <v>153.142380952381</v>
      </c>
      <c r="E241">
        <v>62.0216666666667</v>
      </c>
      <c r="F241">
        <v>79.3438095238096</v>
      </c>
      <c r="G241">
        <v>53.5157142857143</v>
      </c>
      <c r="H241">
        <v>51.882380952381</v>
      </c>
    </row>
    <row r="242" spans="1:8">
      <c r="A242">
        <v>240</v>
      </c>
      <c r="B242">
        <v>2.03710606060607</v>
      </c>
      <c r="C242">
        <v>333.229523809524</v>
      </c>
      <c r="D242">
        <v>153.439047619048</v>
      </c>
      <c r="E242">
        <v>62.0604761904762</v>
      </c>
      <c r="F242">
        <v>79.3380952380953</v>
      </c>
      <c r="G242">
        <v>53.6580952380953</v>
      </c>
      <c r="H242">
        <v>51.9528571428572</v>
      </c>
    </row>
    <row r="243" spans="1:8">
      <c r="A243">
        <v>241</v>
      </c>
      <c r="B243">
        <v>2.01914452214453</v>
      </c>
      <c r="C243">
        <v>332.894047619048</v>
      </c>
      <c r="D243">
        <v>153.753571428571</v>
      </c>
      <c r="E243">
        <v>62.217380952381</v>
      </c>
      <c r="F243">
        <v>79.3361904761905</v>
      </c>
      <c r="G243">
        <v>53.7930952380953</v>
      </c>
      <c r="H243">
        <v>52.0121428571429</v>
      </c>
    </row>
    <row r="244" spans="1:8">
      <c r="A244">
        <v>242</v>
      </c>
      <c r="B244">
        <v>2.01801398601399</v>
      </c>
      <c r="C244">
        <v>332.558571428572</v>
      </c>
      <c r="D244">
        <v>154.068095238095</v>
      </c>
      <c r="E244">
        <v>62.3742857142858</v>
      </c>
      <c r="F244">
        <v>79.3342857142858</v>
      </c>
      <c r="G244">
        <v>53.9280952380953</v>
      </c>
      <c r="H244">
        <v>52.0714285714286</v>
      </c>
    </row>
    <row r="245" spans="1:8">
      <c r="A245">
        <v>243</v>
      </c>
      <c r="B245">
        <v>2.02852797202798</v>
      </c>
      <c r="C245">
        <v>332.261904761905</v>
      </c>
      <c r="D245">
        <v>154.335714285714</v>
      </c>
      <c r="E245">
        <v>62.5685714285715</v>
      </c>
      <c r="F245">
        <v>79.3269047619048</v>
      </c>
      <c r="G245">
        <v>54.0716666666667</v>
      </c>
      <c r="H245">
        <v>52.1309523809524</v>
      </c>
    </row>
    <row r="246" spans="1:8">
      <c r="A246">
        <v>244</v>
      </c>
      <c r="B246">
        <v>2.03276107226108</v>
      </c>
      <c r="C246">
        <v>331.965238095238</v>
      </c>
      <c r="D246">
        <v>154.603333333333</v>
      </c>
      <c r="E246">
        <v>62.7628571428572</v>
      </c>
      <c r="F246">
        <v>79.3195238095239</v>
      </c>
      <c r="G246">
        <v>54.2152380952381</v>
      </c>
      <c r="H246">
        <v>52.1904761904762</v>
      </c>
    </row>
    <row r="247" spans="1:8">
      <c r="A247">
        <v>245</v>
      </c>
      <c r="B247">
        <v>2.03823426573427</v>
      </c>
      <c r="C247">
        <v>331.664761904762</v>
      </c>
      <c r="D247">
        <v>154.850952380952</v>
      </c>
      <c r="E247">
        <v>62.7571428571429</v>
      </c>
      <c r="F247">
        <v>79.3185714285715</v>
      </c>
      <c r="G247">
        <v>54.3340476190477</v>
      </c>
      <c r="H247">
        <v>52.2430952380953</v>
      </c>
    </row>
    <row r="248" spans="1:8">
      <c r="A248">
        <v>246</v>
      </c>
      <c r="B248">
        <v>2.05439860139861</v>
      </c>
      <c r="C248">
        <v>331.364285714286</v>
      </c>
      <c r="D248">
        <v>155.098571428571</v>
      </c>
      <c r="E248">
        <v>62.7514285714286</v>
      </c>
      <c r="F248">
        <v>79.3176190476191</v>
      </c>
      <c r="G248">
        <v>54.4528571428572</v>
      </c>
      <c r="H248">
        <v>52.2957142857143</v>
      </c>
    </row>
    <row r="249" spans="1:8">
      <c r="A249">
        <v>247</v>
      </c>
      <c r="B249">
        <v>2.08677738927739</v>
      </c>
      <c r="C249">
        <v>331.025476190476</v>
      </c>
      <c r="D249">
        <v>155.364285714286</v>
      </c>
      <c r="E249">
        <v>62.6459523809524</v>
      </c>
      <c r="F249">
        <v>79.3180952380953</v>
      </c>
      <c r="G249">
        <v>54.5783333333334</v>
      </c>
      <c r="H249">
        <v>52.3519047619048</v>
      </c>
    </row>
    <row r="250" spans="1:8">
      <c r="A250">
        <v>248</v>
      </c>
      <c r="B250">
        <v>2.12830069930071</v>
      </c>
      <c r="C250">
        <v>330.686666666667</v>
      </c>
      <c r="D250">
        <v>155.63</v>
      </c>
      <c r="E250">
        <v>62.5404761904762</v>
      </c>
      <c r="F250">
        <v>79.3185714285715</v>
      </c>
      <c r="G250">
        <v>54.7038095238096</v>
      </c>
      <c r="H250">
        <v>52.4080952380953</v>
      </c>
    </row>
    <row r="251" spans="1:8">
      <c r="A251">
        <v>249</v>
      </c>
      <c r="B251">
        <v>2.14467132867133</v>
      </c>
      <c r="C251">
        <v>330.380476190476</v>
      </c>
      <c r="D251">
        <v>155.851904761905</v>
      </c>
      <c r="E251">
        <v>62.4054761904762</v>
      </c>
      <c r="F251">
        <v>79.3202380952382</v>
      </c>
      <c r="G251">
        <v>54.8352380952381</v>
      </c>
      <c r="H251">
        <v>52.4671428571429</v>
      </c>
    </row>
    <row r="252" spans="1:8">
      <c r="A252">
        <v>250</v>
      </c>
      <c r="B252">
        <v>2.15954778554779</v>
      </c>
      <c r="C252">
        <v>330.074285714286</v>
      </c>
      <c r="D252">
        <v>156.07380952381</v>
      </c>
      <c r="E252">
        <v>62.2704761904762</v>
      </c>
      <c r="F252">
        <v>79.3219047619048</v>
      </c>
      <c r="G252">
        <v>54.9666666666667</v>
      </c>
      <c r="H252">
        <v>52.5261904761905</v>
      </c>
    </row>
    <row r="253" spans="1:8">
      <c r="A253">
        <v>251</v>
      </c>
      <c r="B253">
        <v>2.16204428904429</v>
      </c>
      <c r="C253">
        <v>329.772857142857</v>
      </c>
      <c r="D253">
        <v>156.289761904762</v>
      </c>
      <c r="E253">
        <v>62.3326190476191</v>
      </c>
      <c r="F253">
        <v>79.3219047619048</v>
      </c>
      <c r="G253">
        <v>55.102380952381</v>
      </c>
      <c r="H253">
        <v>52.5750000000001</v>
      </c>
    </row>
    <row r="254" spans="1:8">
      <c r="A254">
        <v>252</v>
      </c>
      <c r="B254">
        <v>2.16524941724942</v>
      </c>
      <c r="C254">
        <v>329.471428571429</v>
      </c>
      <c r="D254">
        <v>156.505714285714</v>
      </c>
      <c r="E254">
        <v>62.3947619047619</v>
      </c>
      <c r="F254">
        <v>79.3219047619048</v>
      </c>
      <c r="G254">
        <v>55.2380952380953</v>
      </c>
      <c r="H254">
        <v>52.6238095238096</v>
      </c>
    </row>
    <row r="255" spans="1:8">
      <c r="A255">
        <v>253</v>
      </c>
      <c r="B255">
        <v>2.19369696969697</v>
      </c>
      <c r="C255">
        <v>329.152857142857</v>
      </c>
      <c r="D255">
        <v>156.739047619048</v>
      </c>
      <c r="E255">
        <v>62.5338095238096</v>
      </c>
      <c r="F255">
        <v>79.3204761904763</v>
      </c>
      <c r="G255">
        <v>55.3709523809524</v>
      </c>
      <c r="H255">
        <v>52.6592857142858</v>
      </c>
    </row>
    <row r="256" spans="1:8">
      <c r="A256">
        <v>254</v>
      </c>
      <c r="B256">
        <v>2.22818997668998</v>
      </c>
      <c r="C256">
        <v>328.834285714286</v>
      </c>
      <c r="D256">
        <v>156.972380952381</v>
      </c>
      <c r="E256">
        <v>62.6728571428572</v>
      </c>
      <c r="F256">
        <v>79.3190476190477</v>
      </c>
      <c r="G256">
        <v>55.5038095238096</v>
      </c>
      <c r="H256">
        <v>52.6947619047619</v>
      </c>
    </row>
    <row r="257" spans="1:8">
      <c r="A257">
        <v>255</v>
      </c>
      <c r="B257">
        <v>2.23677738927739</v>
      </c>
      <c r="C257">
        <v>328.510714285715</v>
      </c>
      <c r="D257">
        <v>157.177142857143</v>
      </c>
      <c r="E257">
        <v>62.6969047619048</v>
      </c>
      <c r="F257">
        <v>79.3133333333334</v>
      </c>
      <c r="G257">
        <v>55.6385714285715</v>
      </c>
      <c r="H257">
        <v>52.7311904761905</v>
      </c>
    </row>
    <row r="258" spans="1:8">
      <c r="A258">
        <v>256</v>
      </c>
      <c r="B258">
        <v>2.23333333333334</v>
      </c>
      <c r="C258">
        <v>328.187142857143</v>
      </c>
      <c r="D258">
        <v>157.381904761905</v>
      </c>
      <c r="E258">
        <v>62.7209523809524</v>
      </c>
      <c r="F258">
        <v>79.3076190476191</v>
      </c>
      <c r="G258">
        <v>55.7733333333334</v>
      </c>
      <c r="H258">
        <v>52.7676190476191</v>
      </c>
    </row>
    <row r="259" spans="1:8">
      <c r="A259">
        <v>257</v>
      </c>
      <c r="B259">
        <v>2.20629370629371</v>
      </c>
      <c r="C259">
        <v>327.874047619048</v>
      </c>
      <c r="D259">
        <v>157.57880952381</v>
      </c>
      <c r="E259">
        <v>62.7635714285715</v>
      </c>
      <c r="F259">
        <v>79.3064285714286</v>
      </c>
      <c r="G259">
        <v>55.9045238095239</v>
      </c>
      <c r="H259">
        <v>52.7964285714286</v>
      </c>
    </row>
    <row r="260" spans="1:8">
      <c r="A260">
        <v>258</v>
      </c>
      <c r="B260">
        <v>2.17631235431236</v>
      </c>
      <c r="C260">
        <v>327.560952380953</v>
      </c>
      <c r="D260">
        <v>157.775714285714</v>
      </c>
      <c r="E260">
        <v>62.8061904761905</v>
      </c>
      <c r="F260">
        <v>79.3052380952382</v>
      </c>
      <c r="G260">
        <v>56.0357142857143</v>
      </c>
      <c r="H260">
        <v>52.8252380952381</v>
      </c>
    </row>
    <row r="261" spans="1:8">
      <c r="A261">
        <v>259</v>
      </c>
      <c r="B261">
        <v>2.14450000000001</v>
      </c>
      <c r="C261">
        <v>327.236904761905</v>
      </c>
      <c r="D261">
        <v>157.993571428572</v>
      </c>
      <c r="E261">
        <v>62.8021428571429</v>
      </c>
      <c r="F261">
        <v>79.2988095238096</v>
      </c>
      <c r="G261">
        <v>56.1652380952381</v>
      </c>
      <c r="H261">
        <v>52.8607142857143</v>
      </c>
    </row>
    <row r="262" spans="1:8">
      <c r="A262">
        <v>260</v>
      </c>
      <c r="B262">
        <v>2.10983100233101</v>
      </c>
      <c r="C262">
        <v>326.912857142857</v>
      </c>
      <c r="D262">
        <v>158.211428571429</v>
      </c>
      <c r="E262">
        <v>62.7980952380953</v>
      </c>
      <c r="F262">
        <v>79.292380952381</v>
      </c>
      <c r="G262">
        <v>56.2947619047619</v>
      </c>
      <c r="H262">
        <v>52.8961904761905</v>
      </c>
    </row>
    <row r="263" spans="1:8">
      <c r="A263">
        <v>261</v>
      </c>
      <c r="B263">
        <v>2.09271561771562</v>
      </c>
      <c r="C263">
        <v>326.589047619048</v>
      </c>
      <c r="D263">
        <v>158.40380952381</v>
      </c>
      <c r="E263">
        <v>62.7388095238096</v>
      </c>
      <c r="F263">
        <v>79.2878571428572</v>
      </c>
      <c r="G263">
        <v>56.4176190476191</v>
      </c>
      <c r="H263">
        <v>52.9433333333334</v>
      </c>
    </row>
    <row r="264" spans="1:8">
      <c r="A264">
        <v>262</v>
      </c>
      <c r="B264">
        <v>2.06471561771562</v>
      </c>
      <c r="C264">
        <v>326.265238095238</v>
      </c>
      <c r="D264">
        <v>158.596190476191</v>
      </c>
      <c r="E264">
        <v>62.6795238095239</v>
      </c>
      <c r="F264">
        <v>79.2833333333334</v>
      </c>
      <c r="G264">
        <v>56.5404761904762</v>
      </c>
      <c r="H264">
        <v>52.9904761904762</v>
      </c>
    </row>
    <row r="265" spans="1:8">
      <c r="A265">
        <v>263</v>
      </c>
      <c r="B265">
        <v>2.03344055944057</v>
      </c>
      <c r="C265">
        <v>325.962857142857</v>
      </c>
      <c r="D265">
        <v>158.782142857143</v>
      </c>
      <c r="E265">
        <v>62.7842857142858</v>
      </c>
      <c r="F265">
        <v>79.2814285714286</v>
      </c>
      <c r="G265">
        <v>56.6759523809524</v>
      </c>
      <c r="H265">
        <v>53.0366666666667</v>
      </c>
    </row>
    <row r="266" spans="1:8">
      <c r="A266">
        <v>264</v>
      </c>
      <c r="B266">
        <v>2.01127505827506</v>
      </c>
      <c r="C266">
        <v>325.660476190476</v>
      </c>
      <c r="D266">
        <v>158.968095238095</v>
      </c>
      <c r="E266">
        <v>62.8890476190477</v>
      </c>
      <c r="F266">
        <v>79.2795238095239</v>
      </c>
      <c r="G266">
        <v>56.8114285714286</v>
      </c>
      <c r="H266">
        <v>53.0828571428572</v>
      </c>
    </row>
    <row r="267" spans="1:8">
      <c r="A267">
        <v>265</v>
      </c>
      <c r="B267">
        <v>2.01371328671329</v>
      </c>
      <c r="C267">
        <v>325.356904761905</v>
      </c>
      <c r="D267">
        <v>159.163095238095</v>
      </c>
      <c r="E267">
        <v>62.98</v>
      </c>
      <c r="F267">
        <v>79.2788095238096</v>
      </c>
      <c r="G267">
        <v>56.9335714285715</v>
      </c>
      <c r="H267">
        <v>53.1316666666667</v>
      </c>
    </row>
    <row r="268" spans="1:8">
      <c r="A268">
        <v>266</v>
      </c>
      <c r="B268">
        <v>2.03087645687646</v>
      </c>
      <c r="C268">
        <v>325.053333333334</v>
      </c>
      <c r="D268">
        <v>159.358095238095</v>
      </c>
      <c r="E268">
        <v>63.0709523809524</v>
      </c>
      <c r="F268">
        <v>79.2780952380953</v>
      </c>
      <c r="G268">
        <v>57.0557142857143</v>
      </c>
      <c r="H268">
        <v>53.1804761904762</v>
      </c>
    </row>
    <row r="269" spans="1:8">
      <c r="A269">
        <v>267</v>
      </c>
      <c r="B269">
        <v>2.03996503496504</v>
      </c>
      <c r="C269">
        <v>324.711190476191</v>
      </c>
      <c r="D269">
        <v>159.525952380953</v>
      </c>
      <c r="E269">
        <v>63.0102380952381</v>
      </c>
      <c r="F269">
        <v>79.2769047619048</v>
      </c>
      <c r="G269">
        <v>57.1671428571429</v>
      </c>
      <c r="H269">
        <v>53.2361904761905</v>
      </c>
    </row>
    <row r="270" spans="1:8">
      <c r="A270">
        <v>268</v>
      </c>
      <c r="B270">
        <v>2.04742657342658</v>
      </c>
      <c r="C270">
        <v>324.369047619048</v>
      </c>
      <c r="D270">
        <v>159.69380952381</v>
      </c>
      <c r="E270">
        <v>62.9495238095239</v>
      </c>
      <c r="F270">
        <v>79.2757142857143</v>
      </c>
      <c r="G270">
        <v>57.2785714285715</v>
      </c>
      <c r="H270">
        <v>53.2919047619048</v>
      </c>
    </row>
    <row r="271" spans="1:8">
      <c r="A271">
        <v>269</v>
      </c>
      <c r="B271">
        <v>2.04829254079255</v>
      </c>
      <c r="C271">
        <v>324.063095238096</v>
      </c>
      <c r="D271">
        <v>159.854761904762</v>
      </c>
      <c r="E271">
        <v>63.1066666666667</v>
      </c>
      <c r="F271">
        <v>79.2702380952382</v>
      </c>
      <c r="G271">
        <v>57.3978571428572</v>
      </c>
      <c r="H271">
        <v>53.3409523809524</v>
      </c>
    </row>
    <row r="272" spans="1:8">
      <c r="A272">
        <v>270</v>
      </c>
      <c r="B272">
        <v>2.04478205128206</v>
      </c>
      <c r="C272">
        <v>323.757142857143</v>
      </c>
      <c r="D272">
        <v>160.015714285714</v>
      </c>
      <c r="E272">
        <v>63.2638095238096</v>
      </c>
      <c r="F272">
        <v>79.264761904762</v>
      </c>
      <c r="G272">
        <v>57.5171428571429</v>
      </c>
      <c r="H272">
        <v>53.39</v>
      </c>
    </row>
    <row r="273" spans="1:8">
      <c r="A273">
        <v>271</v>
      </c>
      <c r="B273">
        <v>2.02885547785548</v>
      </c>
      <c r="C273">
        <v>323.451190476191</v>
      </c>
      <c r="D273">
        <v>160.185714285714</v>
      </c>
      <c r="E273">
        <v>63.3195238095239</v>
      </c>
      <c r="F273">
        <v>79.252380952381</v>
      </c>
      <c r="G273">
        <v>57.6228571428572</v>
      </c>
      <c r="H273">
        <v>53.4330952380953</v>
      </c>
    </row>
    <row r="274" spans="1:8">
      <c r="A274">
        <v>272</v>
      </c>
      <c r="B274">
        <v>2.01180885780886</v>
      </c>
      <c r="C274">
        <v>323.145238095238</v>
      </c>
      <c r="D274">
        <v>160.355714285714</v>
      </c>
      <c r="E274">
        <v>63.3752380952382</v>
      </c>
      <c r="F274">
        <v>79.2400000000001</v>
      </c>
      <c r="G274">
        <v>57.7285714285715</v>
      </c>
      <c r="H274">
        <v>53.4761904761905</v>
      </c>
    </row>
    <row r="275" spans="1:8">
      <c r="A275">
        <v>273</v>
      </c>
      <c r="B275">
        <v>1.96499300699301</v>
      </c>
      <c r="C275">
        <v>322.800714285714</v>
      </c>
      <c r="D275">
        <v>160.503333333333</v>
      </c>
      <c r="E275">
        <v>63.4050000000001</v>
      </c>
      <c r="F275">
        <v>79.2300000000001</v>
      </c>
      <c r="G275">
        <v>57.827380952381</v>
      </c>
      <c r="H275">
        <v>53.5195238095238</v>
      </c>
    </row>
    <row r="276" spans="1:8">
      <c r="A276">
        <v>274</v>
      </c>
      <c r="B276">
        <v>1.92419463869464</v>
      </c>
      <c r="C276">
        <v>322.456190476191</v>
      </c>
      <c r="D276">
        <v>160.650952380953</v>
      </c>
      <c r="E276">
        <v>63.434761904762</v>
      </c>
      <c r="F276">
        <v>79.2200000000001</v>
      </c>
      <c r="G276">
        <v>57.9261904761905</v>
      </c>
      <c r="H276">
        <v>53.5628571428572</v>
      </c>
    </row>
    <row r="277" spans="1:8">
      <c r="A277">
        <v>275</v>
      </c>
      <c r="B277">
        <v>1.90184965034965</v>
      </c>
      <c r="C277">
        <v>322.146666666667</v>
      </c>
      <c r="D277">
        <v>160.794523809524</v>
      </c>
      <c r="E277">
        <v>63.5052380952381</v>
      </c>
      <c r="F277">
        <v>79.2169047619048</v>
      </c>
      <c r="G277">
        <v>58.0414285714286</v>
      </c>
      <c r="H277">
        <v>53.5935714285715</v>
      </c>
    </row>
    <row r="278" spans="1:8">
      <c r="A278">
        <v>276</v>
      </c>
      <c r="B278">
        <v>1.89867948717949</v>
      </c>
      <c r="C278">
        <v>321.837142857143</v>
      </c>
      <c r="D278">
        <v>160.938095238095</v>
      </c>
      <c r="E278">
        <v>63.5757142857143</v>
      </c>
      <c r="F278">
        <v>79.2138095238096</v>
      </c>
      <c r="G278">
        <v>58.1566666666667</v>
      </c>
      <c r="H278">
        <v>53.6242857142857</v>
      </c>
    </row>
    <row r="279" spans="1:8">
      <c r="A279">
        <v>277</v>
      </c>
      <c r="B279">
        <v>1.89583333333334</v>
      </c>
      <c r="C279">
        <v>321.520476190476</v>
      </c>
      <c r="D279">
        <v>161.085714285714</v>
      </c>
      <c r="E279">
        <v>63.517380952381</v>
      </c>
      <c r="F279">
        <v>79.2119047619048</v>
      </c>
      <c r="G279">
        <v>58.2590476190477</v>
      </c>
      <c r="H279">
        <v>53.6280952380953</v>
      </c>
    </row>
    <row r="280" spans="1:8">
      <c r="A280">
        <v>278</v>
      </c>
      <c r="B280">
        <v>1.88719580419581</v>
      </c>
      <c r="C280">
        <v>321.20380952381</v>
      </c>
      <c r="D280">
        <v>161.233333333333</v>
      </c>
      <c r="E280">
        <v>63.4590476190477</v>
      </c>
      <c r="F280">
        <v>79.2100000000001</v>
      </c>
      <c r="G280">
        <v>58.3614285714286</v>
      </c>
      <c r="H280">
        <v>53.6319047619048</v>
      </c>
    </row>
    <row r="281" spans="1:8">
      <c r="A281">
        <v>279</v>
      </c>
      <c r="B281">
        <v>1.86194055944056</v>
      </c>
      <c r="C281">
        <v>320.850476190477</v>
      </c>
      <c r="D281">
        <v>161.358571428572</v>
      </c>
      <c r="E281">
        <v>63.3430952380953</v>
      </c>
      <c r="F281">
        <v>79.2138095238096</v>
      </c>
      <c r="G281">
        <v>58.4602380952381</v>
      </c>
      <c r="H281">
        <v>53.6266666666667</v>
      </c>
    </row>
    <row r="282" spans="1:8">
      <c r="A282">
        <v>280</v>
      </c>
      <c r="B282">
        <v>1.83892074592075</v>
      </c>
      <c r="C282">
        <v>320.497142857143</v>
      </c>
      <c r="D282">
        <v>161.48380952381</v>
      </c>
      <c r="E282">
        <v>63.2271428571429</v>
      </c>
      <c r="F282">
        <v>79.2176190476191</v>
      </c>
      <c r="G282">
        <v>58.5590476190477</v>
      </c>
      <c r="H282">
        <v>53.6214285714286</v>
      </c>
    </row>
    <row r="283" spans="1:8">
      <c r="A283">
        <v>281</v>
      </c>
      <c r="B283">
        <v>1.83764335664336</v>
      </c>
      <c r="C283">
        <v>320.184523809524</v>
      </c>
      <c r="D283">
        <v>161.604761904762</v>
      </c>
      <c r="E283">
        <v>63.2988095238096</v>
      </c>
      <c r="F283">
        <v>79.2214285714286</v>
      </c>
      <c r="G283">
        <v>58.6609523809524</v>
      </c>
      <c r="H283">
        <v>53.6059523809524</v>
      </c>
    </row>
    <row r="284" spans="1:8">
      <c r="A284">
        <v>282</v>
      </c>
      <c r="B284">
        <v>1.84332284382285</v>
      </c>
      <c r="C284">
        <v>319.871904761905</v>
      </c>
      <c r="D284">
        <v>161.725714285714</v>
      </c>
      <c r="E284">
        <v>63.3704761904762</v>
      </c>
      <c r="F284">
        <v>79.2252380952382</v>
      </c>
      <c r="G284">
        <v>58.7628571428572</v>
      </c>
      <c r="H284">
        <v>53.5904761904762</v>
      </c>
    </row>
    <row r="285" spans="1:8">
      <c r="A285">
        <v>283</v>
      </c>
      <c r="B285">
        <v>1.82442191142192</v>
      </c>
      <c r="C285">
        <v>319.546190476191</v>
      </c>
      <c r="D285">
        <v>161.841666666667</v>
      </c>
      <c r="E285">
        <v>63.4126190476191</v>
      </c>
      <c r="F285">
        <v>79.2250000000001</v>
      </c>
      <c r="G285">
        <v>58.8578571428572</v>
      </c>
      <c r="H285">
        <v>53.5750000000001</v>
      </c>
    </row>
    <row r="286" spans="1:8">
      <c r="A286">
        <v>284</v>
      </c>
      <c r="B286">
        <v>1.8021724941725</v>
      </c>
      <c r="C286">
        <v>319.220476190476</v>
      </c>
      <c r="D286">
        <v>161.957619047619</v>
      </c>
      <c r="E286">
        <v>63.454761904762</v>
      </c>
      <c r="F286">
        <v>79.224761904762</v>
      </c>
      <c r="G286">
        <v>58.9528571428572</v>
      </c>
      <c r="H286">
        <v>53.5595238095239</v>
      </c>
    </row>
    <row r="287" spans="1:8">
      <c r="A287">
        <v>285</v>
      </c>
      <c r="B287">
        <v>1.71342074592075</v>
      </c>
      <c r="C287">
        <v>318.845476190477</v>
      </c>
      <c r="D287">
        <v>162.067619047619</v>
      </c>
      <c r="E287">
        <v>63.5766666666667</v>
      </c>
      <c r="F287">
        <v>79.2233333333334</v>
      </c>
      <c r="G287">
        <v>59.0442857142858</v>
      </c>
      <c r="H287">
        <v>53.5759523809524</v>
      </c>
    </row>
    <row r="288" spans="1:8">
      <c r="A288">
        <v>286</v>
      </c>
      <c r="B288">
        <v>1.63349300699301</v>
      </c>
      <c r="C288">
        <v>318.470476190477</v>
      </c>
      <c r="D288">
        <v>162.177619047619</v>
      </c>
      <c r="E288">
        <v>63.6985714285715</v>
      </c>
      <c r="F288">
        <v>79.2219047619048</v>
      </c>
      <c r="G288">
        <v>59.1357142857143</v>
      </c>
      <c r="H288">
        <v>53.592380952381</v>
      </c>
    </row>
    <row r="289" spans="1:8">
      <c r="A289">
        <v>287</v>
      </c>
      <c r="B289">
        <v>1.59505361305362</v>
      </c>
      <c r="C289">
        <v>318.125952380953</v>
      </c>
      <c r="D289">
        <v>162.282619047619</v>
      </c>
      <c r="E289">
        <v>63.7771428571429</v>
      </c>
      <c r="F289">
        <v>79.2157142857143</v>
      </c>
      <c r="G289">
        <v>59.2464285714286</v>
      </c>
      <c r="H289">
        <v>53.6266666666667</v>
      </c>
    </row>
    <row r="290" spans="1:8">
      <c r="A290">
        <v>288</v>
      </c>
      <c r="B290">
        <v>1.60502214452215</v>
      </c>
      <c r="C290">
        <v>317.781428571429</v>
      </c>
      <c r="D290">
        <v>162.387619047619</v>
      </c>
      <c r="E290">
        <v>63.8557142857143</v>
      </c>
      <c r="F290">
        <v>79.2095238095239</v>
      </c>
      <c r="G290">
        <v>59.3571428571429</v>
      </c>
      <c r="H290">
        <v>53.6609523809524</v>
      </c>
    </row>
    <row r="291" spans="1:8">
      <c r="A291">
        <v>289</v>
      </c>
      <c r="B291">
        <v>1.62132284382285</v>
      </c>
      <c r="C291">
        <v>317.441190476191</v>
      </c>
      <c r="D291">
        <v>162.490714285714</v>
      </c>
      <c r="E291">
        <v>63.7754761904762</v>
      </c>
      <c r="F291">
        <v>79.1985714285715</v>
      </c>
      <c r="G291">
        <v>59.4545238095238</v>
      </c>
      <c r="H291">
        <v>53.6935714285715</v>
      </c>
    </row>
    <row r="292" spans="1:8">
      <c r="A292">
        <v>290</v>
      </c>
      <c r="B292">
        <v>1.61914918414919</v>
      </c>
      <c r="C292">
        <v>317.100952380953</v>
      </c>
      <c r="D292">
        <v>162.59380952381</v>
      </c>
      <c r="E292">
        <v>63.6952380952381</v>
      </c>
      <c r="F292">
        <v>79.1876190476191</v>
      </c>
      <c r="G292">
        <v>59.5519047619048</v>
      </c>
      <c r="H292">
        <v>53.7261904761905</v>
      </c>
    </row>
    <row r="293" spans="1:8">
      <c r="A293">
        <v>291</v>
      </c>
      <c r="B293">
        <v>1.59086713286714</v>
      </c>
      <c r="C293">
        <v>316.741666666667</v>
      </c>
      <c r="D293">
        <v>162.682857142857</v>
      </c>
      <c r="E293">
        <v>63.5764285714286</v>
      </c>
      <c r="F293">
        <v>79.1750000000001</v>
      </c>
      <c r="G293">
        <v>59.6447619047619</v>
      </c>
      <c r="H293">
        <v>53.7633333333334</v>
      </c>
    </row>
    <row r="294" spans="1:8">
      <c r="A294">
        <v>292</v>
      </c>
      <c r="B294">
        <v>1.56728205128206</v>
      </c>
      <c r="C294">
        <v>316.382380952381</v>
      </c>
      <c r="D294">
        <v>162.771904761905</v>
      </c>
      <c r="E294">
        <v>63.4576190476191</v>
      </c>
      <c r="F294">
        <v>79.162380952381</v>
      </c>
      <c r="G294">
        <v>59.7376190476191</v>
      </c>
      <c r="H294">
        <v>53.8004761904762</v>
      </c>
    </row>
    <row r="295" spans="1:8">
      <c r="A295">
        <v>293</v>
      </c>
      <c r="B295">
        <v>1.57723892773893</v>
      </c>
      <c r="C295">
        <v>316.077857142857</v>
      </c>
      <c r="D295">
        <v>162.844523809524</v>
      </c>
      <c r="E295">
        <v>63.4407142857143</v>
      </c>
      <c r="F295">
        <v>79.1509523809524</v>
      </c>
      <c r="G295">
        <v>59.8295238095238</v>
      </c>
      <c r="H295">
        <v>53.8288095238096</v>
      </c>
    </row>
    <row r="296" spans="1:8">
      <c r="A296">
        <v>294</v>
      </c>
      <c r="B296">
        <v>1.62053846153847</v>
      </c>
      <c r="C296">
        <v>315.773333333333</v>
      </c>
      <c r="D296">
        <v>162.917142857143</v>
      </c>
      <c r="E296">
        <v>63.4238095238096</v>
      </c>
      <c r="F296">
        <v>79.1395238095239</v>
      </c>
      <c r="G296">
        <v>59.9214285714286</v>
      </c>
      <c r="H296">
        <v>53.8571428571429</v>
      </c>
    </row>
    <row r="297" spans="1:8">
      <c r="A297">
        <v>295</v>
      </c>
      <c r="B297">
        <v>1.64577855477856</v>
      </c>
      <c r="C297">
        <v>315.47880952381</v>
      </c>
      <c r="D297">
        <v>162.981428571429</v>
      </c>
      <c r="E297">
        <v>63.5459523809524</v>
      </c>
      <c r="F297">
        <v>79.1330952380953</v>
      </c>
      <c r="G297">
        <v>60.0009523809524</v>
      </c>
      <c r="H297">
        <v>53.8811904761905</v>
      </c>
    </row>
    <row r="298" spans="1:8">
      <c r="A298">
        <v>296</v>
      </c>
      <c r="B298">
        <v>1.70210372960373</v>
      </c>
      <c r="C298">
        <v>315.184285714286</v>
      </c>
      <c r="D298">
        <v>163.045714285714</v>
      </c>
      <c r="E298">
        <v>63.6680952380953</v>
      </c>
      <c r="F298">
        <v>79.1266666666667</v>
      </c>
      <c r="G298">
        <v>60.0804761904762</v>
      </c>
      <c r="H298">
        <v>53.9052380952381</v>
      </c>
    </row>
    <row r="299" spans="1:8">
      <c r="A299">
        <v>297</v>
      </c>
      <c r="B299">
        <v>1.76623776223777</v>
      </c>
      <c r="C299">
        <v>314.860714285714</v>
      </c>
      <c r="D299">
        <v>163.115952380953</v>
      </c>
      <c r="E299">
        <v>63.8588095238096</v>
      </c>
      <c r="F299">
        <v>79.1276190476191</v>
      </c>
      <c r="G299">
        <v>60.162380952381</v>
      </c>
      <c r="H299">
        <v>53.9288095238096</v>
      </c>
    </row>
    <row r="300" spans="1:8">
      <c r="A300">
        <v>298</v>
      </c>
      <c r="B300">
        <v>1.83932517482518</v>
      </c>
      <c r="C300">
        <v>314.537142857143</v>
      </c>
      <c r="D300">
        <v>163.186190476191</v>
      </c>
      <c r="E300">
        <v>64.0495238095239</v>
      </c>
      <c r="F300">
        <v>79.1285714285715</v>
      </c>
      <c r="G300">
        <v>60.2442857142858</v>
      </c>
      <c r="H300">
        <v>53.952380952381</v>
      </c>
    </row>
    <row r="301" spans="1:8">
      <c r="A301">
        <v>299</v>
      </c>
      <c r="B301">
        <v>1.90596620046621</v>
      </c>
      <c r="C301">
        <v>314.253095238096</v>
      </c>
      <c r="D301">
        <v>163.252619047619</v>
      </c>
      <c r="E301">
        <v>64.1685714285715</v>
      </c>
      <c r="F301">
        <v>79.1326190476191</v>
      </c>
      <c r="G301">
        <v>60.3428571428572</v>
      </c>
      <c r="H301">
        <v>53.9678571428572</v>
      </c>
    </row>
    <row r="302" spans="1:8">
      <c r="A302">
        <v>300</v>
      </c>
      <c r="B302">
        <v>1.92444172494173</v>
      </c>
      <c r="C302">
        <v>313.969047619048</v>
      </c>
      <c r="D302">
        <v>163.319047619048</v>
      </c>
      <c r="E302">
        <v>64.2876190476191</v>
      </c>
      <c r="F302">
        <v>79.1366666666667</v>
      </c>
      <c r="G302">
        <v>60.4414285714286</v>
      </c>
      <c r="H302">
        <v>53.9833333333334</v>
      </c>
    </row>
    <row r="303" spans="1:8">
      <c r="A303">
        <v>301</v>
      </c>
      <c r="B303">
        <v>1.92886013986015</v>
      </c>
      <c r="C303">
        <v>313.687619047619</v>
      </c>
      <c r="D303">
        <v>163.387857142857</v>
      </c>
      <c r="E303">
        <v>64.4009523809524</v>
      </c>
      <c r="F303">
        <v>79.1466666666667</v>
      </c>
      <c r="G303">
        <v>60.5311904761905</v>
      </c>
      <c r="H303">
        <v>53.9926190476191</v>
      </c>
    </row>
    <row r="304" spans="1:8">
      <c r="A304">
        <v>302</v>
      </c>
      <c r="B304">
        <v>1.88612703962705</v>
      </c>
      <c r="C304">
        <v>313.406190476191</v>
      </c>
      <c r="D304">
        <v>163.456666666667</v>
      </c>
      <c r="E304">
        <v>64.5142857142858</v>
      </c>
      <c r="F304">
        <v>79.1566666666667</v>
      </c>
      <c r="G304">
        <v>60.6209523809524</v>
      </c>
      <c r="H304">
        <v>54.0019047619048</v>
      </c>
    </row>
    <row r="305" spans="1:8">
      <c r="A305">
        <v>303</v>
      </c>
      <c r="B305">
        <v>1.836668997669</v>
      </c>
      <c r="C305">
        <v>313.086428571429</v>
      </c>
      <c r="D305">
        <v>163.528333333334</v>
      </c>
      <c r="E305">
        <v>64.5816666666667</v>
      </c>
      <c r="F305">
        <v>79.167380952381</v>
      </c>
      <c r="G305">
        <v>60.7040476190477</v>
      </c>
      <c r="H305">
        <v>54.0159523809524</v>
      </c>
    </row>
    <row r="306" spans="1:8">
      <c r="A306">
        <v>304</v>
      </c>
      <c r="B306">
        <v>1.81882983682984</v>
      </c>
      <c r="C306">
        <v>312.766666666667</v>
      </c>
      <c r="D306">
        <v>163.6</v>
      </c>
      <c r="E306">
        <v>64.6490476190477</v>
      </c>
      <c r="F306">
        <v>79.1780952380953</v>
      </c>
      <c r="G306">
        <v>60.7871428571429</v>
      </c>
      <c r="H306">
        <v>54.03</v>
      </c>
    </row>
    <row r="307" spans="1:8">
      <c r="A307">
        <v>305</v>
      </c>
      <c r="B307">
        <v>1.82866317016318</v>
      </c>
      <c r="C307">
        <v>312.473333333334</v>
      </c>
      <c r="D307">
        <v>163.655476190476</v>
      </c>
      <c r="E307">
        <v>64.6795238095239</v>
      </c>
      <c r="F307">
        <v>79.1883333333334</v>
      </c>
      <c r="G307">
        <v>60.8754761904762</v>
      </c>
      <c r="H307">
        <v>54.0592857142858</v>
      </c>
    </row>
    <row r="308" spans="1:8">
      <c r="A308">
        <v>306</v>
      </c>
      <c r="B308">
        <v>1.84200932400933</v>
      </c>
      <c r="C308">
        <v>312.18</v>
      </c>
      <c r="D308">
        <v>163.710952380953</v>
      </c>
      <c r="E308">
        <v>64.7100000000001</v>
      </c>
      <c r="F308">
        <v>79.1985714285715</v>
      </c>
      <c r="G308">
        <v>60.9638095238096</v>
      </c>
      <c r="H308">
        <v>54.0885714285715</v>
      </c>
    </row>
    <row r="309" spans="1:8">
      <c r="A309">
        <v>307</v>
      </c>
      <c r="B309">
        <v>1.87116200466201</v>
      </c>
      <c r="C309">
        <v>311.886190476191</v>
      </c>
      <c r="D309">
        <v>163.766904761905</v>
      </c>
      <c r="E309">
        <v>64.7816666666667</v>
      </c>
      <c r="F309">
        <v>79.2150000000001</v>
      </c>
      <c r="G309">
        <v>61.0409523809524</v>
      </c>
      <c r="H309">
        <v>54.1319047619048</v>
      </c>
    </row>
    <row r="310" spans="1:8">
      <c r="A310">
        <v>308</v>
      </c>
      <c r="B310">
        <v>1.88170396270397</v>
      </c>
      <c r="C310">
        <v>311.592380952381</v>
      </c>
      <c r="D310">
        <v>163.822857142857</v>
      </c>
      <c r="E310">
        <v>64.8533333333334</v>
      </c>
      <c r="F310">
        <v>79.2314285714286</v>
      </c>
      <c r="G310">
        <v>61.1180952380953</v>
      </c>
      <c r="H310">
        <v>54.1752380952381</v>
      </c>
    </row>
    <row r="311" spans="1:8">
      <c r="A311">
        <v>309</v>
      </c>
      <c r="B311">
        <v>1.89605244755245</v>
      </c>
      <c r="C311">
        <v>311.271904761905</v>
      </c>
      <c r="D311">
        <v>163.880238095238</v>
      </c>
      <c r="E311">
        <v>64.9028571428572</v>
      </c>
      <c r="F311">
        <v>79.2461904761905</v>
      </c>
      <c r="G311">
        <v>61.2021428571429</v>
      </c>
      <c r="H311">
        <v>54.2202380952381</v>
      </c>
    </row>
    <row r="312" spans="1:8">
      <c r="A312">
        <v>310</v>
      </c>
      <c r="B312">
        <v>1.90539277389278</v>
      </c>
      <c r="C312">
        <v>310.951428571429</v>
      </c>
      <c r="D312">
        <v>163.937619047619</v>
      </c>
      <c r="E312">
        <v>64.952380952381</v>
      </c>
      <c r="F312">
        <v>79.2609523809524</v>
      </c>
      <c r="G312">
        <v>61.2861904761905</v>
      </c>
      <c r="H312">
        <v>54.2652380952381</v>
      </c>
    </row>
    <row r="313" spans="1:8">
      <c r="A313">
        <v>311</v>
      </c>
      <c r="B313">
        <v>1.90815967365968</v>
      </c>
      <c r="C313">
        <v>310.669761904762</v>
      </c>
      <c r="D313">
        <v>163.988333333333</v>
      </c>
      <c r="E313">
        <v>64.9495238095239</v>
      </c>
      <c r="F313">
        <v>79.2819047619048</v>
      </c>
      <c r="G313">
        <v>61.3740476190477</v>
      </c>
      <c r="H313">
        <v>54.3102380952381</v>
      </c>
    </row>
    <row r="314" spans="1:8">
      <c r="A314">
        <v>312</v>
      </c>
      <c r="B314">
        <v>1.92559673659674</v>
      </c>
      <c r="C314">
        <v>310.388095238095</v>
      </c>
      <c r="D314">
        <v>164.039047619048</v>
      </c>
      <c r="E314">
        <v>64.9466666666667</v>
      </c>
      <c r="F314">
        <v>79.3028571428572</v>
      </c>
      <c r="G314">
        <v>61.4619047619048</v>
      </c>
      <c r="H314">
        <v>54.3552380952381</v>
      </c>
    </row>
    <row r="315" spans="1:8">
      <c r="A315">
        <v>313</v>
      </c>
      <c r="B315">
        <v>1.96464102564103</v>
      </c>
      <c r="C315">
        <v>310.113333333334</v>
      </c>
      <c r="D315">
        <v>164.084523809524</v>
      </c>
      <c r="E315">
        <v>65.0492857142858</v>
      </c>
      <c r="F315">
        <v>79.3285714285715</v>
      </c>
      <c r="G315">
        <v>61.5454761904762</v>
      </c>
      <c r="H315">
        <v>54.3878571428572</v>
      </c>
    </row>
    <row r="316" spans="1:8">
      <c r="A316">
        <v>314</v>
      </c>
      <c r="B316">
        <v>2.02775291375292</v>
      </c>
      <c r="C316">
        <v>309.838571428572</v>
      </c>
      <c r="D316">
        <v>164.13</v>
      </c>
      <c r="E316">
        <v>65.1519047619048</v>
      </c>
      <c r="F316">
        <v>79.3542857142858</v>
      </c>
      <c r="G316">
        <v>61.6290476190477</v>
      </c>
      <c r="H316">
        <v>54.4204761904762</v>
      </c>
    </row>
    <row r="317" spans="1:8">
      <c r="A317">
        <v>315</v>
      </c>
      <c r="B317">
        <v>2.09170163170164</v>
      </c>
      <c r="C317">
        <v>309.545</v>
      </c>
      <c r="D317">
        <v>164.180476190476</v>
      </c>
      <c r="E317">
        <v>65.297380952381</v>
      </c>
      <c r="F317">
        <v>79.3845238095239</v>
      </c>
      <c r="G317">
        <v>61.7069047619048</v>
      </c>
      <c r="H317">
        <v>54.4461904761905</v>
      </c>
    </row>
    <row r="318" spans="1:8">
      <c r="A318">
        <v>316</v>
      </c>
      <c r="B318">
        <v>2.14289743589744</v>
      </c>
      <c r="C318">
        <v>309.251428571429</v>
      </c>
      <c r="D318">
        <v>164.230952380952</v>
      </c>
      <c r="E318">
        <v>65.4428571428572</v>
      </c>
      <c r="F318">
        <v>79.414761904762</v>
      </c>
      <c r="G318">
        <v>61.784761904762</v>
      </c>
      <c r="H318">
        <v>54.4719047619048</v>
      </c>
    </row>
    <row r="319" spans="1:8">
      <c r="A319">
        <v>317</v>
      </c>
      <c r="B319">
        <v>2.16102447552448</v>
      </c>
      <c r="C319">
        <v>308.953333333334</v>
      </c>
      <c r="D319">
        <v>164.273095238095</v>
      </c>
      <c r="E319">
        <v>65.5511904761905</v>
      </c>
      <c r="F319">
        <v>79.4476190476191</v>
      </c>
      <c r="G319">
        <v>61.86</v>
      </c>
      <c r="H319">
        <v>54.5107142857143</v>
      </c>
    </row>
    <row r="320" spans="1:8">
      <c r="A320">
        <v>318</v>
      </c>
      <c r="B320">
        <v>2.1914358974359</v>
      </c>
      <c r="C320">
        <v>308.655238095238</v>
      </c>
      <c r="D320">
        <v>164.315238095238</v>
      </c>
      <c r="E320">
        <v>65.6595238095238</v>
      </c>
      <c r="F320">
        <v>79.4804761904763</v>
      </c>
      <c r="G320">
        <v>61.9352380952381</v>
      </c>
      <c r="H320">
        <v>54.5495238095238</v>
      </c>
    </row>
    <row r="321" spans="1:8">
      <c r="A321">
        <v>319</v>
      </c>
      <c r="B321">
        <v>2.20390675990677</v>
      </c>
      <c r="C321">
        <v>308.362619047619</v>
      </c>
      <c r="D321">
        <v>164.361428571429</v>
      </c>
      <c r="E321">
        <v>65.8019047619048</v>
      </c>
      <c r="F321">
        <v>79.5102380952382</v>
      </c>
      <c r="G321">
        <v>62.0061904761905</v>
      </c>
      <c r="H321">
        <v>54.59</v>
      </c>
    </row>
    <row r="322" spans="1:8">
      <c r="A322">
        <v>320</v>
      </c>
      <c r="B322">
        <v>2.15997202797203</v>
      </c>
      <c r="C322">
        <v>308.07</v>
      </c>
      <c r="D322">
        <v>164.407619047619</v>
      </c>
      <c r="E322">
        <v>65.9442857142858</v>
      </c>
      <c r="F322">
        <v>79.54</v>
      </c>
      <c r="G322">
        <v>62.0771428571429</v>
      </c>
      <c r="H322">
        <v>54.6304761904762</v>
      </c>
    </row>
    <row r="323" spans="1:8">
      <c r="A323">
        <v>321</v>
      </c>
      <c r="B323">
        <v>2.07952097902099</v>
      </c>
      <c r="C323">
        <v>307.763333333333</v>
      </c>
      <c r="D323">
        <v>164.463333333334</v>
      </c>
      <c r="E323">
        <v>66.0404761904762</v>
      </c>
      <c r="F323">
        <v>79.5602380952381</v>
      </c>
      <c r="G323">
        <v>62.1457142857143</v>
      </c>
      <c r="H323">
        <v>54.6785714285715</v>
      </c>
    </row>
    <row r="324" spans="1:8">
      <c r="A324">
        <v>322</v>
      </c>
      <c r="B324">
        <v>1.9944055944056</v>
      </c>
      <c r="C324">
        <v>307.456666666667</v>
      </c>
      <c r="D324">
        <v>164.519047619048</v>
      </c>
      <c r="E324">
        <v>66.1366666666667</v>
      </c>
      <c r="F324">
        <v>79.5804761904762</v>
      </c>
      <c r="G324">
        <v>62.2142857142858</v>
      </c>
      <c r="H324">
        <v>54.7266666666667</v>
      </c>
    </row>
    <row r="325" spans="1:8">
      <c r="A325">
        <v>323</v>
      </c>
      <c r="B325">
        <v>1.96220745920746</v>
      </c>
      <c r="C325">
        <v>307.142857142857</v>
      </c>
      <c r="D325">
        <v>164.572380952381</v>
      </c>
      <c r="E325">
        <v>66.0814285714286</v>
      </c>
      <c r="F325">
        <v>79.5950000000001</v>
      </c>
      <c r="G325">
        <v>62.2711904761905</v>
      </c>
      <c r="H325">
        <v>54.7883333333334</v>
      </c>
    </row>
    <row r="326" spans="1:8">
      <c r="A326">
        <v>324</v>
      </c>
      <c r="B326">
        <v>1.92255710955712</v>
      </c>
      <c r="C326">
        <v>306.829047619048</v>
      </c>
      <c r="D326">
        <v>164.625714285714</v>
      </c>
      <c r="E326">
        <v>66.0261904761905</v>
      </c>
      <c r="F326">
        <v>79.6095238095239</v>
      </c>
      <c r="G326">
        <v>62.3280952380953</v>
      </c>
      <c r="H326">
        <v>54.85</v>
      </c>
    </row>
    <row r="327" spans="1:8">
      <c r="A327">
        <v>325</v>
      </c>
      <c r="B327">
        <v>1.89577505827506</v>
      </c>
      <c r="C327">
        <v>306.530714285715</v>
      </c>
      <c r="D327">
        <v>164.676666666667</v>
      </c>
      <c r="E327">
        <v>65.9738095238096</v>
      </c>
      <c r="F327">
        <v>79.6142857142858</v>
      </c>
      <c r="G327">
        <v>62.3871428571429</v>
      </c>
      <c r="H327">
        <v>54.9083333333334</v>
      </c>
    </row>
    <row r="328" spans="1:8">
      <c r="A328">
        <v>326</v>
      </c>
      <c r="B328">
        <v>1.88574941724942</v>
      </c>
      <c r="C328">
        <v>306.232380952381</v>
      </c>
      <c r="D328">
        <v>164.727619047619</v>
      </c>
      <c r="E328">
        <v>65.9214285714286</v>
      </c>
      <c r="F328">
        <v>79.6190476190477</v>
      </c>
      <c r="G328">
        <v>62.4461904761905</v>
      </c>
      <c r="H328">
        <v>54.9666666666667</v>
      </c>
    </row>
    <row r="329" spans="1:8">
      <c r="A329">
        <v>327</v>
      </c>
      <c r="B329">
        <v>1.88954428904429</v>
      </c>
      <c r="C329">
        <v>305.930952380953</v>
      </c>
      <c r="D329">
        <v>164.784285714286</v>
      </c>
      <c r="E329">
        <v>65.8016666666667</v>
      </c>
      <c r="F329">
        <v>79.6138095238096</v>
      </c>
      <c r="G329">
        <v>62.4988095238096</v>
      </c>
      <c r="H329">
        <v>55.017380952381</v>
      </c>
    </row>
    <row r="330" spans="1:8">
      <c r="A330">
        <v>328</v>
      </c>
      <c r="B330">
        <v>1.89517948717949</v>
      </c>
      <c r="C330">
        <v>305.629523809524</v>
      </c>
      <c r="D330">
        <v>164.840952380953</v>
      </c>
      <c r="E330">
        <v>65.6819047619048</v>
      </c>
      <c r="F330">
        <v>79.6085714285715</v>
      </c>
      <c r="G330">
        <v>62.5514285714286</v>
      </c>
      <c r="H330">
        <v>55.0680952380953</v>
      </c>
    </row>
    <row r="331" spans="1:8">
      <c r="A331">
        <v>329</v>
      </c>
      <c r="B331">
        <v>1.89127972027972</v>
      </c>
      <c r="C331">
        <v>305.29380952381</v>
      </c>
      <c r="D331">
        <v>164.887619047619</v>
      </c>
      <c r="E331">
        <v>65.5521428571429</v>
      </c>
      <c r="F331">
        <v>79.6011904761905</v>
      </c>
      <c r="G331">
        <v>62.6057142857143</v>
      </c>
      <c r="H331">
        <v>55.125</v>
      </c>
    </row>
    <row r="332" spans="1:8">
      <c r="A332">
        <v>330</v>
      </c>
      <c r="B332">
        <v>1.87026223776224</v>
      </c>
      <c r="C332">
        <v>304.958095238095</v>
      </c>
      <c r="D332">
        <v>164.934285714286</v>
      </c>
      <c r="E332">
        <v>65.422380952381</v>
      </c>
      <c r="F332">
        <v>79.5938095238096</v>
      </c>
      <c r="G332">
        <v>62.6600000000001</v>
      </c>
      <c r="H332">
        <v>55.1819047619048</v>
      </c>
    </row>
    <row r="333" spans="1:8">
      <c r="A333">
        <v>331</v>
      </c>
      <c r="B333">
        <v>1.8449020979021</v>
      </c>
      <c r="C333">
        <v>304.659047619048</v>
      </c>
      <c r="D333">
        <v>164.983571428572</v>
      </c>
      <c r="E333">
        <v>65.2995238095239</v>
      </c>
      <c r="F333">
        <v>79.5835714285715</v>
      </c>
      <c r="G333">
        <v>62.7319047619048</v>
      </c>
      <c r="H333">
        <v>55.2302380952381</v>
      </c>
    </row>
    <row r="334" spans="1:8">
      <c r="A334">
        <v>332</v>
      </c>
      <c r="B334">
        <v>1.81919230769231</v>
      </c>
      <c r="C334">
        <v>304.36</v>
      </c>
      <c r="D334">
        <v>165.032857142857</v>
      </c>
      <c r="E334">
        <v>65.1766666666667</v>
      </c>
      <c r="F334">
        <v>79.5733333333334</v>
      </c>
      <c r="G334">
        <v>62.8038095238096</v>
      </c>
      <c r="H334">
        <v>55.2785714285715</v>
      </c>
    </row>
    <row r="335" spans="1:8">
      <c r="A335">
        <v>333</v>
      </c>
      <c r="B335">
        <v>1.81511538461539</v>
      </c>
      <c r="C335">
        <v>304.076190476191</v>
      </c>
      <c r="D335">
        <v>165.089047619048</v>
      </c>
      <c r="E335">
        <v>65.1190476190477</v>
      </c>
      <c r="F335">
        <v>79.5619047619048</v>
      </c>
      <c r="G335">
        <v>62.8792857142858</v>
      </c>
      <c r="H335">
        <v>55.3302380952381</v>
      </c>
    </row>
    <row r="336" spans="1:8">
      <c r="A336">
        <v>334</v>
      </c>
      <c r="B336">
        <v>1.83449533799534</v>
      </c>
      <c r="C336">
        <v>303.792380952381</v>
      </c>
      <c r="D336">
        <v>165.145238095238</v>
      </c>
      <c r="E336">
        <v>65.0614285714286</v>
      </c>
      <c r="F336">
        <v>79.5504761904763</v>
      </c>
      <c r="G336">
        <v>62.954761904762</v>
      </c>
      <c r="H336">
        <v>55.3819047619048</v>
      </c>
    </row>
    <row r="337" spans="1:8">
      <c r="A337">
        <v>335</v>
      </c>
      <c r="B337">
        <v>1.8483041958042</v>
      </c>
      <c r="C337">
        <v>303.489285714286</v>
      </c>
      <c r="D337">
        <v>165.201428571429</v>
      </c>
      <c r="E337">
        <v>65.0626190476191</v>
      </c>
      <c r="F337">
        <v>79.5435714285715</v>
      </c>
      <c r="G337">
        <v>63.0240476190477</v>
      </c>
      <c r="H337">
        <v>55.447380952381</v>
      </c>
    </row>
    <row r="338" spans="1:8">
      <c r="A338">
        <v>336</v>
      </c>
      <c r="B338">
        <v>1.87395104895105</v>
      </c>
      <c r="C338">
        <v>303.186190476191</v>
      </c>
      <c r="D338">
        <v>165.257619047619</v>
      </c>
      <c r="E338">
        <v>65.0638095238096</v>
      </c>
      <c r="F338">
        <v>79.5366666666667</v>
      </c>
      <c r="G338">
        <v>63.0933333333334</v>
      </c>
      <c r="H338">
        <v>55.5128571428572</v>
      </c>
    </row>
    <row r="339" spans="1:8">
      <c r="A339">
        <v>337</v>
      </c>
      <c r="B339">
        <v>1.86213170163171</v>
      </c>
      <c r="C339">
        <v>302.927142857143</v>
      </c>
      <c r="D339">
        <v>165.315952380952</v>
      </c>
      <c r="E339">
        <v>65.1728571428572</v>
      </c>
      <c r="F339">
        <v>79.5290476190477</v>
      </c>
      <c r="G339">
        <v>63.1659523809524</v>
      </c>
      <c r="H339">
        <v>55.5747619047619</v>
      </c>
    </row>
    <row r="340" spans="1:8">
      <c r="A340">
        <v>338</v>
      </c>
      <c r="B340">
        <v>1.85043822843823</v>
      </c>
      <c r="C340">
        <v>302.668095238095</v>
      </c>
      <c r="D340">
        <v>165.374285714286</v>
      </c>
      <c r="E340">
        <v>65.2819047619048</v>
      </c>
      <c r="F340">
        <v>79.5214285714286</v>
      </c>
      <c r="G340">
        <v>63.2385714285715</v>
      </c>
      <c r="H340">
        <v>55.6366666666667</v>
      </c>
    </row>
    <row r="341" spans="1:8">
      <c r="A341">
        <v>339</v>
      </c>
      <c r="B341">
        <v>1.86879720279721</v>
      </c>
      <c r="C341">
        <v>302.412142857143</v>
      </c>
      <c r="D341">
        <v>165.439523809524</v>
      </c>
      <c r="E341">
        <v>65.4290476190477</v>
      </c>
      <c r="F341">
        <v>79.5114285714286</v>
      </c>
      <c r="G341">
        <v>63.3011904761905</v>
      </c>
      <c r="H341">
        <v>55.6969047619048</v>
      </c>
    </row>
    <row r="342" spans="1:8">
      <c r="A342">
        <v>340</v>
      </c>
      <c r="B342">
        <v>1.88756060606061</v>
      </c>
      <c r="C342">
        <v>302.156190476191</v>
      </c>
      <c r="D342">
        <v>165.504761904762</v>
      </c>
      <c r="E342">
        <v>65.5761904761905</v>
      </c>
      <c r="F342">
        <v>79.5014285714286</v>
      </c>
      <c r="G342">
        <v>63.3638095238096</v>
      </c>
      <c r="H342">
        <v>55.7571428571429</v>
      </c>
    </row>
    <row r="343" spans="1:8">
      <c r="A343">
        <v>341</v>
      </c>
      <c r="B343">
        <v>1.92286596736597</v>
      </c>
      <c r="C343">
        <v>301.866904761905</v>
      </c>
      <c r="D343">
        <v>165.559285714286</v>
      </c>
      <c r="E343">
        <v>65.6952380952382</v>
      </c>
      <c r="F343">
        <v>79.4902380952381</v>
      </c>
      <c r="G343">
        <v>63.4202380952381</v>
      </c>
      <c r="H343">
        <v>55.822380952381</v>
      </c>
    </row>
    <row r="344" spans="1:8">
      <c r="A344">
        <v>342</v>
      </c>
      <c r="B344">
        <v>1.93488111888112</v>
      </c>
      <c r="C344">
        <v>301.577619047619</v>
      </c>
      <c r="D344">
        <v>165.61380952381</v>
      </c>
      <c r="E344">
        <v>65.8142857142858</v>
      </c>
      <c r="F344">
        <v>79.4790476190477</v>
      </c>
      <c r="G344">
        <v>63.4766666666667</v>
      </c>
      <c r="H344">
        <v>55.8876190476191</v>
      </c>
    </row>
    <row r="345" spans="1:8">
      <c r="A345">
        <v>343</v>
      </c>
      <c r="B345">
        <v>1.93190442890443</v>
      </c>
      <c r="C345">
        <v>301.312380952381</v>
      </c>
      <c r="D345">
        <v>165.667380952381</v>
      </c>
      <c r="E345">
        <v>65.924761904762</v>
      </c>
      <c r="F345">
        <v>79.4704761904762</v>
      </c>
      <c r="G345">
        <v>63.5419047619048</v>
      </c>
      <c r="H345">
        <v>55.9457142857143</v>
      </c>
    </row>
    <row r="346" spans="1:8">
      <c r="A346">
        <v>344</v>
      </c>
      <c r="B346">
        <v>1.96875990675991</v>
      </c>
      <c r="C346">
        <v>301.047142857143</v>
      </c>
      <c r="D346">
        <v>165.720952380952</v>
      </c>
      <c r="E346">
        <v>66.0352380952382</v>
      </c>
      <c r="F346">
        <v>79.4619047619048</v>
      </c>
      <c r="G346">
        <v>63.6071428571429</v>
      </c>
      <c r="H346">
        <v>56.0038095238096</v>
      </c>
    </row>
    <row r="347" spans="1:8">
      <c r="A347">
        <v>345</v>
      </c>
      <c r="B347">
        <v>2.03264685314686</v>
      </c>
      <c r="C347">
        <v>300.782142857143</v>
      </c>
      <c r="D347">
        <v>165.774047619048</v>
      </c>
      <c r="E347">
        <v>66.1769047619048</v>
      </c>
      <c r="F347">
        <v>79.4490476190477</v>
      </c>
      <c r="G347">
        <v>63.6654761904762</v>
      </c>
      <c r="H347">
        <v>56.055</v>
      </c>
    </row>
    <row r="348" spans="1:8">
      <c r="A348">
        <v>346</v>
      </c>
      <c r="B348">
        <v>2.07218531468532</v>
      </c>
      <c r="C348">
        <v>300.517142857143</v>
      </c>
      <c r="D348">
        <v>165.827142857143</v>
      </c>
      <c r="E348">
        <v>66.3185714285715</v>
      </c>
      <c r="F348">
        <v>79.4361904761905</v>
      </c>
      <c r="G348">
        <v>63.7238095238096</v>
      </c>
      <c r="H348">
        <v>56.1061904761905</v>
      </c>
    </row>
    <row r="349" spans="1:8">
      <c r="A349">
        <v>347</v>
      </c>
      <c r="B349">
        <v>2.15759906759907</v>
      </c>
      <c r="C349">
        <v>300.230238095238</v>
      </c>
      <c r="D349">
        <v>165.883095238095</v>
      </c>
      <c r="E349">
        <v>66.4161904761905</v>
      </c>
      <c r="F349">
        <v>79.4280952380953</v>
      </c>
      <c r="G349">
        <v>63.7830952380953</v>
      </c>
      <c r="H349">
        <v>56.1592857142858</v>
      </c>
    </row>
    <row r="350" spans="1:8">
      <c r="A350">
        <v>348</v>
      </c>
      <c r="B350">
        <v>2.2179696969697</v>
      </c>
      <c r="C350">
        <v>299.943333333333</v>
      </c>
      <c r="D350">
        <v>165.939047619048</v>
      </c>
      <c r="E350">
        <v>66.5138095238096</v>
      </c>
      <c r="F350">
        <v>79.42</v>
      </c>
      <c r="G350">
        <v>63.842380952381</v>
      </c>
      <c r="H350">
        <v>56.212380952381</v>
      </c>
    </row>
    <row r="351" spans="1:8">
      <c r="A351">
        <v>349</v>
      </c>
      <c r="B351">
        <v>2.24329370629371</v>
      </c>
      <c r="C351">
        <v>299.692142857143</v>
      </c>
      <c r="D351">
        <v>165.997857142857</v>
      </c>
      <c r="E351">
        <v>66.5857142857143</v>
      </c>
      <c r="F351">
        <v>79.4121428571429</v>
      </c>
      <c r="G351">
        <v>63.9045238095239</v>
      </c>
      <c r="H351">
        <v>56.2638095238096</v>
      </c>
    </row>
    <row r="352" spans="1:8">
      <c r="A352">
        <v>350</v>
      </c>
      <c r="B352">
        <v>2.23607226107227</v>
      </c>
      <c r="C352">
        <v>299.440952380953</v>
      </c>
      <c r="D352">
        <v>166.056666666667</v>
      </c>
      <c r="E352">
        <v>66.6576190476191</v>
      </c>
      <c r="F352">
        <v>79.4042857142858</v>
      </c>
      <c r="G352">
        <v>63.9666666666667</v>
      </c>
      <c r="H352">
        <v>56.3152380952381</v>
      </c>
    </row>
    <row r="353" spans="1:8">
      <c r="A353">
        <v>351</v>
      </c>
      <c r="B353">
        <v>2.22081235431236</v>
      </c>
      <c r="C353">
        <v>299.191428571429</v>
      </c>
      <c r="D353">
        <v>166.116666666667</v>
      </c>
      <c r="E353">
        <v>66.7176190476191</v>
      </c>
      <c r="F353">
        <v>79.39</v>
      </c>
      <c r="G353">
        <v>64.0216666666667</v>
      </c>
      <c r="H353">
        <v>56.359761904762</v>
      </c>
    </row>
    <row r="354" spans="1:8">
      <c r="A354">
        <v>352</v>
      </c>
      <c r="B354">
        <v>2.18553263403264</v>
      </c>
      <c r="C354">
        <v>298.941904761905</v>
      </c>
      <c r="D354">
        <v>166.176666666667</v>
      </c>
      <c r="E354">
        <v>66.7776190476191</v>
      </c>
      <c r="F354">
        <v>79.3757142857143</v>
      </c>
      <c r="G354">
        <v>64.0766666666667</v>
      </c>
      <c r="H354">
        <v>56.4042857142858</v>
      </c>
    </row>
    <row r="355" spans="1:8">
      <c r="A355">
        <v>353</v>
      </c>
      <c r="B355">
        <v>2.13484265734266</v>
      </c>
      <c r="C355">
        <v>298.661666666667</v>
      </c>
      <c r="D355">
        <v>166.230952380952</v>
      </c>
      <c r="E355">
        <v>66.7854761904762</v>
      </c>
      <c r="F355">
        <v>79.3595238095239</v>
      </c>
      <c r="G355">
        <v>64.1250000000001</v>
      </c>
      <c r="H355">
        <v>56.4530952380953</v>
      </c>
    </row>
    <row r="356" spans="1:8">
      <c r="A356">
        <v>354</v>
      </c>
      <c r="B356">
        <v>2.07934848484849</v>
      </c>
      <c r="C356">
        <v>298.381428571429</v>
      </c>
      <c r="D356">
        <v>166.285238095238</v>
      </c>
      <c r="E356">
        <v>66.7933333333334</v>
      </c>
      <c r="F356">
        <v>79.3433333333334</v>
      </c>
      <c r="G356">
        <v>64.1733333333334</v>
      </c>
      <c r="H356">
        <v>56.5019047619048</v>
      </c>
    </row>
    <row r="357" spans="1:8">
      <c r="A357">
        <v>355</v>
      </c>
      <c r="B357">
        <v>2.0351048951049</v>
      </c>
      <c r="C357">
        <v>298.125952380953</v>
      </c>
      <c r="D357">
        <v>166.330476190476</v>
      </c>
      <c r="E357">
        <v>66.6761904761905</v>
      </c>
      <c r="F357">
        <v>79.3276190476191</v>
      </c>
      <c r="G357">
        <v>64.2250000000001</v>
      </c>
      <c r="H357">
        <v>56.5554761904762</v>
      </c>
    </row>
    <row r="358" spans="1:8">
      <c r="A358">
        <v>356</v>
      </c>
      <c r="B358">
        <v>2.00401398601399</v>
      </c>
      <c r="C358">
        <v>297.870476190476</v>
      </c>
      <c r="D358">
        <v>166.375714285714</v>
      </c>
      <c r="E358">
        <v>66.5590476190477</v>
      </c>
      <c r="F358">
        <v>79.3119047619048</v>
      </c>
      <c r="G358">
        <v>64.2766666666667</v>
      </c>
      <c r="H358">
        <v>56.6090476190477</v>
      </c>
    </row>
    <row r="359" spans="1:8">
      <c r="A359">
        <v>357</v>
      </c>
      <c r="B359">
        <v>1.98975291375292</v>
      </c>
      <c r="C359">
        <v>297.608333333334</v>
      </c>
      <c r="D359">
        <v>166.416190476191</v>
      </c>
      <c r="E359">
        <v>66.5114285714286</v>
      </c>
      <c r="F359">
        <v>79.2957142857144</v>
      </c>
      <c r="G359">
        <v>64.3209523809524</v>
      </c>
      <c r="H359">
        <v>56.6564285714286</v>
      </c>
    </row>
    <row r="360" spans="1:8">
      <c r="A360">
        <v>358</v>
      </c>
      <c r="B360">
        <v>1.95090675990677</v>
      </c>
      <c r="C360">
        <v>297.346190476191</v>
      </c>
      <c r="D360">
        <v>166.456666666667</v>
      </c>
      <c r="E360">
        <v>66.4638095238096</v>
      </c>
      <c r="F360">
        <v>79.2795238095239</v>
      </c>
      <c r="G360">
        <v>64.3652380952381</v>
      </c>
      <c r="H360">
        <v>56.7038095238096</v>
      </c>
    </row>
    <row r="361" spans="1:8">
      <c r="A361">
        <v>359</v>
      </c>
      <c r="B361">
        <v>1.89033682983684</v>
      </c>
      <c r="C361">
        <v>297.055476190476</v>
      </c>
      <c r="D361">
        <v>166.500476190476</v>
      </c>
      <c r="E361">
        <v>66.5530952380953</v>
      </c>
      <c r="F361">
        <v>79.2645238095239</v>
      </c>
      <c r="G361">
        <v>64.4169047619048</v>
      </c>
      <c r="H361">
        <v>56.7540476190477</v>
      </c>
    </row>
    <row r="362" spans="1:8">
      <c r="A362">
        <v>360</v>
      </c>
      <c r="B362">
        <v>1.81472261072262</v>
      </c>
      <c r="C362">
        <v>296.764761904762</v>
      </c>
      <c r="D362">
        <v>166.544285714286</v>
      </c>
      <c r="E362">
        <v>66.642380952381</v>
      </c>
      <c r="F362">
        <v>79.2495238095239</v>
      </c>
      <c r="G362">
        <v>64.4685714285715</v>
      </c>
      <c r="H362">
        <v>56.8042857142857</v>
      </c>
    </row>
    <row r="363" spans="1:8">
      <c r="A363">
        <v>361</v>
      </c>
      <c r="B363">
        <v>1.74849300699301</v>
      </c>
      <c r="C363">
        <v>296.500714285714</v>
      </c>
      <c r="D363">
        <v>166.582142857143</v>
      </c>
      <c r="E363">
        <v>66.7278571428572</v>
      </c>
      <c r="F363">
        <v>79.2392857142858</v>
      </c>
      <c r="G363">
        <v>64.5252380952381</v>
      </c>
      <c r="H363">
        <v>56.8578571428572</v>
      </c>
    </row>
    <row r="364" spans="1:8">
      <c r="A364">
        <v>362</v>
      </c>
      <c r="B364">
        <v>1.71259906759907</v>
      </c>
      <c r="C364">
        <v>296.236666666667</v>
      </c>
      <c r="D364">
        <v>166.62</v>
      </c>
      <c r="E364">
        <v>66.8133333333334</v>
      </c>
      <c r="F364">
        <v>79.2290476190477</v>
      </c>
      <c r="G364">
        <v>64.5819047619048</v>
      </c>
      <c r="H364">
        <v>56.9114285714286</v>
      </c>
    </row>
    <row r="365" spans="1:8">
      <c r="A365">
        <v>363</v>
      </c>
      <c r="B365">
        <v>1.70576340326341</v>
      </c>
      <c r="C365">
        <v>295.964047619048</v>
      </c>
      <c r="D365">
        <v>166.654761904762</v>
      </c>
      <c r="E365">
        <v>66.8488095238096</v>
      </c>
      <c r="F365">
        <v>79.2092857142858</v>
      </c>
      <c r="G365">
        <v>64.6361904761905</v>
      </c>
      <c r="H365">
        <v>56.9547619047619</v>
      </c>
    </row>
    <row r="366" spans="1:8">
      <c r="A366">
        <v>364</v>
      </c>
      <c r="B366">
        <v>1.70942191142192</v>
      </c>
      <c r="C366">
        <v>295.691428571429</v>
      </c>
      <c r="D366">
        <v>166.689523809524</v>
      </c>
      <c r="E366">
        <v>66.8842857142858</v>
      </c>
      <c r="F366">
        <v>79.1895238095239</v>
      </c>
      <c r="G366">
        <v>64.6904761904762</v>
      </c>
      <c r="H366">
        <v>56.9980952380953</v>
      </c>
    </row>
    <row r="367" spans="1:8">
      <c r="A367">
        <v>365</v>
      </c>
      <c r="B367">
        <v>1.72204195804196</v>
      </c>
      <c r="C367">
        <v>295.380714285715</v>
      </c>
      <c r="D367">
        <v>166.729761904762</v>
      </c>
      <c r="E367">
        <v>66.8216666666667</v>
      </c>
      <c r="F367">
        <v>79.1690476190477</v>
      </c>
      <c r="G367">
        <v>64.744761904762</v>
      </c>
      <c r="H367">
        <v>57.039761904762</v>
      </c>
    </row>
    <row r="368" spans="1:8">
      <c r="A368">
        <v>366</v>
      </c>
      <c r="B368">
        <v>1.73315501165502</v>
      </c>
      <c r="C368">
        <v>295.07</v>
      </c>
      <c r="D368">
        <v>166.77</v>
      </c>
      <c r="E368">
        <v>66.7590476190477</v>
      </c>
      <c r="F368">
        <v>79.1485714285715</v>
      </c>
      <c r="G368">
        <v>64.7990476190477</v>
      </c>
      <c r="H368">
        <v>57.0814285714286</v>
      </c>
    </row>
    <row r="369" spans="1:8">
      <c r="A369">
        <v>367</v>
      </c>
      <c r="B369">
        <v>1.76421095571096</v>
      </c>
      <c r="C369">
        <v>294.786428571429</v>
      </c>
      <c r="D369">
        <v>166.806190476191</v>
      </c>
      <c r="E369">
        <v>66.6300000000001</v>
      </c>
      <c r="F369">
        <v>79.1285714285715</v>
      </c>
      <c r="G369">
        <v>64.8557142857143</v>
      </c>
      <c r="H369">
        <v>57.1371428571429</v>
      </c>
    </row>
    <row r="370" spans="1:8">
      <c r="A370">
        <v>368</v>
      </c>
      <c r="B370">
        <v>1.78706876456877</v>
      </c>
      <c r="C370">
        <v>294.502857142857</v>
      </c>
      <c r="D370">
        <v>166.842380952381</v>
      </c>
      <c r="E370">
        <v>66.5009523809524</v>
      </c>
      <c r="F370">
        <v>79.1085714285715</v>
      </c>
      <c r="G370">
        <v>64.912380952381</v>
      </c>
      <c r="H370">
        <v>57.1928571428572</v>
      </c>
    </row>
    <row r="371" spans="1:8">
      <c r="A371">
        <v>369</v>
      </c>
      <c r="B371">
        <v>1.82769463869464</v>
      </c>
      <c r="C371">
        <v>294.221190476191</v>
      </c>
      <c r="D371">
        <v>166.884523809524</v>
      </c>
      <c r="E371">
        <v>66.6188095238096</v>
      </c>
      <c r="F371">
        <v>79.0861904761905</v>
      </c>
      <c r="G371">
        <v>64.9619047619048</v>
      </c>
      <c r="H371">
        <v>57.2459523809524</v>
      </c>
    </row>
    <row r="372" spans="1:8">
      <c r="A372">
        <v>370</v>
      </c>
      <c r="B372">
        <v>1.85261188811189</v>
      </c>
      <c r="C372">
        <v>293.939523809524</v>
      </c>
      <c r="D372">
        <v>166.926666666667</v>
      </c>
      <c r="E372">
        <v>66.7366666666667</v>
      </c>
      <c r="F372">
        <v>79.0638095238096</v>
      </c>
      <c r="G372">
        <v>65.0114285714286</v>
      </c>
      <c r="H372">
        <v>57.2990476190477</v>
      </c>
    </row>
    <row r="373" spans="1:8">
      <c r="A373">
        <v>371</v>
      </c>
      <c r="B373">
        <v>1.85101515151516</v>
      </c>
      <c r="C373">
        <v>293.636666666667</v>
      </c>
      <c r="D373">
        <v>166.973333333333</v>
      </c>
      <c r="E373">
        <v>66.907380952381</v>
      </c>
      <c r="F373">
        <v>79.0366666666667</v>
      </c>
      <c r="G373">
        <v>65.0592857142858</v>
      </c>
      <c r="H373">
        <v>57.3542857142858</v>
      </c>
    </row>
    <row r="374" spans="1:8">
      <c r="A374">
        <v>372</v>
      </c>
      <c r="B374">
        <v>1.82705710955711</v>
      </c>
      <c r="C374">
        <v>293.33380952381</v>
      </c>
      <c r="D374">
        <v>167.02</v>
      </c>
      <c r="E374">
        <v>67.0780952380953</v>
      </c>
      <c r="F374">
        <v>79.0095238095239</v>
      </c>
      <c r="G374">
        <v>65.1071428571429</v>
      </c>
      <c r="H374">
        <v>57.4095238095238</v>
      </c>
    </row>
    <row r="375" spans="1:8">
      <c r="A375">
        <v>373</v>
      </c>
      <c r="B375">
        <v>1.79458624708625</v>
      </c>
      <c r="C375">
        <v>293.07</v>
      </c>
      <c r="D375">
        <v>167.054761904762</v>
      </c>
      <c r="E375">
        <v>67.2092857142858</v>
      </c>
      <c r="F375">
        <v>78.984761904762</v>
      </c>
      <c r="G375">
        <v>65.1576190476191</v>
      </c>
      <c r="H375">
        <v>57.457380952381</v>
      </c>
    </row>
    <row r="376" spans="1:8">
      <c r="A376">
        <v>374</v>
      </c>
      <c r="B376">
        <v>1.77661655011655</v>
      </c>
      <c r="C376">
        <v>292.806190476191</v>
      </c>
      <c r="D376">
        <v>167.089523809524</v>
      </c>
      <c r="E376">
        <v>67.3404761904762</v>
      </c>
      <c r="F376">
        <v>78.9600000000001</v>
      </c>
      <c r="G376">
        <v>65.2080952380953</v>
      </c>
      <c r="H376">
        <v>57.5052380952381</v>
      </c>
    </row>
    <row r="377" spans="1:8">
      <c r="A377">
        <v>375</v>
      </c>
      <c r="B377">
        <v>1.74868764568765</v>
      </c>
      <c r="C377">
        <v>292.546190476191</v>
      </c>
      <c r="D377">
        <v>167.12</v>
      </c>
      <c r="E377">
        <v>67.3309523809524</v>
      </c>
      <c r="F377">
        <v>78.9295238095239</v>
      </c>
      <c r="G377">
        <v>65.2509523809524</v>
      </c>
      <c r="H377">
        <v>57.5383333333334</v>
      </c>
    </row>
    <row r="378" spans="1:8">
      <c r="A378">
        <v>376</v>
      </c>
      <c r="B378">
        <v>1.74252680652681</v>
      </c>
      <c r="C378">
        <v>292.286190476191</v>
      </c>
      <c r="D378">
        <v>167.150476190476</v>
      </c>
      <c r="E378">
        <v>67.3214285714286</v>
      </c>
      <c r="F378">
        <v>78.8990476190477</v>
      </c>
      <c r="G378">
        <v>65.2938095238096</v>
      </c>
      <c r="H378">
        <v>57.5714285714286</v>
      </c>
    </row>
    <row r="379" spans="1:8">
      <c r="A379">
        <v>377</v>
      </c>
      <c r="B379">
        <v>1.75391958041959</v>
      </c>
      <c r="C379">
        <v>292.015476190476</v>
      </c>
      <c r="D379">
        <v>167.185238095238</v>
      </c>
      <c r="E379">
        <v>67.1511904761905</v>
      </c>
      <c r="F379">
        <v>78.8759523809524</v>
      </c>
      <c r="G379">
        <v>65.3390476190477</v>
      </c>
      <c r="H379">
        <v>57.6080952380953</v>
      </c>
    </row>
    <row r="380" spans="1:8">
      <c r="A380">
        <v>378</v>
      </c>
      <c r="B380">
        <v>1.76456410256411</v>
      </c>
      <c r="C380">
        <v>291.744761904762</v>
      </c>
      <c r="D380">
        <v>167.22</v>
      </c>
      <c r="E380">
        <v>66.9809523809524</v>
      </c>
      <c r="F380">
        <v>78.8528571428572</v>
      </c>
      <c r="G380">
        <v>65.3842857142858</v>
      </c>
      <c r="H380">
        <v>57.6447619047619</v>
      </c>
    </row>
    <row r="381" spans="1:8">
      <c r="A381">
        <v>379</v>
      </c>
      <c r="B381">
        <v>1.7803752913753</v>
      </c>
      <c r="C381">
        <v>291.475952380953</v>
      </c>
      <c r="D381">
        <v>167.246666666667</v>
      </c>
      <c r="E381">
        <v>66.9030952380953</v>
      </c>
      <c r="F381">
        <v>78.8371428571429</v>
      </c>
      <c r="G381">
        <v>65.4338095238096</v>
      </c>
      <c r="H381">
        <v>57.7078571428572</v>
      </c>
    </row>
    <row r="382" spans="1:8">
      <c r="A382">
        <v>380</v>
      </c>
      <c r="B382">
        <v>1.79239510489511</v>
      </c>
      <c r="C382">
        <v>291.207142857143</v>
      </c>
      <c r="D382">
        <v>167.273333333334</v>
      </c>
      <c r="E382">
        <v>66.8252380952381</v>
      </c>
      <c r="F382">
        <v>78.8214285714286</v>
      </c>
      <c r="G382">
        <v>65.4833333333334</v>
      </c>
      <c r="H382">
        <v>57.7709523809524</v>
      </c>
    </row>
    <row r="383" spans="1:8">
      <c r="A383">
        <v>381</v>
      </c>
      <c r="B383">
        <v>1.81908275058275</v>
      </c>
      <c r="C383">
        <v>290.953571428572</v>
      </c>
      <c r="D383">
        <v>167.303571428572</v>
      </c>
      <c r="E383">
        <v>66.7980952380953</v>
      </c>
      <c r="F383">
        <v>78.8066666666667</v>
      </c>
      <c r="G383">
        <v>65.5328571428572</v>
      </c>
      <c r="H383">
        <v>57.8435714285715</v>
      </c>
    </row>
    <row r="384" spans="1:8">
      <c r="A384">
        <v>382</v>
      </c>
      <c r="B384">
        <v>1.84269696969697</v>
      </c>
      <c r="C384">
        <v>290.7</v>
      </c>
      <c r="D384">
        <v>167.33380952381</v>
      </c>
      <c r="E384">
        <v>66.7709523809524</v>
      </c>
      <c r="F384">
        <v>78.7919047619048</v>
      </c>
      <c r="G384">
        <v>65.582380952381</v>
      </c>
      <c r="H384">
        <v>57.9161904761905</v>
      </c>
    </row>
    <row r="385" spans="1:8">
      <c r="A385">
        <v>383</v>
      </c>
      <c r="B385">
        <v>1.8396083916084</v>
      </c>
      <c r="C385">
        <v>290.444285714286</v>
      </c>
      <c r="D385">
        <v>167.369523809524</v>
      </c>
      <c r="E385">
        <v>66.6778571428572</v>
      </c>
      <c r="F385">
        <v>78.7776190476191</v>
      </c>
      <c r="G385">
        <v>65.6269047619048</v>
      </c>
      <c r="H385">
        <v>57.982380952381</v>
      </c>
    </row>
    <row r="386" spans="1:8">
      <c r="A386">
        <v>384</v>
      </c>
      <c r="B386">
        <v>1.79878904428905</v>
      </c>
      <c r="C386">
        <v>290.188571428572</v>
      </c>
      <c r="D386">
        <v>167.405238095238</v>
      </c>
      <c r="E386">
        <v>66.5847619047619</v>
      </c>
      <c r="F386">
        <v>78.7633333333334</v>
      </c>
      <c r="G386">
        <v>65.6714285714286</v>
      </c>
      <c r="H386">
        <v>58.0485714285715</v>
      </c>
    </row>
    <row r="387" spans="1:8">
      <c r="A387">
        <v>385</v>
      </c>
      <c r="B387">
        <v>1.77213053613054</v>
      </c>
      <c r="C387">
        <v>289.943571428572</v>
      </c>
      <c r="D387">
        <v>167.435714285714</v>
      </c>
      <c r="E387">
        <v>66.6683333333334</v>
      </c>
      <c r="F387">
        <v>78.7502380952382</v>
      </c>
      <c r="G387">
        <v>65.7169047619048</v>
      </c>
      <c r="H387">
        <v>58.0921428571429</v>
      </c>
    </row>
    <row r="388" spans="1:8">
      <c r="A388">
        <v>386</v>
      </c>
      <c r="B388">
        <v>1.71539510489511</v>
      </c>
      <c r="C388">
        <v>289.698571428572</v>
      </c>
      <c r="D388">
        <v>167.466190476191</v>
      </c>
      <c r="E388">
        <v>66.7519047619048</v>
      </c>
      <c r="F388">
        <v>78.7371428571429</v>
      </c>
      <c r="G388">
        <v>65.762380952381</v>
      </c>
      <c r="H388">
        <v>58.1357142857143</v>
      </c>
    </row>
    <row r="389" spans="1:8">
      <c r="A389">
        <v>387</v>
      </c>
      <c r="B389">
        <v>1.67101631701632</v>
      </c>
      <c r="C389">
        <v>289.471666666667</v>
      </c>
      <c r="D389">
        <v>167.498333333333</v>
      </c>
      <c r="E389">
        <v>66.9092857142858</v>
      </c>
      <c r="F389">
        <v>78.7185714285715</v>
      </c>
      <c r="G389">
        <v>65.7952380952381</v>
      </c>
      <c r="H389">
        <v>58.1526190476191</v>
      </c>
    </row>
    <row r="390" spans="1:8">
      <c r="A390">
        <v>388</v>
      </c>
      <c r="B390">
        <v>1.64974242424243</v>
      </c>
      <c r="C390">
        <v>289.244761904762</v>
      </c>
      <c r="D390">
        <v>167.530476190476</v>
      </c>
      <c r="E390">
        <v>67.0666666666667</v>
      </c>
      <c r="F390">
        <v>78.7000000000001</v>
      </c>
      <c r="G390">
        <v>65.8280952380953</v>
      </c>
      <c r="H390">
        <v>58.1695238095239</v>
      </c>
    </row>
    <row r="391" spans="1:8">
      <c r="A391">
        <v>389</v>
      </c>
      <c r="B391">
        <v>1.64095687645688</v>
      </c>
      <c r="C391">
        <v>289.009285714286</v>
      </c>
      <c r="D391">
        <v>167.565238095238</v>
      </c>
      <c r="E391">
        <v>67.2676190476191</v>
      </c>
      <c r="F391">
        <v>78.6842857142858</v>
      </c>
      <c r="G391">
        <v>65.8578571428572</v>
      </c>
      <c r="H391">
        <v>58.172380952381</v>
      </c>
    </row>
    <row r="392" spans="1:8">
      <c r="A392">
        <v>390</v>
      </c>
      <c r="B392">
        <v>1.64322261072262</v>
      </c>
      <c r="C392">
        <v>288.77380952381</v>
      </c>
      <c r="D392">
        <v>167.6</v>
      </c>
      <c r="E392">
        <v>67.4685714285715</v>
      </c>
      <c r="F392">
        <v>78.6685714285715</v>
      </c>
      <c r="G392">
        <v>65.8876190476191</v>
      </c>
      <c r="H392">
        <v>58.1752380952381</v>
      </c>
    </row>
    <row r="393" spans="1:8">
      <c r="A393">
        <v>391</v>
      </c>
      <c r="B393">
        <v>1.66381468531469</v>
      </c>
      <c r="C393">
        <v>288.494523809524</v>
      </c>
      <c r="D393">
        <v>167.622619047619</v>
      </c>
      <c r="E393">
        <v>67.6066666666667</v>
      </c>
      <c r="F393">
        <v>78.6490476190477</v>
      </c>
      <c r="G393">
        <v>65.9085714285715</v>
      </c>
      <c r="H393">
        <v>58.174761904762</v>
      </c>
    </row>
    <row r="394" spans="1:8">
      <c r="A394">
        <v>392</v>
      </c>
      <c r="B394">
        <v>1.7004324009324</v>
      </c>
      <c r="C394">
        <v>288.215238095238</v>
      </c>
      <c r="D394">
        <v>167.645238095238</v>
      </c>
      <c r="E394">
        <v>67.744761904762</v>
      </c>
      <c r="F394">
        <v>78.6295238095239</v>
      </c>
      <c r="G394">
        <v>65.9295238095239</v>
      </c>
      <c r="H394">
        <v>58.1742857142858</v>
      </c>
    </row>
    <row r="395" spans="1:8">
      <c r="A395">
        <v>393</v>
      </c>
      <c r="B395">
        <v>1.74649883449884</v>
      </c>
      <c r="C395">
        <v>287.949523809524</v>
      </c>
      <c r="D395">
        <v>167.663333333333</v>
      </c>
      <c r="E395">
        <v>67.6804761904762</v>
      </c>
      <c r="F395">
        <v>78.6083333333334</v>
      </c>
      <c r="G395">
        <v>65.9533333333334</v>
      </c>
      <c r="H395">
        <v>58.1678571428572</v>
      </c>
    </row>
    <row r="396" spans="1:8">
      <c r="A396">
        <v>394</v>
      </c>
      <c r="B396">
        <v>1.79695571095572</v>
      </c>
      <c r="C396">
        <v>287.68380952381</v>
      </c>
      <c r="D396">
        <v>167.681428571429</v>
      </c>
      <c r="E396">
        <v>67.6161904761905</v>
      </c>
      <c r="F396">
        <v>78.5871428571429</v>
      </c>
      <c r="G396">
        <v>65.9771428571429</v>
      </c>
      <c r="H396">
        <v>58.1614285714286</v>
      </c>
    </row>
    <row r="397" spans="1:8">
      <c r="A397">
        <v>395</v>
      </c>
      <c r="B397">
        <v>1.84016550116551</v>
      </c>
      <c r="C397">
        <v>287.417857142857</v>
      </c>
      <c r="D397">
        <v>167.70380952381</v>
      </c>
      <c r="E397">
        <v>67.4219047619048</v>
      </c>
      <c r="F397">
        <v>78.564761904762</v>
      </c>
      <c r="G397">
        <v>66.0052380952382</v>
      </c>
      <c r="H397">
        <v>58.1628571428572</v>
      </c>
    </row>
    <row r="398" spans="1:8">
      <c r="A398">
        <v>396</v>
      </c>
      <c r="B398">
        <v>1.86332284382285</v>
      </c>
      <c r="C398">
        <v>287.151904761905</v>
      </c>
      <c r="D398">
        <v>167.726190476191</v>
      </c>
      <c r="E398">
        <v>67.2276190476191</v>
      </c>
      <c r="F398">
        <v>78.542380952381</v>
      </c>
      <c r="G398">
        <v>66.0333333333334</v>
      </c>
      <c r="H398">
        <v>58.1642857142857</v>
      </c>
    </row>
    <row r="399" spans="1:8">
      <c r="A399">
        <v>397</v>
      </c>
      <c r="B399">
        <v>1.88809324009325</v>
      </c>
      <c r="C399">
        <v>286.868095238096</v>
      </c>
      <c r="D399">
        <v>167.747619047619</v>
      </c>
      <c r="E399">
        <v>67.0938095238096</v>
      </c>
      <c r="F399">
        <v>78.5211904761905</v>
      </c>
      <c r="G399">
        <v>66.072380952381</v>
      </c>
      <c r="H399">
        <v>58.182380952381</v>
      </c>
    </row>
    <row r="400" spans="1:8">
      <c r="A400">
        <v>398</v>
      </c>
      <c r="B400">
        <v>1.86237062937063</v>
      </c>
      <c r="C400">
        <v>286.584285714286</v>
      </c>
      <c r="D400">
        <v>167.769047619048</v>
      </c>
      <c r="E400">
        <v>66.9600000000001</v>
      </c>
      <c r="F400">
        <v>78.5000000000001</v>
      </c>
      <c r="G400">
        <v>66.1114285714286</v>
      </c>
      <c r="H400">
        <v>58.2004761904762</v>
      </c>
    </row>
    <row r="401" spans="1:8">
      <c r="A401">
        <v>399</v>
      </c>
      <c r="B401">
        <v>1.79591491841492</v>
      </c>
      <c r="C401">
        <v>286.338571428572</v>
      </c>
      <c r="D401">
        <v>167.795714285714</v>
      </c>
      <c r="E401">
        <v>66.8197619047619</v>
      </c>
      <c r="F401">
        <v>78.4707142857143</v>
      </c>
      <c r="G401">
        <v>66.1521428571429</v>
      </c>
      <c r="H401">
        <v>58.2319047619048</v>
      </c>
    </row>
    <row r="402" spans="1:8">
      <c r="A402">
        <v>400</v>
      </c>
      <c r="B402">
        <v>1.71567482517483</v>
      </c>
      <c r="C402">
        <v>286.092857142857</v>
      </c>
      <c r="D402">
        <v>167.822380952381</v>
      </c>
      <c r="E402">
        <v>66.6795238095239</v>
      </c>
      <c r="F402">
        <v>78.4414285714286</v>
      </c>
      <c r="G402">
        <v>66.1928571428572</v>
      </c>
      <c r="H402">
        <v>58.2633333333334</v>
      </c>
    </row>
    <row r="403" spans="1:8">
      <c r="A403">
        <v>401</v>
      </c>
      <c r="B403">
        <v>1.65614102564103</v>
      </c>
      <c r="C403">
        <v>285.860476190476</v>
      </c>
      <c r="D403">
        <v>167.84880952381</v>
      </c>
      <c r="E403">
        <v>66.7476190476191</v>
      </c>
      <c r="F403">
        <v>78.4159523809524</v>
      </c>
      <c r="G403">
        <v>66.2345238095239</v>
      </c>
      <c r="H403">
        <v>58.2961904761905</v>
      </c>
    </row>
    <row r="404" spans="1:8">
      <c r="A404">
        <v>402</v>
      </c>
      <c r="B404">
        <v>1.63381934731935</v>
      </c>
      <c r="C404">
        <v>285.628095238095</v>
      </c>
      <c r="D404">
        <v>167.875238095238</v>
      </c>
      <c r="E404">
        <v>66.8157142857143</v>
      </c>
      <c r="F404">
        <v>78.3904761904762</v>
      </c>
      <c r="G404">
        <v>66.2761904761905</v>
      </c>
      <c r="H404">
        <v>58.3290476190477</v>
      </c>
    </row>
    <row r="405" spans="1:8">
      <c r="A405">
        <v>403</v>
      </c>
      <c r="B405">
        <v>1.59055477855478</v>
      </c>
      <c r="C405">
        <v>285.379523809524</v>
      </c>
      <c r="D405">
        <v>167.899047619048</v>
      </c>
      <c r="E405">
        <v>66.9640476190477</v>
      </c>
      <c r="F405">
        <v>78.3661904761905</v>
      </c>
      <c r="G405">
        <v>66.3104761904762</v>
      </c>
      <c r="H405">
        <v>58.3528571428572</v>
      </c>
    </row>
    <row r="406" spans="1:8">
      <c r="A406">
        <v>404</v>
      </c>
      <c r="B406">
        <v>1.5463006993007</v>
      </c>
      <c r="C406">
        <v>285.130952380953</v>
      </c>
      <c r="D406">
        <v>167.922857142857</v>
      </c>
      <c r="E406">
        <v>67.112380952381</v>
      </c>
      <c r="F406">
        <v>78.3419047619048</v>
      </c>
      <c r="G406">
        <v>66.344761904762</v>
      </c>
      <c r="H406">
        <v>58.3766666666667</v>
      </c>
    </row>
    <row r="407" spans="1:8">
      <c r="A407">
        <v>405</v>
      </c>
      <c r="B407">
        <v>1.49545104895105</v>
      </c>
      <c r="C407">
        <v>284.910476190476</v>
      </c>
      <c r="D407">
        <v>167.945</v>
      </c>
      <c r="E407">
        <v>67.1988095238096</v>
      </c>
      <c r="F407">
        <v>78.3161904761905</v>
      </c>
      <c r="G407">
        <v>66.3838095238096</v>
      </c>
      <c r="H407">
        <v>58.3821428571429</v>
      </c>
    </row>
    <row r="408" spans="1:8">
      <c r="A408">
        <v>406</v>
      </c>
      <c r="B408">
        <v>1.43805128205129</v>
      </c>
      <c r="C408">
        <v>284.69</v>
      </c>
      <c r="D408">
        <v>167.967142857143</v>
      </c>
      <c r="E408">
        <v>67.2852380952382</v>
      </c>
      <c r="F408">
        <v>78.2904761904762</v>
      </c>
      <c r="G408">
        <v>66.4228571428572</v>
      </c>
      <c r="H408">
        <v>58.3876190476191</v>
      </c>
    </row>
    <row r="409" spans="1:8">
      <c r="A409">
        <v>407</v>
      </c>
      <c r="B409">
        <v>1.41155710955711</v>
      </c>
      <c r="C409">
        <v>284.465238095238</v>
      </c>
      <c r="D409">
        <v>167.991904761905</v>
      </c>
      <c r="E409">
        <v>67.2795238095239</v>
      </c>
      <c r="F409">
        <v>78.2676190476191</v>
      </c>
      <c r="G409">
        <v>66.4635714285715</v>
      </c>
      <c r="H409">
        <v>58.3976190476191</v>
      </c>
    </row>
    <row r="410" spans="1:8">
      <c r="A410">
        <v>408</v>
      </c>
      <c r="B410">
        <v>1.36652913752914</v>
      </c>
      <c r="C410">
        <v>284.240476190476</v>
      </c>
      <c r="D410">
        <v>168.016666666667</v>
      </c>
      <c r="E410">
        <v>67.2738095238096</v>
      </c>
      <c r="F410">
        <v>78.244761904762</v>
      </c>
      <c r="G410">
        <v>66.5042857142858</v>
      </c>
      <c r="H410">
        <v>58.4076190476191</v>
      </c>
    </row>
    <row r="411" spans="1:8">
      <c r="A411">
        <v>409</v>
      </c>
      <c r="B411">
        <v>1.3503344988345</v>
      </c>
      <c r="C411">
        <v>283.983095238095</v>
      </c>
      <c r="D411">
        <v>168.040238095238</v>
      </c>
      <c r="E411">
        <v>67.2004761904762</v>
      </c>
      <c r="F411">
        <v>78.2209523809524</v>
      </c>
      <c r="G411">
        <v>66.5466666666667</v>
      </c>
      <c r="H411">
        <v>58.4254761904762</v>
      </c>
    </row>
    <row r="412" spans="1:8">
      <c r="A412">
        <v>410</v>
      </c>
      <c r="B412">
        <v>1.35664801864802</v>
      </c>
      <c r="C412">
        <v>283.725714285715</v>
      </c>
      <c r="D412">
        <v>168.06380952381</v>
      </c>
      <c r="E412">
        <v>67.1271428571429</v>
      </c>
      <c r="F412">
        <v>78.1971428571429</v>
      </c>
      <c r="G412">
        <v>66.5890476190477</v>
      </c>
      <c r="H412">
        <v>58.4433333333334</v>
      </c>
    </row>
    <row r="413" spans="1:8">
      <c r="A413">
        <v>411</v>
      </c>
      <c r="B413">
        <v>1.37606993006993</v>
      </c>
      <c r="C413">
        <v>283.485</v>
      </c>
      <c r="D413">
        <v>168.089761904762</v>
      </c>
      <c r="E413">
        <v>67.0233333333334</v>
      </c>
      <c r="F413">
        <v>78.1690476190477</v>
      </c>
      <c r="G413">
        <v>66.6333333333334</v>
      </c>
      <c r="H413">
        <v>58.4702380952381</v>
      </c>
    </row>
    <row r="414" spans="1:8">
      <c r="A414">
        <v>412</v>
      </c>
      <c r="B414">
        <v>1.40908974358975</v>
      </c>
      <c r="C414">
        <v>283.244285714286</v>
      </c>
      <c r="D414">
        <v>168.115714285714</v>
      </c>
      <c r="E414">
        <v>66.9195238095239</v>
      </c>
      <c r="F414">
        <v>78.1409523809525</v>
      </c>
      <c r="G414">
        <v>66.6776190476191</v>
      </c>
      <c r="H414">
        <v>58.4971428571429</v>
      </c>
    </row>
    <row r="415" spans="1:8">
      <c r="A415">
        <v>413</v>
      </c>
      <c r="B415">
        <v>1.42859440559441</v>
      </c>
      <c r="C415">
        <v>283.011428571429</v>
      </c>
      <c r="D415">
        <v>168.138095238095</v>
      </c>
      <c r="E415">
        <v>66.9530952380953</v>
      </c>
      <c r="F415">
        <v>78.1154761904763</v>
      </c>
      <c r="G415">
        <v>66.7164285714286</v>
      </c>
      <c r="H415">
        <v>58.5288095238096</v>
      </c>
    </row>
    <row r="416" spans="1:8">
      <c r="A416">
        <v>414</v>
      </c>
      <c r="B416">
        <v>1.47099883449884</v>
      </c>
      <c r="C416">
        <v>282.778571428572</v>
      </c>
      <c r="D416">
        <v>168.160476190476</v>
      </c>
      <c r="E416">
        <v>66.9866666666667</v>
      </c>
      <c r="F416">
        <v>78.0900000000001</v>
      </c>
      <c r="G416">
        <v>66.7552380952381</v>
      </c>
      <c r="H416">
        <v>58.5604761904762</v>
      </c>
    </row>
    <row r="417" spans="1:8">
      <c r="A417">
        <v>415</v>
      </c>
      <c r="B417">
        <v>1.5017738927739</v>
      </c>
      <c r="C417">
        <v>282.533571428572</v>
      </c>
      <c r="D417">
        <v>168.186904761905</v>
      </c>
      <c r="E417">
        <v>67.1078571428572</v>
      </c>
      <c r="F417">
        <v>78.0664285714286</v>
      </c>
      <c r="G417">
        <v>66.7895238095239</v>
      </c>
      <c r="H417">
        <v>58.5919047619048</v>
      </c>
    </row>
    <row r="418" spans="1:8">
      <c r="A418">
        <v>416</v>
      </c>
      <c r="B418">
        <v>1.50655827505828</v>
      </c>
      <c r="C418">
        <v>282.288571428572</v>
      </c>
      <c r="D418">
        <v>168.213333333334</v>
      </c>
      <c r="E418">
        <v>67.2290476190477</v>
      </c>
      <c r="F418">
        <v>78.0428571428572</v>
      </c>
      <c r="G418">
        <v>66.8238095238096</v>
      </c>
      <c r="H418">
        <v>58.6233333333334</v>
      </c>
    </row>
    <row r="419" spans="1:8">
      <c r="A419">
        <v>417</v>
      </c>
      <c r="B419">
        <v>1.49259440559441</v>
      </c>
      <c r="C419">
        <v>282.075952380953</v>
      </c>
      <c r="D419">
        <v>168.234285714286</v>
      </c>
      <c r="E419">
        <v>67.374761904762</v>
      </c>
      <c r="F419">
        <v>78.0130952380953</v>
      </c>
      <c r="G419">
        <v>66.8511904761905</v>
      </c>
      <c r="H419">
        <v>58.6514285714286</v>
      </c>
    </row>
    <row r="420" spans="1:8">
      <c r="A420">
        <v>418</v>
      </c>
      <c r="B420">
        <v>1.48201748251749</v>
      </c>
      <c r="C420">
        <v>281.863333333334</v>
      </c>
      <c r="D420">
        <v>168.255238095238</v>
      </c>
      <c r="E420">
        <v>67.5204761904762</v>
      </c>
      <c r="F420">
        <v>77.9833333333334</v>
      </c>
      <c r="G420">
        <v>66.8785714285715</v>
      </c>
      <c r="H420">
        <v>58.6795238095239</v>
      </c>
    </row>
    <row r="421" spans="1:8">
      <c r="A421">
        <v>419</v>
      </c>
      <c r="B421">
        <v>1.46136713286714</v>
      </c>
      <c r="C421">
        <v>281.650238095238</v>
      </c>
      <c r="D421">
        <v>168.27380952381</v>
      </c>
      <c r="E421">
        <v>67.6619047619048</v>
      </c>
      <c r="F421">
        <v>77.9500000000001</v>
      </c>
      <c r="G421">
        <v>66.9011904761905</v>
      </c>
      <c r="H421">
        <v>58.7021428571429</v>
      </c>
    </row>
    <row r="422" spans="1:8">
      <c r="A422">
        <v>420</v>
      </c>
      <c r="B422">
        <v>1.44355244755245</v>
      </c>
      <c r="C422">
        <v>281.437142857143</v>
      </c>
      <c r="D422">
        <v>168.292380952381</v>
      </c>
      <c r="E422">
        <v>67.8033333333334</v>
      </c>
      <c r="F422">
        <v>77.9166666666667</v>
      </c>
      <c r="G422">
        <v>66.9238095238096</v>
      </c>
      <c r="H422">
        <v>58.7247619047619</v>
      </c>
    </row>
    <row r="423" spans="1:8">
      <c r="A423">
        <v>421</v>
      </c>
      <c r="B423">
        <v>1.43976806526807</v>
      </c>
      <c r="C423">
        <v>281.189761904762</v>
      </c>
      <c r="D423">
        <v>168.306666666667</v>
      </c>
      <c r="E423">
        <v>67.8350000000001</v>
      </c>
      <c r="F423">
        <v>77.879761904762</v>
      </c>
      <c r="G423">
        <v>66.9390476190477</v>
      </c>
      <c r="H423">
        <v>58.7364285714286</v>
      </c>
    </row>
    <row r="424" spans="1:8">
      <c r="A424">
        <v>422</v>
      </c>
      <c r="B424">
        <v>1.4682062937063</v>
      </c>
      <c r="C424">
        <v>280.942380952381</v>
      </c>
      <c r="D424">
        <v>168.320952380952</v>
      </c>
      <c r="E424">
        <v>67.8666666666667</v>
      </c>
      <c r="F424">
        <v>77.8428571428572</v>
      </c>
      <c r="G424">
        <v>66.9542857142858</v>
      </c>
      <c r="H424">
        <v>58.7480952380953</v>
      </c>
    </row>
    <row r="425" spans="1:8">
      <c r="A425">
        <v>423</v>
      </c>
      <c r="B425">
        <v>1.5271013986014</v>
      </c>
      <c r="C425">
        <v>280.707619047619</v>
      </c>
      <c r="D425">
        <v>168.329047619048</v>
      </c>
      <c r="E425">
        <v>67.9245238095239</v>
      </c>
      <c r="F425">
        <v>77.8054761904763</v>
      </c>
      <c r="G425">
        <v>66.9792857142858</v>
      </c>
      <c r="H425">
        <v>58.762380952381</v>
      </c>
    </row>
    <row r="426" spans="1:8">
      <c r="A426">
        <v>424</v>
      </c>
      <c r="B426">
        <v>1.56099883449884</v>
      </c>
      <c r="C426">
        <v>280.472857142857</v>
      </c>
      <c r="D426">
        <v>168.337142857143</v>
      </c>
      <c r="E426">
        <v>67.982380952381</v>
      </c>
      <c r="F426">
        <v>77.7680952380953</v>
      </c>
      <c r="G426">
        <v>67.0042857142858</v>
      </c>
      <c r="H426">
        <v>58.7766666666667</v>
      </c>
    </row>
    <row r="427" spans="1:8">
      <c r="A427">
        <v>425</v>
      </c>
      <c r="B427">
        <v>1.61875407925408</v>
      </c>
      <c r="C427">
        <v>280.237857142857</v>
      </c>
      <c r="D427">
        <v>168.346190476191</v>
      </c>
      <c r="E427">
        <v>67.9978571428572</v>
      </c>
      <c r="F427">
        <v>77.7328571428572</v>
      </c>
      <c r="G427">
        <v>67.0326190476191</v>
      </c>
      <c r="H427">
        <v>58.7914285714286</v>
      </c>
    </row>
    <row r="428" spans="1:8">
      <c r="A428">
        <v>426</v>
      </c>
      <c r="B428">
        <v>1.65406293706294</v>
      </c>
      <c r="C428">
        <v>280.002857142857</v>
      </c>
      <c r="D428">
        <v>168.355238095238</v>
      </c>
      <c r="E428">
        <v>68.0133333333334</v>
      </c>
      <c r="F428">
        <v>77.6976190476191</v>
      </c>
      <c r="G428">
        <v>67.0609523809524</v>
      </c>
      <c r="H428">
        <v>58.8061904761905</v>
      </c>
    </row>
    <row r="429" spans="1:8">
      <c r="A429">
        <v>427</v>
      </c>
      <c r="B429">
        <v>1.68049883449884</v>
      </c>
      <c r="C429">
        <v>279.75</v>
      </c>
      <c r="D429">
        <v>168.370714285714</v>
      </c>
      <c r="E429">
        <v>67.8911904761905</v>
      </c>
      <c r="F429">
        <v>77.6683333333334</v>
      </c>
      <c r="G429">
        <v>67.0964285714286</v>
      </c>
      <c r="H429">
        <v>58.8207142857143</v>
      </c>
    </row>
    <row r="430" spans="1:8">
      <c r="A430">
        <v>428</v>
      </c>
      <c r="B430">
        <v>1.71372027972028</v>
      </c>
      <c r="C430">
        <v>279.497142857143</v>
      </c>
      <c r="D430">
        <v>168.386190476191</v>
      </c>
      <c r="E430">
        <v>67.7690476190477</v>
      </c>
      <c r="F430">
        <v>77.6390476190477</v>
      </c>
      <c r="G430">
        <v>67.1319047619048</v>
      </c>
      <c r="H430">
        <v>58.8352380952381</v>
      </c>
    </row>
    <row r="431" spans="1:8">
      <c r="A431">
        <v>429</v>
      </c>
      <c r="B431">
        <v>1.75493822843823</v>
      </c>
      <c r="C431">
        <v>279.275238095238</v>
      </c>
      <c r="D431">
        <v>168.401904761905</v>
      </c>
      <c r="E431">
        <v>67.6585714285715</v>
      </c>
      <c r="F431">
        <v>77.6152380952382</v>
      </c>
      <c r="G431">
        <v>67.1735714285715</v>
      </c>
      <c r="H431">
        <v>58.8561904761905</v>
      </c>
    </row>
    <row r="432" spans="1:8">
      <c r="A432">
        <v>430</v>
      </c>
      <c r="B432">
        <v>1.77527622377623</v>
      </c>
      <c r="C432">
        <v>279.053333333334</v>
      </c>
      <c r="D432">
        <v>168.417619047619</v>
      </c>
      <c r="E432">
        <v>67.5480952380953</v>
      </c>
      <c r="F432">
        <v>77.5914285714286</v>
      </c>
      <c r="G432">
        <v>67.2152380952381</v>
      </c>
      <c r="H432">
        <v>58.8771428571429</v>
      </c>
    </row>
    <row r="433" spans="1:8">
      <c r="A433">
        <v>431</v>
      </c>
      <c r="B433">
        <v>1.81178904428905</v>
      </c>
      <c r="C433">
        <v>278.841428571429</v>
      </c>
      <c r="D433">
        <v>168.439523809524</v>
      </c>
      <c r="E433">
        <v>67.4264285714286</v>
      </c>
      <c r="F433">
        <v>77.567380952381</v>
      </c>
      <c r="G433">
        <v>67.2569047619048</v>
      </c>
      <c r="H433">
        <v>58.9057142857143</v>
      </c>
    </row>
    <row r="434" spans="1:8">
      <c r="A434">
        <v>432</v>
      </c>
      <c r="B434">
        <v>1.83595221445222</v>
      </c>
      <c r="C434">
        <v>278.629523809524</v>
      </c>
      <c r="D434">
        <v>168.461428571429</v>
      </c>
      <c r="E434">
        <v>67.304761904762</v>
      </c>
      <c r="F434">
        <v>77.5433333333334</v>
      </c>
      <c r="G434">
        <v>67.2985714285715</v>
      </c>
      <c r="H434">
        <v>58.9342857142858</v>
      </c>
    </row>
    <row r="435" spans="1:8">
      <c r="A435">
        <v>433</v>
      </c>
      <c r="B435">
        <v>1.85390442890443</v>
      </c>
      <c r="C435">
        <v>278.39380952381</v>
      </c>
      <c r="D435">
        <v>168.485476190476</v>
      </c>
      <c r="E435">
        <v>67.2254761904762</v>
      </c>
      <c r="F435">
        <v>77.5221428571429</v>
      </c>
      <c r="G435">
        <v>67.3333333333334</v>
      </c>
      <c r="H435">
        <v>58.9635714285715</v>
      </c>
    </row>
    <row r="436" spans="1:8">
      <c r="A436">
        <v>434</v>
      </c>
      <c r="B436">
        <v>1.86974592074593</v>
      </c>
      <c r="C436">
        <v>278.158095238095</v>
      </c>
      <c r="D436">
        <v>168.509523809524</v>
      </c>
      <c r="E436">
        <v>67.1461904761905</v>
      </c>
      <c r="F436">
        <v>77.5009523809524</v>
      </c>
      <c r="G436">
        <v>67.3680952380953</v>
      </c>
      <c r="H436">
        <v>58.9928571428572</v>
      </c>
    </row>
    <row r="437" spans="1:8">
      <c r="A437">
        <v>435</v>
      </c>
      <c r="B437">
        <v>1.87189627039627</v>
      </c>
      <c r="C437">
        <v>277.942619047619</v>
      </c>
      <c r="D437">
        <v>168.528095238095</v>
      </c>
      <c r="E437">
        <v>67.169761904762</v>
      </c>
      <c r="F437">
        <v>77.4804761904763</v>
      </c>
      <c r="G437">
        <v>67.4052380952381</v>
      </c>
      <c r="H437">
        <v>59.0152380952381</v>
      </c>
    </row>
    <row r="438" spans="1:8">
      <c r="A438">
        <v>436</v>
      </c>
      <c r="B438">
        <v>1.86654312354313</v>
      </c>
      <c r="C438">
        <v>277.727142857143</v>
      </c>
      <c r="D438">
        <v>168.546666666667</v>
      </c>
      <c r="E438">
        <v>67.1933333333334</v>
      </c>
      <c r="F438">
        <v>77.4600000000001</v>
      </c>
      <c r="G438">
        <v>67.442380952381</v>
      </c>
      <c r="H438">
        <v>59.0376190476191</v>
      </c>
    </row>
    <row r="439" spans="1:8">
      <c r="A439">
        <v>437</v>
      </c>
      <c r="B439">
        <v>1.84490442890443</v>
      </c>
      <c r="C439">
        <v>277.510238095238</v>
      </c>
      <c r="D439">
        <v>168.568333333333</v>
      </c>
      <c r="E439">
        <v>67.3116666666667</v>
      </c>
      <c r="F439">
        <v>77.4376190476191</v>
      </c>
      <c r="G439">
        <v>67.4790476190477</v>
      </c>
      <c r="H439">
        <v>59.0519047619048</v>
      </c>
    </row>
    <row r="440" spans="1:8">
      <c r="A440">
        <v>438</v>
      </c>
      <c r="B440">
        <v>1.82829836829837</v>
      </c>
      <c r="C440">
        <v>277.293333333334</v>
      </c>
      <c r="D440">
        <v>168.59</v>
      </c>
      <c r="E440">
        <v>67.4300000000001</v>
      </c>
      <c r="F440">
        <v>77.4152380952382</v>
      </c>
      <c r="G440">
        <v>67.5157142857143</v>
      </c>
      <c r="H440">
        <v>59.0661904761905</v>
      </c>
    </row>
    <row r="441" spans="1:8">
      <c r="A441">
        <v>439</v>
      </c>
      <c r="B441">
        <v>1.83221328671329</v>
      </c>
      <c r="C441">
        <v>277.057142857143</v>
      </c>
      <c r="D441">
        <v>168.611666666667</v>
      </c>
      <c r="E441">
        <v>67.5228571428572</v>
      </c>
      <c r="F441">
        <v>77.3890476190477</v>
      </c>
      <c r="G441">
        <v>67.5533333333334</v>
      </c>
      <c r="H441">
        <v>59.0769047619048</v>
      </c>
    </row>
    <row r="442" spans="1:8">
      <c r="A442">
        <v>440</v>
      </c>
      <c r="B442">
        <v>1.84459207459208</v>
      </c>
      <c r="C442">
        <v>276.820952380953</v>
      </c>
      <c r="D442">
        <v>168.633333333333</v>
      </c>
      <c r="E442">
        <v>67.6157142857143</v>
      </c>
      <c r="F442">
        <v>77.3628571428572</v>
      </c>
      <c r="G442">
        <v>67.5909523809524</v>
      </c>
      <c r="H442">
        <v>59.0876190476191</v>
      </c>
    </row>
    <row r="443" spans="1:8">
      <c r="A443">
        <v>441</v>
      </c>
      <c r="B443">
        <v>1.8526386946387</v>
      </c>
      <c r="C443">
        <v>276.574761904762</v>
      </c>
      <c r="D443">
        <v>168.652380952381</v>
      </c>
      <c r="E443">
        <v>67.6980952380953</v>
      </c>
      <c r="F443">
        <v>77.3395238095239</v>
      </c>
      <c r="G443">
        <v>67.6252380952382</v>
      </c>
      <c r="H443">
        <v>59.1066666666667</v>
      </c>
    </row>
    <row r="444" spans="1:8">
      <c r="A444">
        <v>442</v>
      </c>
      <c r="B444">
        <v>1.85536130536131</v>
      </c>
      <c r="C444">
        <v>276.328571428572</v>
      </c>
      <c r="D444">
        <v>168.671428571429</v>
      </c>
      <c r="E444">
        <v>67.7804761904762</v>
      </c>
      <c r="F444">
        <v>77.3161904761905</v>
      </c>
      <c r="G444">
        <v>67.6595238095239</v>
      </c>
      <c r="H444">
        <v>59.1257142857143</v>
      </c>
    </row>
    <row r="445" spans="1:8">
      <c r="A445">
        <v>443</v>
      </c>
      <c r="B445">
        <v>1.87532750582751</v>
      </c>
      <c r="C445">
        <v>276.091190476191</v>
      </c>
      <c r="D445">
        <v>168.693333333333</v>
      </c>
      <c r="E445">
        <v>67.7780952380953</v>
      </c>
      <c r="F445">
        <v>77.2907142857143</v>
      </c>
      <c r="G445">
        <v>67.6907142857143</v>
      </c>
      <c r="H445">
        <v>59.1657142857143</v>
      </c>
    </row>
    <row r="446" spans="1:8">
      <c r="A446">
        <v>444</v>
      </c>
      <c r="B446">
        <v>1.90621561771562</v>
      </c>
      <c r="C446">
        <v>275.85380952381</v>
      </c>
      <c r="D446">
        <v>168.715238095238</v>
      </c>
      <c r="E446">
        <v>67.7757142857143</v>
      </c>
      <c r="F446">
        <v>77.2652380952382</v>
      </c>
      <c r="G446">
        <v>67.7219047619048</v>
      </c>
      <c r="H446">
        <v>59.2057142857143</v>
      </c>
    </row>
    <row r="447" spans="1:8">
      <c r="A447">
        <v>445</v>
      </c>
      <c r="B447">
        <v>1.93448484848485</v>
      </c>
      <c r="C447">
        <v>275.607142857143</v>
      </c>
      <c r="D447">
        <v>168.737380952381</v>
      </c>
      <c r="E447">
        <v>67.7004761904763</v>
      </c>
      <c r="F447">
        <v>77.244761904762</v>
      </c>
      <c r="G447">
        <v>67.7469047619048</v>
      </c>
      <c r="H447">
        <v>59.2659523809524</v>
      </c>
    </row>
    <row r="448" spans="1:8">
      <c r="A448">
        <v>446</v>
      </c>
      <c r="B448">
        <v>1.95631118881119</v>
      </c>
      <c r="C448">
        <v>275.360476190476</v>
      </c>
      <c r="D448">
        <v>168.759523809524</v>
      </c>
      <c r="E448">
        <v>67.6252380952381</v>
      </c>
      <c r="F448">
        <v>77.2242857142858</v>
      </c>
      <c r="G448">
        <v>67.7719047619048</v>
      </c>
      <c r="H448">
        <v>59.3261904761905</v>
      </c>
    </row>
    <row r="449" spans="1:8">
      <c r="A449">
        <v>447</v>
      </c>
      <c r="B449">
        <v>1.96449067599068</v>
      </c>
      <c r="C449">
        <v>275.117380952381</v>
      </c>
      <c r="D449">
        <v>168.775714285714</v>
      </c>
      <c r="E449">
        <v>67.5066666666667</v>
      </c>
      <c r="F449">
        <v>77.2038095238096</v>
      </c>
      <c r="G449">
        <v>67.7959523809524</v>
      </c>
      <c r="H449">
        <v>59.3952380952381</v>
      </c>
    </row>
    <row r="450" spans="1:8">
      <c r="A450">
        <v>448</v>
      </c>
      <c r="B450">
        <v>1.96249883449884</v>
      </c>
      <c r="C450">
        <v>274.874285714286</v>
      </c>
      <c r="D450">
        <v>168.791904761905</v>
      </c>
      <c r="E450">
        <v>67.3880952380953</v>
      </c>
      <c r="F450">
        <v>77.1833333333334</v>
      </c>
      <c r="G450">
        <v>67.82</v>
      </c>
      <c r="H450">
        <v>59.4642857142858</v>
      </c>
    </row>
    <row r="451" spans="1:8">
      <c r="A451">
        <v>449</v>
      </c>
      <c r="B451">
        <v>1.94455244755245</v>
      </c>
      <c r="C451">
        <v>274.654047619048</v>
      </c>
      <c r="D451">
        <v>168.81380952381</v>
      </c>
      <c r="E451">
        <v>67.2516666666667</v>
      </c>
      <c r="F451">
        <v>77.1616666666667</v>
      </c>
      <c r="G451">
        <v>67.8519047619048</v>
      </c>
      <c r="H451">
        <v>59.532380952381</v>
      </c>
    </row>
    <row r="452" spans="1:8">
      <c r="A452">
        <v>450</v>
      </c>
      <c r="B452">
        <v>1.9004428904429</v>
      </c>
      <c r="C452">
        <v>274.43380952381</v>
      </c>
      <c r="D452">
        <v>168.835714285714</v>
      </c>
      <c r="E452">
        <v>67.1152380952382</v>
      </c>
      <c r="F452">
        <v>77.1400000000001</v>
      </c>
      <c r="G452">
        <v>67.8838095238096</v>
      </c>
      <c r="H452">
        <v>59.6004761904762</v>
      </c>
    </row>
    <row r="453" spans="1:8">
      <c r="A453">
        <v>451</v>
      </c>
      <c r="B453">
        <v>1.84368181818182</v>
      </c>
      <c r="C453">
        <v>274.21380952381</v>
      </c>
      <c r="D453">
        <v>168.864285714286</v>
      </c>
      <c r="E453">
        <v>67.0602380952382</v>
      </c>
      <c r="F453">
        <v>77.1207142857143</v>
      </c>
      <c r="G453">
        <v>67.9204761904763</v>
      </c>
      <c r="H453">
        <v>59.6638095238096</v>
      </c>
    </row>
    <row r="454" spans="1:8">
      <c r="A454">
        <v>452</v>
      </c>
      <c r="B454">
        <v>1.80315384615385</v>
      </c>
      <c r="C454">
        <v>273.99380952381</v>
      </c>
      <c r="D454">
        <v>168.892857142857</v>
      </c>
      <c r="E454">
        <v>67.0052380952382</v>
      </c>
      <c r="F454">
        <v>77.1014285714286</v>
      </c>
      <c r="G454">
        <v>67.9571428571429</v>
      </c>
      <c r="H454">
        <v>59.7271428571429</v>
      </c>
    </row>
    <row r="455" spans="1:8">
      <c r="A455">
        <v>453</v>
      </c>
      <c r="B455">
        <v>1.78484382284383</v>
      </c>
      <c r="C455">
        <v>273.754761904762</v>
      </c>
      <c r="D455">
        <v>168.921428571429</v>
      </c>
      <c r="E455">
        <v>67.0971428571429</v>
      </c>
      <c r="F455">
        <v>77.0833333333334</v>
      </c>
      <c r="G455">
        <v>67.9914285714286</v>
      </c>
      <c r="H455">
        <v>59.7969047619048</v>
      </c>
    </row>
    <row r="456" spans="1:8">
      <c r="A456">
        <v>454</v>
      </c>
      <c r="B456">
        <v>1.78222843822844</v>
      </c>
      <c r="C456">
        <v>273.515714285715</v>
      </c>
      <c r="D456">
        <v>168.95</v>
      </c>
      <c r="E456">
        <v>67.1890476190477</v>
      </c>
      <c r="F456">
        <v>77.0652380952382</v>
      </c>
      <c r="G456">
        <v>68.0257142857143</v>
      </c>
      <c r="H456">
        <v>59.8666666666667</v>
      </c>
    </row>
    <row r="457" spans="1:8">
      <c r="A457">
        <v>455</v>
      </c>
      <c r="B457">
        <v>1.77248251748252</v>
      </c>
      <c r="C457">
        <v>273.304285714286</v>
      </c>
      <c r="D457">
        <v>168.977380952381</v>
      </c>
      <c r="E457">
        <v>67.319761904762</v>
      </c>
      <c r="F457">
        <v>77.0426190476191</v>
      </c>
      <c r="G457">
        <v>68.0580952380953</v>
      </c>
      <c r="H457">
        <v>59.9257142857143</v>
      </c>
    </row>
    <row r="458" spans="1:8">
      <c r="A458">
        <v>456</v>
      </c>
      <c r="B458">
        <v>1.74126223776224</v>
      </c>
      <c r="C458">
        <v>273.092857142857</v>
      </c>
      <c r="D458">
        <v>169.004761904762</v>
      </c>
      <c r="E458">
        <v>67.4504761904763</v>
      </c>
      <c r="F458">
        <v>77.0200000000001</v>
      </c>
      <c r="G458">
        <v>68.0904761904762</v>
      </c>
      <c r="H458">
        <v>59.984761904762</v>
      </c>
    </row>
    <row r="459" spans="1:8">
      <c r="A459">
        <v>457</v>
      </c>
      <c r="B459">
        <v>1.70324825174826</v>
      </c>
      <c r="C459">
        <v>272.890238095238</v>
      </c>
      <c r="D459">
        <v>169.034285714286</v>
      </c>
      <c r="E459">
        <v>67.6445238095239</v>
      </c>
      <c r="F459">
        <v>77.0035714285715</v>
      </c>
      <c r="G459">
        <v>68.1188095238096</v>
      </c>
      <c r="H459">
        <v>60.0421428571429</v>
      </c>
    </row>
    <row r="460" spans="1:8">
      <c r="A460">
        <v>458</v>
      </c>
      <c r="B460">
        <v>1.69187296037296</v>
      </c>
      <c r="C460">
        <v>272.687619047619</v>
      </c>
      <c r="D460">
        <v>169.06380952381</v>
      </c>
      <c r="E460">
        <v>67.8385714285715</v>
      </c>
      <c r="F460">
        <v>76.9871428571429</v>
      </c>
      <c r="G460">
        <v>68.1471428571429</v>
      </c>
      <c r="H460">
        <v>60.0995238095239</v>
      </c>
    </row>
    <row r="461" spans="1:8">
      <c r="A461">
        <v>459</v>
      </c>
      <c r="B461">
        <v>1.71315034965035</v>
      </c>
      <c r="C461">
        <v>272.46880952381</v>
      </c>
      <c r="D461">
        <v>169.079523809524</v>
      </c>
      <c r="E461">
        <v>68.0633333333334</v>
      </c>
      <c r="F461">
        <v>76.9688095238096</v>
      </c>
      <c r="G461">
        <v>68.1721428571429</v>
      </c>
      <c r="H461">
        <v>60.1504761904762</v>
      </c>
    </row>
    <row r="462" spans="1:8">
      <c r="A462">
        <v>460</v>
      </c>
      <c r="B462">
        <v>1.73004195804196</v>
      </c>
      <c r="C462">
        <v>272.25</v>
      </c>
      <c r="D462">
        <v>169.095238095238</v>
      </c>
      <c r="E462">
        <v>68.2880952380953</v>
      </c>
      <c r="F462">
        <v>76.9504761904763</v>
      </c>
      <c r="G462">
        <v>68.1971428571429</v>
      </c>
      <c r="H462">
        <v>60.2014285714286</v>
      </c>
    </row>
    <row r="463" spans="1:8">
      <c r="A463">
        <v>461</v>
      </c>
      <c r="B463">
        <v>1.75573193473194</v>
      </c>
      <c r="C463">
        <v>272.059523809524</v>
      </c>
      <c r="D463">
        <v>169.108095238095</v>
      </c>
      <c r="E463">
        <v>68.4809523809524</v>
      </c>
      <c r="F463">
        <v>76.9271428571429</v>
      </c>
      <c r="G463">
        <v>68.2221428571429</v>
      </c>
      <c r="H463">
        <v>60.2369047619048</v>
      </c>
    </row>
    <row r="464" spans="1:8">
      <c r="A464">
        <v>462</v>
      </c>
      <c r="B464">
        <v>1.74927855477856</v>
      </c>
      <c r="C464">
        <v>271.869047619048</v>
      </c>
      <c r="D464">
        <v>169.120952380953</v>
      </c>
      <c r="E464">
        <v>68.6738095238096</v>
      </c>
      <c r="F464">
        <v>76.9038095238096</v>
      </c>
      <c r="G464">
        <v>68.2471428571429</v>
      </c>
      <c r="H464">
        <v>60.272380952381</v>
      </c>
    </row>
    <row r="465" spans="1:8">
      <c r="A465">
        <v>463</v>
      </c>
      <c r="B465">
        <v>1.72413053613054</v>
      </c>
      <c r="C465">
        <v>271.675238095238</v>
      </c>
      <c r="D465">
        <v>169.14</v>
      </c>
      <c r="E465">
        <v>68.8257142857143</v>
      </c>
      <c r="F465">
        <v>76.8859523809524</v>
      </c>
      <c r="G465">
        <v>68.2661904761905</v>
      </c>
      <c r="H465">
        <v>60.3</v>
      </c>
    </row>
    <row r="466" spans="1:8">
      <c r="A466">
        <v>464</v>
      </c>
      <c r="B466">
        <v>1.7097027972028</v>
      </c>
      <c r="C466">
        <v>271.481428571429</v>
      </c>
      <c r="D466">
        <v>169.159047619048</v>
      </c>
      <c r="E466">
        <v>68.9776190476191</v>
      </c>
      <c r="F466">
        <v>76.8680952380953</v>
      </c>
      <c r="G466">
        <v>68.2852380952381</v>
      </c>
      <c r="H466">
        <v>60.3276190476191</v>
      </c>
    </row>
    <row r="467" spans="1:8">
      <c r="A467">
        <v>465</v>
      </c>
      <c r="B467">
        <v>1.71402331002331</v>
      </c>
      <c r="C467">
        <v>271.266190476191</v>
      </c>
      <c r="D467">
        <v>169.172619047619</v>
      </c>
      <c r="E467">
        <v>68.9871428571429</v>
      </c>
      <c r="F467">
        <v>76.8511904761905</v>
      </c>
      <c r="G467">
        <v>68.3038095238096</v>
      </c>
      <c r="H467">
        <v>60.3502380952381</v>
      </c>
    </row>
    <row r="468" spans="1:8">
      <c r="A468">
        <v>466</v>
      </c>
      <c r="B468">
        <v>1.71377505827506</v>
      </c>
      <c r="C468">
        <v>271.050952380953</v>
      </c>
      <c r="D468">
        <v>169.186190476191</v>
      </c>
      <c r="E468">
        <v>68.9966666666667</v>
      </c>
      <c r="F468">
        <v>76.8342857142858</v>
      </c>
      <c r="G468">
        <v>68.322380952381</v>
      </c>
      <c r="H468">
        <v>60.3728571428572</v>
      </c>
    </row>
    <row r="469" spans="1:8">
      <c r="A469">
        <v>467</v>
      </c>
      <c r="B469">
        <v>1.6911351981352</v>
      </c>
      <c r="C469">
        <v>270.857619047619</v>
      </c>
      <c r="D469">
        <v>169.197380952381</v>
      </c>
      <c r="E469">
        <v>68.8980952380953</v>
      </c>
      <c r="F469">
        <v>76.817380952381</v>
      </c>
      <c r="G469">
        <v>68.3361904761905</v>
      </c>
      <c r="H469">
        <v>60.3840476190477</v>
      </c>
    </row>
    <row r="470" spans="1:8">
      <c r="A470">
        <v>468</v>
      </c>
      <c r="B470">
        <v>1.63369347319348</v>
      </c>
      <c r="C470">
        <v>270.664285714286</v>
      </c>
      <c r="D470">
        <v>169.208571428572</v>
      </c>
      <c r="E470">
        <v>68.7995238095239</v>
      </c>
      <c r="F470">
        <v>76.8004761904762</v>
      </c>
      <c r="G470">
        <v>68.3500000000001</v>
      </c>
      <c r="H470">
        <v>60.3952380952381</v>
      </c>
    </row>
    <row r="471" spans="1:8">
      <c r="A471">
        <v>469</v>
      </c>
      <c r="B471">
        <v>1.55288344988345</v>
      </c>
      <c r="C471">
        <v>270.474523809524</v>
      </c>
      <c r="D471">
        <v>169.223571428571</v>
      </c>
      <c r="E471">
        <v>68.7688095238096</v>
      </c>
      <c r="F471">
        <v>76.7871428571429</v>
      </c>
      <c r="G471">
        <v>68.3669047619048</v>
      </c>
      <c r="H471">
        <v>60.4047619047619</v>
      </c>
    </row>
    <row r="472" spans="1:8">
      <c r="A472">
        <v>470</v>
      </c>
      <c r="B472">
        <v>1.47854662004662</v>
      </c>
      <c r="C472">
        <v>270.284761904762</v>
      </c>
      <c r="D472">
        <v>169.238571428572</v>
      </c>
      <c r="E472">
        <v>68.7380952380953</v>
      </c>
      <c r="F472">
        <v>76.7738095238096</v>
      </c>
      <c r="G472">
        <v>68.3838095238096</v>
      </c>
      <c r="H472">
        <v>60.4142857142858</v>
      </c>
    </row>
    <row r="473" spans="1:8">
      <c r="A473">
        <v>471</v>
      </c>
      <c r="B473">
        <v>1.44955011655012</v>
      </c>
      <c r="C473">
        <v>270.074523809524</v>
      </c>
      <c r="D473">
        <v>169.246190476191</v>
      </c>
      <c r="E473">
        <v>68.6409523809524</v>
      </c>
      <c r="F473">
        <v>76.7602380952382</v>
      </c>
      <c r="G473">
        <v>68.4009523809524</v>
      </c>
      <c r="H473">
        <v>60.414761904762</v>
      </c>
    </row>
    <row r="474" spans="1:8">
      <c r="A474">
        <v>472</v>
      </c>
      <c r="B474">
        <v>1.40402680652681</v>
      </c>
      <c r="C474">
        <v>269.864285714286</v>
      </c>
      <c r="D474">
        <v>169.25380952381</v>
      </c>
      <c r="E474">
        <v>68.5438095238096</v>
      </c>
      <c r="F474">
        <v>76.7466666666667</v>
      </c>
      <c r="G474">
        <v>68.4180952380953</v>
      </c>
      <c r="H474">
        <v>60.4152380952381</v>
      </c>
    </row>
    <row r="475" spans="1:8">
      <c r="A475">
        <v>473</v>
      </c>
      <c r="B475">
        <v>1.38067365967366</v>
      </c>
      <c r="C475">
        <v>269.665952380953</v>
      </c>
      <c r="D475">
        <v>169.258571428572</v>
      </c>
      <c r="E475">
        <v>68.5133333333334</v>
      </c>
      <c r="F475">
        <v>76.727380952381</v>
      </c>
      <c r="G475">
        <v>68.4340476190477</v>
      </c>
      <c r="H475">
        <v>60.417380952381</v>
      </c>
    </row>
    <row r="476" spans="1:8">
      <c r="A476">
        <v>474</v>
      </c>
      <c r="B476">
        <v>1.36844522144522</v>
      </c>
      <c r="C476">
        <v>269.467619047619</v>
      </c>
      <c r="D476">
        <v>169.263333333333</v>
      </c>
      <c r="E476">
        <v>68.4828571428572</v>
      </c>
      <c r="F476">
        <v>76.7080952380953</v>
      </c>
      <c r="G476">
        <v>68.45</v>
      </c>
      <c r="H476">
        <v>60.4195238095239</v>
      </c>
    </row>
    <row r="477" spans="1:8">
      <c r="A477">
        <v>475</v>
      </c>
      <c r="B477">
        <v>1.35815501165501</v>
      </c>
      <c r="C477">
        <v>269.258333333334</v>
      </c>
      <c r="D477">
        <v>169.269523809524</v>
      </c>
      <c r="E477">
        <v>68.542380952381</v>
      </c>
      <c r="F477">
        <v>76.6942857142858</v>
      </c>
      <c r="G477">
        <v>68.4654761904762</v>
      </c>
      <c r="H477">
        <v>60.43</v>
      </c>
    </row>
    <row r="478" spans="1:8">
      <c r="A478">
        <v>476</v>
      </c>
      <c r="B478">
        <v>1.35751748251749</v>
      </c>
      <c r="C478">
        <v>269.049047619048</v>
      </c>
      <c r="D478">
        <v>169.275714285714</v>
      </c>
      <c r="E478">
        <v>68.6019047619048</v>
      </c>
      <c r="F478">
        <v>76.6804761904762</v>
      </c>
      <c r="G478">
        <v>68.4809523809524</v>
      </c>
      <c r="H478">
        <v>60.4404761904762</v>
      </c>
    </row>
    <row r="479" spans="1:8">
      <c r="A479">
        <v>477</v>
      </c>
      <c r="B479">
        <v>1.3628752913753</v>
      </c>
      <c r="C479">
        <v>268.812857142857</v>
      </c>
      <c r="D479">
        <v>169.277857142857</v>
      </c>
      <c r="E479">
        <v>68.6692857142858</v>
      </c>
      <c r="F479">
        <v>76.6678571428572</v>
      </c>
      <c r="G479">
        <v>68.497380952381</v>
      </c>
      <c r="H479">
        <v>60.4464285714286</v>
      </c>
    </row>
    <row r="480" spans="1:8">
      <c r="A480">
        <v>478</v>
      </c>
      <c r="B480">
        <v>1.37764219114219</v>
      </c>
      <c r="C480">
        <v>268.576666666667</v>
      </c>
      <c r="D480">
        <v>169.28</v>
      </c>
      <c r="E480">
        <v>68.7366666666667</v>
      </c>
      <c r="F480">
        <v>76.6552380952382</v>
      </c>
      <c r="G480">
        <v>68.5138095238096</v>
      </c>
      <c r="H480">
        <v>60.452380952381</v>
      </c>
    </row>
    <row r="481" spans="1:8">
      <c r="A481">
        <v>479</v>
      </c>
      <c r="B481">
        <v>1.38950932400933</v>
      </c>
      <c r="C481">
        <v>268.363333333334</v>
      </c>
      <c r="D481">
        <v>169.284761904762</v>
      </c>
      <c r="E481">
        <v>68.9452380952382</v>
      </c>
      <c r="F481">
        <v>76.6400000000001</v>
      </c>
      <c r="G481">
        <v>68.5342857142858</v>
      </c>
      <c r="H481">
        <v>60.454761904762</v>
      </c>
    </row>
    <row r="482" spans="1:8">
      <c r="A482">
        <v>480</v>
      </c>
      <c r="B482">
        <v>1.39697086247087</v>
      </c>
      <c r="C482">
        <v>268.15</v>
      </c>
      <c r="D482">
        <v>169.289523809524</v>
      </c>
      <c r="E482">
        <v>69.1538095238096</v>
      </c>
      <c r="F482">
        <v>76.624761904762</v>
      </c>
      <c r="G482">
        <v>68.554761904762</v>
      </c>
      <c r="H482">
        <v>60.4571428571429</v>
      </c>
    </row>
    <row r="483" spans="1:8">
      <c r="A483">
        <v>481</v>
      </c>
      <c r="B483">
        <v>1.41730885780886</v>
      </c>
      <c r="C483">
        <v>267.938571428572</v>
      </c>
      <c r="D483">
        <v>169.298571428572</v>
      </c>
      <c r="E483">
        <v>69.3866666666667</v>
      </c>
      <c r="F483">
        <v>76.6083333333334</v>
      </c>
      <c r="G483">
        <v>68.5769047619048</v>
      </c>
      <c r="H483">
        <v>60.4588095238096</v>
      </c>
    </row>
    <row r="484" spans="1:8">
      <c r="A484">
        <v>482</v>
      </c>
      <c r="B484">
        <v>1.46132400932401</v>
      </c>
      <c r="C484">
        <v>267.727142857143</v>
      </c>
      <c r="D484">
        <v>169.307619047619</v>
      </c>
      <c r="E484">
        <v>69.6195238095239</v>
      </c>
      <c r="F484">
        <v>76.5919047619048</v>
      </c>
      <c r="G484">
        <v>68.5990476190477</v>
      </c>
      <c r="H484">
        <v>60.4604761904762</v>
      </c>
    </row>
    <row r="485" spans="1:8">
      <c r="A485">
        <v>483</v>
      </c>
      <c r="B485">
        <v>1.48924475524476</v>
      </c>
      <c r="C485">
        <v>267.504047619048</v>
      </c>
      <c r="D485">
        <v>169.323095238095</v>
      </c>
      <c r="E485">
        <v>69.6576190476191</v>
      </c>
      <c r="F485">
        <v>76.5735714285715</v>
      </c>
      <c r="G485">
        <v>68.6185714285715</v>
      </c>
      <c r="H485">
        <v>60.4611904761905</v>
      </c>
    </row>
    <row r="486" spans="1:8">
      <c r="A486">
        <v>484</v>
      </c>
      <c r="B486">
        <v>1.54703962703963</v>
      </c>
      <c r="C486">
        <v>267.280952380953</v>
      </c>
      <c r="D486">
        <v>169.338571428572</v>
      </c>
      <c r="E486">
        <v>69.6957142857143</v>
      </c>
      <c r="F486">
        <v>76.5552380952382</v>
      </c>
      <c r="G486">
        <v>68.6380952380953</v>
      </c>
      <c r="H486">
        <v>60.4619047619048</v>
      </c>
    </row>
    <row r="487" spans="1:8">
      <c r="A487">
        <v>485</v>
      </c>
      <c r="B487">
        <v>1.59297902097903</v>
      </c>
      <c r="C487">
        <v>267.080952380953</v>
      </c>
      <c r="D487">
        <v>169.355238095238</v>
      </c>
      <c r="E487">
        <v>69.757380952381</v>
      </c>
      <c r="F487">
        <v>76.5354761904763</v>
      </c>
      <c r="G487">
        <v>68.6602380952382</v>
      </c>
      <c r="H487">
        <v>60.4752380952381</v>
      </c>
    </row>
    <row r="488" spans="1:8">
      <c r="A488">
        <v>486</v>
      </c>
      <c r="B488">
        <v>1.61331818181819</v>
      </c>
      <c r="C488">
        <v>266.880952380953</v>
      </c>
      <c r="D488">
        <v>169.371904761905</v>
      </c>
      <c r="E488">
        <v>69.8190476190477</v>
      </c>
      <c r="F488">
        <v>76.5157142857144</v>
      </c>
      <c r="G488">
        <v>68.682380952381</v>
      </c>
      <c r="H488">
        <v>60.4885714285715</v>
      </c>
    </row>
    <row r="489" spans="1:8">
      <c r="A489">
        <v>487</v>
      </c>
      <c r="B489">
        <v>1.60320745920746</v>
      </c>
      <c r="C489">
        <v>266.683333333334</v>
      </c>
      <c r="D489">
        <v>169.387857142857</v>
      </c>
      <c r="E489">
        <v>69.8828571428572</v>
      </c>
      <c r="F489">
        <v>76.499761904762</v>
      </c>
      <c r="G489">
        <v>68.7028571428572</v>
      </c>
      <c r="H489">
        <v>60.5054761904762</v>
      </c>
    </row>
    <row r="490" spans="1:8">
      <c r="A490">
        <v>488</v>
      </c>
      <c r="B490">
        <v>1.58948368298369</v>
      </c>
      <c r="C490">
        <v>266.485714285714</v>
      </c>
      <c r="D490">
        <v>169.40380952381</v>
      </c>
      <c r="E490">
        <v>69.9466666666667</v>
      </c>
      <c r="F490">
        <v>76.4838095238096</v>
      </c>
      <c r="G490">
        <v>68.7233333333334</v>
      </c>
      <c r="H490">
        <v>60.522380952381</v>
      </c>
    </row>
    <row r="491" spans="1:8">
      <c r="A491">
        <v>489</v>
      </c>
      <c r="B491">
        <v>1.55814335664336</v>
      </c>
      <c r="C491">
        <v>266.272857142857</v>
      </c>
      <c r="D491">
        <v>169.421428571429</v>
      </c>
      <c r="E491">
        <v>69.9357142857143</v>
      </c>
      <c r="F491">
        <v>76.4688095238096</v>
      </c>
      <c r="G491">
        <v>68.7435714285715</v>
      </c>
      <c r="H491">
        <v>60.5295238095239</v>
      </c>
    </row>
    <row r="492" spans="1:8">
      <c r="A492">
        <v>490</v>
      </c>
      <c r="B492">
        <v>1.54738927738928</v>
      </c>
      <c r="C492">
        <v>266.06</v>
      </c>
      <c r="D492">
        <v>169.439047619048</v>
      </c>
      <c r="E492">
        <v>69.924761904762</v>
      </c>
      <c r="F492">
        <v>76.4538095238096</v>
      </c>
      <c r="G492">
        <v>68.7638095238096</v>
      </c>
      <c r="H492">
        <v>60.5366666666667</v>
      </c>
    </row>
    <row r="493" spans="1:8">
      <c r="A493">
        <v>491</v>
      </c>
      <c r="B493">
        <v>1.56347902097903</v>
      </c>
      <c r="C493">
        <v>265.871904761905</v>
      </c>
      <c r="D493">
        <v>169.452857142857</v>
      </c>
      <c r="E493">
        <v>69.8638095238096</v>
      </c>
      <c r="F493">
        <v>76.4361904761905</v>
      </c>
      <c r="G493">
        <v>68.7833333333334</v>
      </c>
      <c r="H493">
        <v>60.54</v>
      </c>
    </row>
    <row r="494" spans="1:8">
      <c r="A494">
        <v>492</v>
      </c>
      <c r="B494">
        <v>1.58174242424243</v>
      </c>
      <c r="C494">
        <v>265.68380952381</v>
      </c>
      <c r="D494">
        <v>169.466666666667</v>
      </c>
      <c r="E494">
        <v>69.8028571428572</v>
      </c>
      <c r="F494">
        <v>76.4185714285715</v>
      </c>
      <c r="G494">
        <v>68.8028571428572</v>
      </c>
      <c r="H494">
        <v>60.5433333333334</v>
      </c>
    </row>
    <row r="495" spans="1:8">
      <c r="A495">
        <v>493</v>
      </c>
      <c r="B495">
        <v>1.58828088578089</v>
      </c>
      <c r="C495">
        <v>265.492857142857</v>
      </c>
      <c r="D495">
        <v>169.476190476191</v>
      </c>
      <c r="E495">
        <v>69.7452380952381</v>
      </c>
      <c r="F495">
        <v>76.4009523809524</v>
      </c>
      <c r="G495">
        <v>68.814761904762</v>
      </c>
      <c r="H495">
        <v>60.542380952381</v>
      </c>
    </row>
    <row r="496" spans="1:8">
      <c r="A496">
        <v>494</v>
      </c>
      <c r="B496">
        <v>1.58594055944056</v>
      </c>
      <c r="C496">
        <v>265.301904761905</v>
      </c>
      <c r="D496">
        <v>169.485714285714</v>
      </c>
      <c r="E496">
        <v>69.6876190476191</v>
      </c>
      <c r="F496">
        <v>76.3833333333334</v>
      </c>
      <c r="G496">
        <v>68.8266666666667</v>
      </c>
      <c r="H496">
        <v>60.5414285714286</v>
      </c>
    </row>
    <row r="497" spans="1:8">
      <c r="A497">
        <v>495</v>
      </c>
      <c r="B497">
        <v>1.57674358974359</v>
      </c>
      <c r="C497">
        <v>265.097142857143</v>
      </c>
      <c r="D497">
        <v>169.499047619048</v>
      </c>
      <c r="E497">
        <v>69.6009523809524</v>
      </c>
      <c r="F497">
        <v>76.3669047619048</v>
      </c>
      <c r="G497">
        <v>68.8333333333334</v>
      </c>
      <c r="H497">
        <v>60.5471428571429</v>
      </c>
    </row>
    <row r="498" spans="1:8">
      <c r="A498">
        <v>496</v>
      </c>
      <c r="B498">
        <v>1.56384032634033</v>
      </c>
      <c r="C498">
        <v>264.892380952381</v>
      </c>
      <c r="D498">
        <v>169.512380952381</v>
      </c>
      <c r="E498">
        <v>69.5142857142858</v>
      </c>
      <c r="F498">
        <v>76.3504761904762</v>
      </c>
      <c r="G498">
        <v>68.8400000000001</v>
      </c>
      <c r="H498">
        <v>60.5528571428572</v>
      </c>
    </row>
    <row r="499" spans="1:8">
      <c r="A499">
        <v>497</v>
      </c>
      <c r="B499">
        <v>1.5475745920746</v>
      </c>
      <c r="C499">
        <v>264.709523809524</v>
      </c>
      <c r="D499">
        <v>169.526904761905</v>
      </c>
      <c r="E499">
        <v>69.5069047619048</v>
      </c>
      <c r="F499">
        <v>76.337380952381</v>
      </c>
      <c r="G499">
        <v>68.8464285714286</v>
      </c>
      <c r="H499">
        <v>60.5702380952381</v>
      </c>
    </row>
    <row r="500" spans="1:8">
      <c r="A500">
        <v>498</v>
      </c>
      <c r="B500">
        <v>1.52954195804196</v>
      </c>
      <c r="C500">
        <v>264.526666666667</v>
      </c>
      <c r="D500">
        <v>169.541428571429</v>
      </c>
      <c r="E500">
        <v>69.4995238095239</v>
      </c>
      <c r="F500">
        <v>76.3242857142858</v>
      </c>
      <c r="G500">
        <v>68.8528571428572</v>
      </c>
      <c r="H500">
        <v>60.5876190476191</v>
      </c>
    </row>
    <row r="501" spans="1:8">
      <c r="A501">
        <v>499</v>
      </c>
      <c r="B501">
        <v>1.51694405594406</v>
      </c>
      <c r="C501">
        <v>264.339285714286</v>
      </c>
      <c r="D501">
        <v>169.55880952381</v>
      </c>
      <c r="E501">
        <v>69.5395238095239</v>
      </c>
      <c r="F501">
        <v>76.3126190476191</v>
      </c>
      <c r="G501">
        <v>68.8550000000001</v>
      </c>
      <c r="H501">
        <v>60.609761904762</v>
      </c>
    </row>
    <row r="502" spans="1:8">
      <c r="A502">
        <v>500</v>
      </c>
      <c r="B502">
        <v>1.51860955710956</v>
      </c>
      <c r="C502">
        <v>264.151904761905</v>
      </c>
      <c r="D502">
        <v>169.576190476191</v>
      </c>
      <c r="E502">
        <v>69.5795238095239</v>
      </c>
      <c r="F502">
        <v>76.3009523809525</v>
      </c>
      <c r="G502">
        <v>68.8571428571429</v>
      </c>
      <c r="H502">
        <v>60.6319047619048</v>
      </c>
    </row>
    <row r="503" spans="1:8">
      <c r="A503">
        <v>501</v>
      </c>
      <c r="B503">
        <v>1.54364918414919</v>
      </c>
      <c r="C503">
        <v>263.950238095238</v>
      </c>
      <c r="D503">
        <v>169.596190476191</v>
      </c>
      <c r="E503">
        <v>69.5654761904762</v>
      </c>
      <c r="F503">
        <v>76.2950000000001</v>
      </c>
      <c r="G503">
        <v>68.8633333333334</v>
      </c>
      <c r="H503">
        <v>60.6480952380953</v>
      </c>
    </row>
    <row r="504" spans="1:8">
      <c r="A504">
        <v>502</v>
      </c>
      <c r="B504">
        <v>1.5883717948718</v>
      </c>
      <c r="C504">
        <v>263.748571428572</v>
      </c>
      <c r="D504">
        <v>169.616190476191</v>
      </c>
      <c r="E504">
        <v>69.5514285714286</v>
      </c>
      <c r="F504">
        <v>76.2890476190477</v>
      </c>
      <c r="G504">
        <v>68.8695238095239</v>
      </c>
      <c r="H504">
        <v>60.6642857142858</v>
      </c>
    </row>
    <row r="505" spans="1:8">
      <c r="A505">
        <v>503</v>
      </c>
      <c r="B505">
        <v>1.63504428904429</v>
      </c>
      <c r="C505">
        <v>263.537380952381</v>
      </c>
      <c r="D505">
        <v>169.635476190476</v>
      </c>
      <c r="E505">
        <v>69.427380952381</v>
      </c>
      <c r="F505">
        <v>76.2804761904762</v>
      </c>
      <c r="G505">
        <v>68.885</v>
      </c>
      <c r="H505">
        <v>60.6821428571429</v>
      </c>
    </row>
    <row r="506" spans="1:8">
      <c r="A506">
        <v>504</v>
      </c>
      <c r="B506">
        <v>1.66531818181819</v>
      </c>
      <c r="C506">
        <v>263.326190476191</v>
      </c>
      <c r="D506">
        <v>169.654761904762</v>
      </c>
      <c r="E506">
        <v>69.3033333333334</v>
      </c>
      <c r="F506">
        <v>76.2719047619048</v>
      </c>
      <c r="G506">
        <v>68.9004761904762</v>
      </c>
      <c r="H506">
        <v>60.7</v>
      </c>
    </row>
    <row r="507" spans="1:8">
      <c r="A507">
        <v>505</v>
      </c>
      <c r="B507">
        <v>1.68554545454546</v>
      </c>
      <c r="C507">
        <v>263.111666666667</v>
      </c>
      <c r="D507">
        <v>169.673571428572</v>
      </c>
      <c r="E507">
        <v>69.2319047619048</v>
      </c>
      <c r="F507">
        <v>76.2502380952382</v>
      </c>
      <c r="G507">
        <v>68.9192857142858</v>
      </c>
      <c r="H507">
        <v>60.7071428571429</v>
      </c>
    </row>
    <row r="508" spans="1:8">
      <c r="A508">
        <v>506</v>
      </c>
      <c r="B508">
        <v>1.69400815850816</v>
      </c>
      <c r="C508">
        <v>262.897142857143</v>
      </c>
      <c r="D508">
        <v>169.692380952381</v>
      </c>
      <c r="E508">
        <v>69.1604761904762</v>
      </c>
      <c r="F508">
        <v>76.2285714285715</v>
      </c>
      <c r="G508">
        <v>68.9380952380953</v>
      </c>
      <c r="H508">
        <v>60.7142857142858</v>
      </c>
    </row>
    <row r="509" spans="1:8">
      <c r="A509">
        <v>507</v>
      </c>
      <c r="B509">
        <v>1.70286713286714</v>
      </c>
      <c r="C509">
        <v>262.675476190476</v>
      </c>
      <c r="D509">
        <v>169.722380952381</v>
      </c>
      <c r="E509">
        <v>69.097380952381</v>
      </c>
      <c r="F509">
        <v>76.2026190476191</v>
      </c>
      <c r="G509">
        <v>68.9633333333334</v>
      </c>
      <c r="H509">
        <v>60.7228571428572</v>
      </c>
    </row>
    <row r="510" spans="1:8">
      <c r="A510">
        <v>508</v>
      </c>
      <c r="B510">
        <v>1.70905594405595</v>
      </c>
      <c r="C510">
        <v>262.45380952381</v>
      </c>
      <c r="D510">
        <v>169.752380952381</v>
      </c>
      <c r="E510">
        <v>69.0342857142858</v>
      </c>
      <c r="F510">
        <v>76.1766666666667</v>
      </c>
      <c r="G510">
        <v>68.9885714285715</v>
      </c>
      <c r="H510">
        <v>60.7314285714286</v>
      </c>
    </row>
    <row r="511" spans="1:8">
      <c r="A511">
        <v>509</v>
      </c>
      <c r="B511">
        <v>1.7153717948718</v>
      </c>
      <c r="C511">
        <v>262.237857142857</v>
      </c>
      <c r="D511">
        <v>169.781666666667</v>
      </c>
      <c r="E511">
        <v>68.9719047619048</v>
      </c>
      <c r="F511">
        <v>76.1502380952382</v>
      </c>
      <c r="G511">
        <v>69.0188095238096</v>
      </c>
      <c r="H511">
        <v>60.7409523809524</v>
      </c>
    </row>
    <row r="512" spans="1:8">
      <c r="A512">
        <v>510</v>
      </c>
      <c r="B512">
        <v>1.72150116550117</v>
      </c>
      <c r="C512">
        <v>262.021904761905</v>
      </c>
      <c r="D512">
        <v>169.810952380952</v>
      </c>
      <c r="E512">
        <v>68.9095238095239</v>
      </c>
      <c r="F512">
        <v>76.1238095238096</v>
      </c>
      <c r="G512">
        <v>69.0490476190477</v>
      </c>
      <c r="H512">
        <v>60.7504761904762</v>
      </c>
    </row>
    <row r="513" spans="1:8">
      <c r="A513">
        <v>511</v>
      </c>
      <c r="B513">
        <v>1.71886130536131</v>
      </c>
      <c r="C513">
        <v>261.815238095238</v>
      </c>
      <c r="D513">
        <v>169.846428571429</v>
      </c>
      <c r="E513">
        <v>69.0685714285715</v>
      </c>
      <c r="F513">
        <v>76.0935714285715</v>
      </c>
      <c r="G513">
        <v>69.0792857142858</v>
      </c>
      <c r="H513">
        <v>60.7635714285715</v>
      </c>
    </row>
    <row r="514" spans="1:8">
      <c r="A514">
        <v>512</v>
      </c>
      <c r="B514">
        <v>1.71112470862471</v>
      </c>
      <c r="C514">
        <v>261.608571428572</v>
      </c>
      <c r="D514">
        <v>169.881904761905</v>
      </c>
      <c r="E514">
        <v>69.2276190476191</v>
      </c>
      <c r="F514">
        <v>76.0633333333334</v>
      </c>
      <c r="G514">
        <v>69.1095238095239</v>
      </c>
      <c r="H514">
        <v>60.7766666666667</v>
      </c>
    </row>
    <row r="515" spans="1:8">
      <c r="A515">
        <v>513</v>
      </c>
      <c r="B515">
        <v>1.68851864801865</v>
      </c>
      <c r="C515">
        <v>261.406666666667</v>
      </c>
      <c r="D515">
        <v>169.921428571429</v>
      </c>
      <c r="E515">
        <v>69.372380952381</v>
      </c>
      <c r="F515">
        <v>76.0392857142858</v>
      </c>
      <c r="G515">
        <v>69.1411904761905</v>
      </c>
      <c r="H515">
        <v>60.7928571428572</v>
      </c>
    </row>
    <row r="516" spans="1:8">
      <c r="A516">
        <v>514</v>
      </c>
      <c r="B516">
        <v>1.65590909090909</v>
      </c>
      <c r="C516">
        <v>261.204761904762</v>
      </c>
      <c r="D516">
        <v>169.960952380953</v>
      </c>
      <c r="E516">
        <v>69.5171428571429</v>
      </c>
      <c r="F516">
        <v>76.0152380952381</v>
      </c>
      <c r="G516">
        <v>69.1728571428572</v>
      </c>
      <c r="H516">
        <v>60.8090476190477</v>
      </c>
    </row>
    <row r="517" spans="1:8">
      <c r="A517">
        <v>515</v>
      </c>
      <c r="B517">
        <v>1.62079020979021</v>
      </c>
      <c r="C517">
        <v>260.990714285714</v>
      </c>
      <c r="D517">
        <v>169.997380952381</v>
      </c>
      <c r="E517">
        <v>69.5590476190477</v>
      </c>
      <c r="F517">
        <v>75.9959523809524</v>
      </c>
      <c r="G517">
        <v>69.2016666666667</v>
      </c>
      <c r="H517">
        <v>60.8316666666667</v>
      </c>
    </row>
    <row r="518" spans="1:8">
      <c r="A518">
        <v>516</v>
      </c>
      <c r="B518">
        <v>1.59381701631702</v>
      </c>
      <c r="C518">
        <v>260.776666666667</v>
      </c>
      <c r="D518">
        <v>170.03380952381</v>
      </c>
      <c r="E518">
        <v>69.6009523809524</v>
      </c>
      <c r="F518">
        <v>75.9766666666667</v>
      </c>
      <c r="G518">
        <v>69.2304761904763</v>
      </c>
      <c r="H518">
        <v>60.8542857142858</v>
      </c>
    </row>
    <row r="519" spans="1:8">
      <c r="A519">
        <v>517</v>
      </c>
      <c r="B519">
        <v>1.58597435897436</v>
      </c>
      <c r="C519">
        <v>260.586666666667</v>
      </c>
      <c r="D519">
        <v>170.069761904762</v>
      </c>
      <c r="E519">
        <v>69.5304761904762</v>
      </c>
      <c r="F519">
        <v>75.9530952380953</v>
      </c>
      <c r="G519">
        <v>69.2511904761905</v>
      </c>
      <c r="H519">
        <v>60.8766666666667</v>
      </c>
    </row>
    <row r="520" spans="1:8">
      <c r="A520">
        <v>518</v>
      </c>
      <c r="B520">
        <v>1.5792703962704</v>
      </c>
      <c r="C520">
        <v>260.396666666667</v>
      </c>
      <c r="D520">
        <v>170.105714285714</v>
      </c>
      <c r="E520">
        <v>69.4600000000001</v>
      </c>
      <c r="F520">
        <v>75.9295238095239</v>
      </c>
      <c r="G520">
        <v>69.2719047619048</v>
      </c>
      <c r="H520">
        <v>60.8990476190477</v>
      </c>
    </row>
    <row r="521" spans="1:8">
      <c r="A521">
        <v>519</v>
      </c>
      <c r="B521">
        <v>1.5696013986014</v>
      </c>
      <c r="C521">
        <v>260.210952380953</v>
      </c>
      <c r="D521">
        <v>170.145714285714</v>
      </c>
      <c r="E521">
        <v>69.3980952380953</v>
      </c>
      <c r="F521">
        <v>75.9088095238096</v>
      </c>
      <c r="G521">
        <v>69.2892857142858</v>
      </c>
      <c r="H521">
        <v>60.9230952380953</v>
      </c>
    </row>
    <row r="522" spans="1:8">
      <c r="A522">
        <v>520</v>
      </c>
      <c r="B522">
        <v>1.54324358974359</v>
      </c>
      <c r="C522">
        <v>260.025238095238</v>
      </c>
      <c r="D522">
        <v>170.185714285714</v>
      </c>
      <c r="E522">
        <v>69.3361904761905</v>
      </c>
      <c r="F522">
        <v>75.8880952380953</v>
      </c>
      <c r="G522">
        <v>69.3066666666667</v>
      </c>
      <c r="H522">
        <v>60.9471428571429</v>
      </c>
    </row>
    <row r="523" spans="1:8">
      <c r="A523">
        <v>521</v>
      </c>
      <c r="B523">
        <v>1.50711655011655</v>
      </c>
      <c r="C523">
        <v>259.822380952381</v>
      </c>
      <c r="D523">
        <v>170.210952380953</v>
      </c>
      <c r="E523">
        <v>69.284761904762</v>
      </c>
      <c r="F523">
        <v>75.8700000000001</v>
      </c>
      <c r="G523">
        <v>69.3252380952381</v>
      </c>
      <c r="H523">
        <v>60.9690476190477</v>
      </c>
    </row>
    <row r="524" spans="1:8">
      <c r="A524">
        <v>522</v>
      </c>
      <c r="B524">
        <v>1.4741724941725</v>
      </c>
      <c r="C524">
        <v>259.619523809524</v>
      </c>
      <c r="D524">
        <v>170.236190476191</v>
      </c>
      <c r="E524">
        <v>69.2333333333334</v>
      </c>
      <c r="F524">
        <v>75.8519047619048</v>
      </c>
      <c r="G524">
        <v>69.3438095238096</v>
      </c>
      <c r="H524">
        <v>60.9909523809524</v>
      </c>
    </row>
    <row r="525" spans="1:8">
      <c r="A525">
        <v>523</v>
      </c>
      <c r="B525">
        <v>1.46525757575758</v>
      </c>
      <c r="C525">
        <v>259.436666666667</v>
      </c>
      <c r="D525">
        <v>170.266666666667</v>
      </c>
      <c r="E525">
        <v>69.3992857142858</v>
      </c>
      <c r="F525">
        <v>75.8285714285715</v>
      </c>
      <c r="G525">
        <v>69.3695238095239</v>
      </c>
      <c r="H525">
        <v>61.012380952381</v>
      </c>
    </row>
    <row r="526" spans="1:8">
      <c r="A526">
        <v>524</v>
      </c>
      <c r="B526">
        <v>1.45829254079254</v>
      </c>
      <c r="C526">
        <v>259.25380952381</v>
      </c>
      <c r="D526">
        <v>170.297142857143</v>
      </c>
      <c r="E526">
        <v>69.5652380952381</v>
      </c>
      <c r="F526">
        <v>75.8052380952382</v>
      </c>
      <c r="G526">
        <v>69.3952380952381</v>
      </c>
      <c r="H526">
        <v>61.0338095238096</v>
      </c>
    </row>
    <row r="527" spans="1:8">
      <c r="A527">
        <v>525</v>
      </c>
      <c r="B527">
        <v>1.47639627039627</v>
      </c>
      <c r="C527">
        <v>259.069523809524</v>
      </c>
      <c r="D527">
        <v>170.327857142857</v>
      </c>
      <c r="E527">
        <v>69.7692857142858</v>
      </c>
      <c r="F527">
        <v>75.7780952380953</v>
      </c>
      <c r="G527">
        <v>69.427380952381</v>
      </c>
      <c r="H527">
        <v>61.0433333333334</v>
      </c>
    </row>
    <row r="528" spans="1:8">
      <c r="A528">
        <v>526</v>
      </c>
      <c r="B528">
        <v>1.51477972027972</v>
      </c>
      <c r="C528">
        <v>258.885238095238</v>
      </c>
      <c r="D528">
        <v>170.358571428572</v>
      </c>
      <c r="E528">
        <v>69.9733333333334</v>
      </c>
      <c r="F528">
        <v>75.7509523809524</v>
      </c>
      <c r="G528">
        <v>69.4595238095239</v>
      </c>
      <c r="H528">
        <v>61.0528571428572</v>
      </c>
    </row>
    <row r="529" spans="1:8">
      <c r="A529">
        <v>527</v>
      </c>
      <c r="B529">
        <v>1.57319813519814</v>
      </c>
      <c r="C529">
        <v>258.686666666667</v>
      </c>
      <c r="D529">
        <v>170.385238095238</v>
      </c>
      <c r="E529">
        <v>70.0992857142858</v>
      </c>
      <c r="F529">
        <v>75.7290476190477</v>
      </c>
      <c r="G529">
        <v>69.4852380952381</v>
      </c>
      <c r="H529">
        <v>61.0626190476191</v>
      </c>
    </row>
    <row r="530" spans="1:8">
      <c r="A530">
        <v>528</v>
      </c>
      <c r="B530">
        <v>1.63294172494173</v>
      </c>
      <c r="C530">
        <v>258.488095238095</v>
      </c>
      <c r="D530">
        <v>170.411904761905</v>
      </c>
      <c r="E530">
        <v>70.2252380952381</v>
      </c>
      <c r="F530">
        <v>75.7071428571429</v>
      </c>
      <c r="G530">
        <v>69.5109523809524</v>
      </c>
      <c r="H530">
        <v>61.072380952381</v>
      </c>
    </row>
    <row r="531" spans="1:8">
      <c r="A531">
        <v>529</v>
      </c>
      <c r="B531">
        <v>1.65394522144523</v>
      </c>
      <c r="C531">
        <v>258.315</v>
      </c>
      <c r="D531">
        <v>170.441428571429</v>
      </c>
      <c r="E531">
        <v>70.1600000000001</v>
      </c>
      <c r="F531">
        <v>75.6845238095239</v>
      </c>
      <c r="G531">
        <v>69.5385714285715</v>
      </c>
      <c r="H531">
        <v>61.0847619047619</v>
      </c>
    </row>
    <row r="532" spans="1:8">
      <c r="A532">
        <v>530</v>
      </c>
      <c r="B532">
        <v>1.66892191142192</v>
      </c>
      <c r="C532">
        <v>258.141904761905</v>
      </c>
      <c r="D532">
        <v>170.470952380952</v>
      </c>
      <c r="E532">
        <v>70.094761904762</v>
      </c>
      <c r="F532">
        <v>75.6619047619048</v>
      </c>
      <c r="G532">
        <v>69.5661904761905</v>
      </c>
      <c r="H532">
        <v>61.0971428571429</v>
      </c>
    </row>
    <row r="533" spans="1:8">
      <c r="A533">
        <v>531</v>
      </c>
      <c r="B533">
        <v>1.65664102564103</v>
      </c>
      <c r="C533">
        <v>257.971428571429</v>
      </c>
      <c r="D533">
        <v>170.502857142857</v>
      </c>
      <c r="E533">
        <v>69.9202380952381</v>
      </c>
      <c r="F533">
        <v>75.6442857142858</v>
      </c>
      <c r="G533">
        <v>69.5904761904762</v>
      </c>
      <c r="H533">
        <v>61.1119047619048</v>
      </c>
    </row>
    <row r="534" spans="1:8">
      <c r="A534">
        <v>532</v>
      </c>
      <c r="B534">
        <v>1.65472610722611</v>
      </c>
      <c r="C534">
        <v>257.800952380953</v>
      </c>
      <c r="D534">
        <v>170.534761904762</v>
      </c>
      <c r="E534">
        <v>69.7457142857143</v>
      </c>
      <c r="F534">
        <v>75.6266666666667</v>
      </c>
      <c r="G534">
        <v>69.614761904762</v>
      </c>
      <c r="H534">
        <v>61.1266666666667</v>
      </c>
    </row>
    <row r="535" spans="1:8">
      <c r="A535">
        <v>533</v>
      </c>
      <c r="B535">
        <v>1.67608391608392</v>
      </c>
      <c r="C535">
        <v>257.610952380952</v>
      </c>
      <c r="D535">
        <v>170.560952380952</v>
      </c>
      <c r="E535">
        <v>69.5302380952381</v>
      </c>
      <c r="F535">
        <v>75.609761904762</v>
      </c>
      <c r="G535">
        <v>69.6354761904763</v>
      </c>
      <c r="H535">
        <v>61.1488095238096</v>
      </c>
    </row>
    <row r="536" spans="1:8">
      <c r="A536">
        <v>534</v>
      </c>
      <c r="B536">
        <v>1.70711188811189</v>
      </c>
      <c r="C536">
        <v>257.420952380952</v>
      </c>
      <c r="D536">
        <v>170.587142857143</v>
      </c>
      <c r="E536">
        <v>69.314761904762</v>
      </c>
      <c r="F536">
        <v>75.5928571428572</v>
      </c>
      <c r="G536">
        <v>69.6561904761905</v>
      </c>
      <c r="H536">
        <v>61.1709523809524</v>
      </c>
    </row>
    <row r="537" spans="1:8">
      <c r="A537">
        <v>535</v>
      </c>
      <c r="B537">
        <v>1.72151631701632</v>
      </c>
      <c r="C537">
        <v>257.252142857143</v>
      </c>
      <c r="D537">
        <v>170.617380952381</v>
      </c>
      <c r="E537">
        <v>69.2328571428572</v>
      </c>
      <c r="F537">
        <v>75.5745238095239</v>
      </c>
      <c r="G537">
        <v>69.6866666666667</v>
      </c>
      <c r="H537">
        <v>61.2026190476191</v>
      </c>
    </row>
    <row r="538" spans="1:8">
      <c r="A538">
        <v>536</v>
      </c>
      <c r="B538">
        <v>1.74690442890443</v>
      </c>
      <c r="C538">
        <v>257.083333333333</v>
      </c>
      <c r="D538">
        <v>170.647619047619</v>
      </c>
      <c r="E538">
        <v>69.1509523809524</v>
      </c>
      <c r="F538">
        <v>75.5561904761905</v>
      </c>
      <c r="G538">
        <v>69.7171428571429</v>
      </c>
      <c r="H538">
        <v>61.2342857142857</v>
      </c>
    </row>
    <row r="539" spans="1:8">
      <c r="A539">
        <v>537</v>
      </c>
      <c r="B539">
        <v>1.76955827505828</v>
      </c>
      <c r="C539">
        <v>256.910238095238</v>
      </c>
      <c r="D539">
        <v>170.682142857143</v>
      </c>
      <c r="E539">
        <v>69.1892857142858</v>
      </c>
      <c r="F539">
        <v>75.5364285714286</v>
      </c>
      <c r="G539">
        <v>69.7466666666667</v>
      </c>
      <c r="H539">
        <v>61.2480952380953</v>
      </c>
    </row>
    <row r="540" spans="1:8">
      <c r="A540">
        <v>538</v>
      </c>
      <c r="B540">
        <v>1.7766013986014</v>
      </c>
      <c r="C540">
        <v>256.737142857143</v>
      </c>
      <c r="D540">
        <v>170.716666666667</v>
      </c>
      <c r="E540">
        <v>69.2276190476191</v>
      </c>
      <c r="F540">
        <v>75.5166666666667</v>
      </c>
      <c r="G540">
        <v>69.7761904761905</v>
      </c>
      <c r="H540">
        <v>61.2619047619048</v>
      </c>
    </row>
    <row r="541" spans="1:8">
      <c r="A541">
        <v>539</v>
      </c>
      <c r="B541">
        <v>1.76992191142192</v>
      </c>
      <c r="C541">
        <v>256.545952380953</v>
      </c>
      <c r="D541">
        <v>170.753095238095</v>
      </c>
      <c r="E541">
        <v>69.3852380952382</v>
      </c>
      <c r="F541">
        <v>75.4992857142858</v>
      </c>
      <c r="G541">
        <v>69.7921428571429</v>
      </c>
      <c r="H541">
        <v>61.2528571428572</v>
      </c>
    </row>
    <row r="542" spans="1:8">
      <c r="A542">
        <v>540</v>
      </c>
      <c r="B542">
        <v>1.77157692307693</v>
      </c>
      <c r="C542">
        <v>256.354761904762</v>
      </c>
      <c r="D542">
        <v>170.789523809524</v>
      </c>
      <c r="E542">
        <v>69.5428571428572</v>
      </c>
      <c r="F542">
        <v>75.4819047619048</v>
      </c>
      <c r="G542">
        <v>69.8080952380953</v>
      </c>
      <c r="H542">
        <v>61.2438095238096</v>
      </c>
    </row>
    <row r="543" spans="1:8">
      <c r="A543">
        <v>541</v>
      </c>
      <c r="B543">
        <v>1.77960722610723</v>
      </c>
      <c r="C543">
        <v>256.181428571429</v>
      </c>
      <c r="D543">
        <v>170.819761904762</v>
      </c>
      <c r="E543">
        <v>69.5980952380953</v>
      </c>
      <c r="F543">
        <v>75.4616666666667</v>
      </c>
      <c r="G543">
        <v>69.8192857142858</v>
      </c>
      <c r="H543">
        <v>61.2280952380953</v>
      </c>
    </row>
    <row r="544" spans="1:8">
      <c r="A544">
        <v>542</v>
      </c>
      <c r="B544">
        <v>1.80718997668998</v>
      </c>
      <c r="C544">
        <v>256.008095238095</v>
      </c>
      <c r="D544">
        <v>170.85</v>
      </c>
      <c r="E544">
        <v>69.6533333333334</v>
      </c>
      <c r="F544">
        <v>75.4414285714286</v>
      </c>
      <c r="G544">
        <v>69.8304761904762</v>
      </c>
      <c r="H544">
        <v>61.212380952381</v>
      </c>
    </row>
    <row r="545" spans="1:8">
      <c r="A545">
        <v>543</v>
      </c>
      <c r="B545">
        <v>1.82325291375292</v>
      </c>
      <c r="C545">
        <v>255.839761904762</v>
      </c>
      <c r="D545">
        <v>170.876666666667</v>
      </c>
      <c r="E545">
        <v>69.6259523809524</v>
      </c>
      <c r="F545">
        <v>75.42</v>
      </c>
      <c r="G545">
        <v>69.8319047619048</v>
      </c>
      <c r="H545">
        <v>61.2028571428572</v>
      </c>
    </row>
    <row r="546" spans="1:8">
      <c r="A546">
        <v>544</v>
      </c>
      <c r="B546">
        <v>1.80792074592075</v>
      </c>
      <c r="C546">
        <v>255.671428571429</v>
      </c>
      <c r="D546">
        <v>170.903333333333</v>
      </c>
      <c r="E546">
        <v>69.5985714285715</v>
      </c>
      <c r="F546">
        <v>75.3985714285715</v>
      </c>
      <c r="G546">
        <v>69.8333333333334</v>
      </c>
      <c r="H546">
        <v>61.1933333333334</v>
      </c>
    </row>
    <row r="547" spans="1:8">
      <c r="A547">
        <v>545</v>
      </c>
      <c r="B547">
        <v>1.77576806526807</v>
      </c>
      <c r="C547">
        <v>255.487142857143</v>
      </c>
      <c r="D547">
        <v>170.928333333334</v>
      </c>
      <c r="E547">
        <v>69.5883333333334</v>
      </c>
      <c r="F547">
        <v>75.3771428571429</v>
      </c>
      <c r="G547">
        <v>69.8364285714286</v>
      </c>
      <c r="H547">
        <v>61.2135714285715</v>
      </c>
    </row>
    <row r="548" spans="1:8">
      <c r="A548">
        <v>546</v>
      </c>
      <c r="B548">
        <v>1.74502214452215</v>
      </c>
      <c r="C548">
        <v>255.302857142857</v>
      </c>
      <c r="D548">
        <v>170.953333333333</v>
      </c>
      <c r="E548">
        <v>69.5780952380953</v>
      </c>
      <c r="F548">
        <v>75.3557142857143</v>
      </c>
      <c r="G548">
        <v>69.8395238095239</v>
      </c>
      <c r="H548">
        <v>61.2338095238096</v>
      </c>
    </row>
    <row r="549" spans="1:8">
      <c r="A549">
        <v>547</v>
      </c>
      <c r="B549">
        <v>1.73794405594406</v>
      </c>
      <c r="C549">
        <v>255.136190476191</v>
      </c>
      <c r="D549">
        <v>170.972857142857</v>
      </c>
      <c r="E549">
        <v>69.6628571428572</v>
      </c>
      <c r="F549">
        <v>75.3364285714286</v>
      </c>
      <c r="G549">
        <v>69.8564285714286</v>
      </c>
      <c r="H549">
        <v>61.2907142857143</v>
      </c>
    </row>
    <row r="550" spans="1:8">
      <c r="A550">
        <v>548</v>
      </c>
      <c r="B550">
        <v>1.7398006993007</v>
      </c>
      <c r="C550">
        <v>254.969523809524</v>
      </c>
      <c r="D550">
        <v>170.992380952381</v>
      </c>
      <c r="E550">
        <v>69.7476190476191</v>
      </c>
      <c r="F550">
        <v>75.3171428571429</v>
      </c>
      <c r="G550">
        <v>69.8733333333334</v>
      </c>
      <c r="H550">
        <v>61.3476190476191</v>
      </c>
    </row>
    <row r="551" spans="1:8">
      <c r="A551">
        <v>549</v>
      </c>
      <c r="B551">
        <v>1.76133216783217</v>
      </c>
      <c r="C551">
        <v>254.807619047619</v>
      </c>
      <c r="D551">
        <v>171.017857142857</v>
      </c>
      <c r="E551">
        <v>69.7276190476191</v>
      </c>
      <c r="F551">
        <v>75.2985714285715</v>
      </c>
      <c r="G551">
        <v>69.8990476190477</v>
      </c>
      <c r="H551">
        <v>61.4180952380953</v>
      </c>
    </row>
    <row r="552" spans="1:8">
      <c r="A552">
        <v>550</v>
      </c>
      <c r="B552">
        <v>1.79234615384616</v>
      </c>
      <c r="C552">
        <v>254.645714285714</v>
      </c>
      <c r="D552">
        <v>171.043333333333</v>
      </c>
      <c r="E552">
        <v>69.7076190476191</v>
      </c>
      <c r="F552">
        <v>75.2800000000001</v>
      </c>
      <c r="G552">
        <v>69.924761904762</v>
      </c>
      <c r="H552">
        <v>61.4885714285715</v>
      </c>
    </row>
    <row r="553" spans="1:8">
      <c r="A553">
        <v>551</v>
      </c>
      <c r="B553">
        <v>1.82030536130537</v>
      </c>
      <c r="C553">
        <v>254.471904761905</v>
      </c>
      <c r="D553">
        <v>171.078095238095</v>
      </c>
      <c r="E553">
        <v>69.7435714285715</v>
      </c>
      <c r="F553">
        <v>75.2642857142858</v>
      </c>
      <c r="G553">
        <v>69.9514285714286</v>
      </c>
      <c r="H553">
        <v>61.5578571428572</v>
      </c>
    </row>
    <row r="554" spans="1:8">
      <c r="A554">
        <v>552</v>
      </c>
      <c r="B554">
        <v>1.83160372960373</v>
      </c>
      <c r="C554">
        <v>254.298095238095</v>
      </c>
      <c r="D554">
        <v>171.112857142857</v>
      </c>
      <c r="E554">
        <v>69.7795238095239</v>
      </c>
      <c r="F554">
        <v>75.2485714285715</v>
      </c>
      <c r="G554">
        <v>69.9780952380953</v>
      </c>
      <c r="H554">
        <v>61.6271428571429</v>
      </c>
    </row>
    <row r="555" spans="1:8">
      <c r="A555">
        <v>553</v>
      </c>
      <c r="B555">
        <v>1.83982284382285</v>
      </c>
      <c r="C555">
        <v>254.136190476191</v>
      </c>
      <c r="D555">
        <v>171.148333333334</v>
      </c>
      <c r="E555">
        <v>69.7630952380953</v>
      </c>
      <c r="F555">
        <v>75.2292857142858</v>
      </c>
      <c r="G555">
        <v>70.0071428571429</v>
      </c>
      <c r="H555">
        <v>61.6926190476191</v>
      </c>
    </row>
    <row r="556" spans="1:8">
      <c r="A556">
        <v>554</v>
      </c>
      <c r="B556">
        <v>1.8254020979021</v>
      </c>
      <c r="C556">
        <v>253.974285714286</v>
      </c>
      <c r="D556">
        <v>171.18380952381</v>
      </c>
      <c r="E556">
        <v>69.7466666666667</v>
      </c>
      <c r="F556">
        <v>75.2100000000001</v>
      </c>
      <c r="G556">
        <v>70.0361904761905</v>
      </c>
      <c r="H556">
        <v>61.7580952380953</v>
      </c>
    </row>
    <row r="557" spans="1:8">
      <c r="A557">
        <v>555</v>
      </c>
      <c r="B557">
        <v>1.80453030303031</v>
      </c>
      <c r="C557">
        <v>253.818571428572</v>
      </c>
      <c r="D557">
        <v>171.220476190476</v>
      </c>
      <c r="E557">
        <v>69.8957142857143</v>
      </c>
      <c r="F557">
        <v>75.1883333333334</v>
      </c>
      <c r="G557">
        <v>70.0604761904762</v>
      </c>
      <c r="H557">
        <v>61.8126190476191</v>
      </c>
    </row>
    <row r="558" spans="1:8">
      <c r="A558">
        <v>556</v>
      </c>
      <c r="B558">
        <v>1.78954545454546</v>
      </c>
      <c r="C558">
        <v>253.662857142857</v>
      </c>
      <c r="D558">
        <v>171.257142857143</v>
      </c>
      <c r="E558">
        <v>70.044761904762</v>
      </c>
      <c r="F558">
        <v>75.1666666666667</v>
      </c>
      <c r="G558">
        <v>70.084761904762</v>
      </c>
      <c r="H558">
        <v>61.8671428571429</v>
      </c>
    </row>
    <row r="559" spans="1:8">
      <c r="A559">
        <v>557</v>
      </c>
      <c r="B559">
        <v>1.77907575757576</v>
      </c>
      <c r="C559">
        <v>253.486190476191</v>
      </c>
      <c r="D559">
        <v>171.302142857143</v>
      </c>
      <c r="E559">
        <v>70.2061904761905</v>
      </c>
      <c r="F559">
        <v>75.1471428571429</v>
      </c>
      <c r="G559">
        <v>70.1085714285715</v>
      </c>
      <c r="H559">
        <v>61.9121428571429</v>
      </c>
    </row>
    <row r="560" spans="1:8">
      <c r="A560">
        <v>558</v>
      </c>
      <c r="B560">
        <v>1.77235081585082</v>
      </c>
      <c r="C560">
        <v>253.309523809524</v>
      </c>
      <c r="D560">
        <v>171.347142857143</v>
      </c>
      <c r="E560">
        <v>70.3676190476191</v>
      </c>
      <c r="F560">
        <v>75.1276190476191</v>
      </c>
      <c r="G560">
        <v>70.132380952381</v>
      </c>
      <c r="H560">
        <v>61.9571428571429</v>
      </c>
    </row>
    <row r="561" spans="1:8">
      <c r="A561">
        <v>559</v>
      </c>
      <c r="B561">
        <v>1.74638927738928</v>
      </c>
      <c r="C561">
        <v>253.143333333333</v>
      </c>
      <c r="D561">
        <v>171.387380952381</v>
      </c>
      <c r="E561">
        <v>70.4733333333334</v>
      </c>
      <c r="F561">
        <v>75.1119047619048</v>
      </c>
      <c r="G561">
        <v>70.1569047619048</v>
      </c>
      <c r="H561">
        <v>62.0009523809524</v>
      </c>
    </row>
    <row r="562" spans="1:8">
      <c r="A562">
        <v>560</v>
      </c>
      <c r="B562">
        <v>1.70837412587413</v>
      </c>
      <c r="C562">
        <v>252.977142857143</v>
      </c>
      <c r="D562">
        <v>171.427619047619</v>
      </c>
      <c r="E562">
        <v>70.5790476190477</v>
      </c>
      <c r="F562">
        <v>75.0961904761905</v>
      </c>
      <c r="G562">
        <v>70.1814285714286</v>
      </c>
      <c r="H562">
        <v>62.0447619047619</v>
      </c>
    </row>
    <row r="563" spans="1:8">
      <c r="A563">
        <v>561</v>
      </c>
      <c r="B563">
        <v>1.66316317016318</v>
      </c>
      <c r="C563">
        <v>252.807857142857</v>
      </c>
      <c r="D563">
        <v>171.467857142857</v>
      </c>
      <c r="E563">
        <v>70.5833333333334</v>
      </c>
      <c r="F563">
        <v>75.0757142857144</v>
      </c>
      <c r="G563">
        <v>70.2057142857143</v>
      </c>
      <c r="H563">
        <v>62.0759523809524</v>
      </c>
    </row>
    <row r="564" spans="1:8">
      <c r="A564">
        <v>562</v>
      </c>
      <c r="B564">
        <v>1.61329836829837</v>
      </c>
      <c r="C564">
        <v>252.638571428572</v>
      </c>
      <c r="D564">
        <v>171.508095238095</v>
      </c>
      <c r="E564">
        <v>70.5876190476191</v>
      </c>
      <c r="F564">
        <v>75.0552380952382</v>
      </c>
      <c r="G564">
        <v>70.23</v>
      </c>
      <c r="H564">
        <v>62.1071428571429</v>
      </c>
    </row>
    <row r="565" spans="1:8">
      <c r="A565">
        <v>563</v>
      </c>
      <c r="B565">
        <v>1.59118997668998</v>
      </c>
      <c r="C565">
        <v>252.448333333333</v>
      </c>
      <c r="D565">
        <v>171.553333333334</v>
      </c>
      <c r="E565">
        <v>70.4730952380953</v>
      </c>
      <c r="F565">
        <v>75.0364285714286</v>
      </c>
      <c r="G565">
        <v>70.257380952381</v>
      </c>
      <c r="H565">
        <v>62.1380952380953</v>
      </c>
    </row>
    <row r="566" spans="1:8">
      <c r="A566">
        <v>564</v>
      </c>
      <c r="B566">
        <v>1.56331118881119</v>
      </c>
      <c r="C566">
        <v>252.258095238095</v>
      </c>
      <c r="D566">
        <v>171.598571428572</v>
      </c>
      <c r="E566">
        <v>70.3585714285715</v>
      </c>
      <c r="F566">
        <v>75.0176190476191</v>
      </c>
      <c r="G566">
        <v>70.284761904762</v>
      </c>
      <c r="H566">
        <v>62.1690476190477</v>
      </c>
    </row>
    <row r="567" spans="1:8">
      <c r="A567">
        <v>565</v>
      </c>
      <c r="B567">
        <v>1.56535314685315</v>
      </c>
      <c r="C567">
        <v>252.081190476191</v>
      </c>
      <c r="D567">
        <v>171.641904761905</v>
      </c>
      <c r="E567">
        <v>70.2642857142858</v>
      </c>
      <c r="F567">
        <v>74.9961904761905</v>
      </c>
      <c r="G567">
        <v>70.3138095238096</v>
      </c>
      <c r="H567">
        <v>62.2004761904762</v>
      </c>
    </row>
    <row r="568" spans="1:8">
      <c r="A568">
        <v>566</v>
      </c>
      <c r="B568">
        <v>1.59809790209791</v>
      </c>
      <c r="C568">
        <v>251.904285714286</v>
      </c>
      <c r="D568">
        <v>171.685238095238</v>
      </c>
      <c r="E568">
        <v>70.1700000000001</v>
      </c>
      <c r="F568">
        <v>74.9747619047619</v>
      </c>
      <c r="G568">
        <v>70.3428571428572</v>
      </c>
      <c r="H568">
        <v>62.2319047619048</v>
      </c>
    </row>
    <row r="569" spans="1:8">
      <c r="A569">
        <v>567</v>
      </c>
      <c r="B569">
        <v>1.64866666666667</v>
      </c>
      <c r="C569">
        <v>251.73</v>
      </c>
      <c r="D569">
        <v>171.721428571429</v>
      </c>
      <c r="E569">
        <v>70.322380952381</v>
      </c>
      <c r="F569">
        <v>74.9511904761905</v>
      </c>
      <c r="G569">
        <v>70.3704761904762</v>
      </c>
      <c r="H569">
        <v>62.2635714285715</v>
      </c>
    </row>
    <row r="570" spans="1:8">
      <c r="A570">
        <v>568</v>
      </c>
      <c r="B570">
        <v>1.69805594405595</v>
      </c>
      <c r="C570">
        <v>251.555714285714</v>
      </c>
      <c r="D570">
        <v>171.757619047619</v>
      </c>
      <c r="E570">
        <v>70.4747619047619</v>
      </c>
      <c r="F570">
        <v>74.9276190476191</v>
      </c>
      <c r="G570">
        <v>70.3980952380953</v>
      </c>
      <c r="H570">
        <v>62.2952380952381</v>
      </c>
    </row>
    <row r="571" spans="1:8">
      <c r="A571">
        <v>569</v>
      </c>
      <c r="B571">
        <v>1.71594755244756</v>
      </c>
      <c r="C571">
        <v>251.37380952381</v>
      </c>
      <c r="D571">
        <v>171.800238095238</v>
      </c>
      <c r="E571">
        <v>70.6680952380953</v>
      </c>
      <c r="F571">
        <v>74.9052380952382</v>
      </c>
      <c r="G571">
        <v>70.427380952381</v>
      </c>
      <c r="H571">
        <v>62.3176190476191</v>
      </c>
    </row>
    <row r="572" spans="1:8">
      <c r="A572">
        <v>570</v>
      </c>
      <c r="B572">
        <v>1.73048018648019</v>
      </c>
      <c r="C572">
        <v>251.191904761905</v>
      </c>
      <c r="D572">
        <v>171.842857142857</v>
      </c>
      <c r="E572">
        <v>70.8614285714286</v>
      </c>
      <c r="F572">
        <v>74.8828571428572</v>
      </c>
      <c r="G572">
        <v>70.4566666666667</v>
      </c>
      <c r="H572">
        <v>62.3400000000001</v>
      </c>
    </row>
    <row r="573" spans="1:8">
      <c r="A573">
        <v>571</v>
      </c>
      <c r="B573">
        <v>1.71994638694639</v>
      </c>
      <c r="C573">
        <v>251.012380952381</v>
      </c>
      <c r="D573">
        <v>171.883095238095</v>
      </c>
      <c r="E573">
        <v>70.9138095238096</v>
      </c>
      <c r="F573">
        <v>74.867380952381</v>
      </c>
      <c r="G573">
        <v>70.4811904761905</v>
      </c>
      <c r="H573">
        <v>62.3640476190477</v>
      </c>
    </row>
    <row r="574" spans="1:8">
      <c r="A574">
        <v>572</v>
      </c>
      <c r="B574">
        <v>1.69225641025642</v>
      </c>
      <c r="C574">
        <v>250.832857142857</v>
      </c>
      <c r="D574">
        <v>171.923333333333</v>
      </c>
      <c r="E574">
        <v>70.9661904761905</v>
      </c>
      <c r="F574">
        <v>74.8519047619048</v>
      </c>
      <c r="G574">
        <v>70.5057142857143</v>
      </c>
      <c r="H574">
        <v>62.3880952380953</v>
      </c>
    </row>
    <row r="575" spans="1:8">
      <c r="A575">
        <v>573</v>
      </c>
      <c r="B575">
        <v>1.66063403263404</v>
      </c>
      <c r="C575">
        <v>250.659761904762</v>
      </c>
      <c r="D575">
        <v>171.964047619048</v>
      </c>
      <c r="E575">
        <v>70.909761904762</v>
      </c>
      <c r="F575">
        <v>74.8292857142858</v>
      </c>
      <c r="G575">
        <v>70.5269047619048</v>
      </c>
      <c r="H575">
        <v>62.3988095238096</v>
      </c>
    </row>
    <row r="576" spans="1:8">
      <c r="A576">
        <v>574</v>
      </c>
      <c r="B576">
        <v>1.6465337995338</v>
      </c>
      <c r="C576">
        <v>250.486666666667</v>
      </c>
      <c r="D576">
        <v>172.004761904762</v>
      </c>
      <c r="E576">
        <v>70.8533333333334</v>
      </c>
      <c r="F576">
        <v>74.8066666666667</v>
      </c>
      <c r="G576">
        <v>70.5480952380953</v>
      </c>
      <c r="H576">
        <v>62.4095238095238</v>
      </c>
    </row>
    <row r="577" spans="1:8">
      <c r="A577">
        <v>575</v>
      </c>
      <c r="B577">
        <v>1.62488228438229</v>
      </c>
      <c r="C577">
        <v>250.304047619048</v>
      </c>
      <c r="D577">
        <v>172.050952380953</v>
      </c>
      <c r="E577">
        <v>70.7454761904762</v>
      </c>
      <c r="F577">
        <v>74.784761904762</v>
      </c>
      <c r="G577">
        <v>70.5652380952381</v>
      </c>
      <c r="H577">
        <v>62.4164285714286</v>
      </c>
    </row>
    <row r="578" spans="1:8">
      <c r="A578">
        <v>576</v>
      </c>
      <c r="B578">
        <v>1.59875174825175</v>
      </c>
      <c r="C578">
        <v>250.121428571429</v>
      </c>
      <c r="D578">
        <v>172.097142857143</v>
      </c>
      <c r="E578">
        <v>70.6376190476191</v>
      </c>
      <c r="F578">
        <v>74.7628571428572</v>
      </c>
      <c r="G578">
        <v>70.582380952381</v>
      </c>
      <c r="H578">
        <v>62.4233333333334</v>
      </c>
    </row>
    <row r="579" spans="1:8">
      <c r="A579">
        <v>577</v>
      </c>
      <c r="B579">
        <v>1.55223776223777</v>
      </c>
      <c r="C579">
        <v>249.939285714286</v>
      </c>
      <c r="D579">
        <v>172.140952380953</v>
      </c>
      <c r="E579">
        <v>70.6064285714286</v>
      </c>
      <c r="F579">
        <v>74.7421428571429</v>
      </c>
      <c r="G579">
        <v>70.5990476190477</v>
      </c>
      <c r="H579">
        <v>62.4314285714286</v>
      </c>
    </row>
    <row r="580" spans="1:8">
      <c r="A580">
        <v>578</v>
      </c>
      <c r="B580">
        <v>1.48779137529138</v>
      </c>
      <c r="C580">
        <v>249.757142857143</v>
      </c>
      <c r="D580">
        <v>172.184761904762</v>
      </c>
      <c r="E580">
        <v>70.5752380952381</v>
      </c>
      <c r="F580">
        <v>74.7214285714286</v>
      </c>
      <c r="G580">
        <v>70.6157142857143</v>
      </c>
      <c r="H580">
        <v>62.4395238095239</v>
      </c>
    </row>
    <row r="581" spans="1:8">
      <c r="A581">
        <v>579</v>
      </c>
      <c r="B581">
        <v>1.42467948717949</v>
      </c>
      <c r="C581">
        <v>249.579285714286</v>
      </c>
      <c r="D581">
        <v>172.227619047619</v>
      </c>
      <c r="E581">
        <v>70.6561904761905</v>
      </c>
      <c r="F581">
        <v>74.6976190476191</v>
      </c>
      <c r="G581">
        <v>70.637380952381</v>
      </c>
      <c r="H581">
        <v>62.4480952380953</v>
      </c>
    </row>
    <row r="582" spans="1:8">
      <c r="A582">
        <v>580</v>
      </c>
      <c r="B582">
        <v>1.40029020979021</v>
      </c>
      <c r="C582">
        <v>249.401428571429</v>
      </c>
      <c r="D582">
        <v>172.270476190476</v>
      </c>
      <c r="E582">
        <v>70.7371428571429</v>
      </c>
      <c r="F582">
        <v>74.6738095238096</v>
      </c>
      <c r="G582">
        <v>70.6590476190477</v>
      </c>
      <c r="H582">
        <v>62.4566666666667</v>
      </c>
    </row>
    <row r="583" spans="1:8">
      <c r="A583">
        <v>581</v>
      </c>
      <c r="B583">
        <v>1.36627855477856</v>
      </c>
      <c r="C583">
        <v>249.225714285715</v>
      </c>
      <c r="D583">
        <v>172.310952380952</v>
      </c>
      <c r="E583">
        <v>70.7750000000001</v>
      </c>
      <c r="F583">
        <v>74.6542857142858</v>
      </c>
      <c r="G583">
        <v>70.6835714285715</v>
      </c>
      <c r="H583">
        <v>62.4516666666667</v>
      </c>
    </row>
    <row r="584" spans="1:8">
      <c r="A584">
        <v>582</v>
      </c>
      <c r="B584">
        <v>1.34505011655012</v>
      </c>
      <c r="C584">
        <v>249.05</v>
      </c>
      <c r="D584">
        <v>172.351428571429</v>
      </c>
      <c r="E584">
        <v>70.8128571428572</v>
      </c>
      <c r="F584">
        <v>74.634761904762</v>
      </c>
      <c r="G584">
        <v>70.7080952380953</v>
      </c>
      <c r="H584">
        <v>62.4466666666667</v>
      </c>
    </row>
    <row r="585" spans="1:8">
      <c r="A585">
        <v>583</v>
      </c>
      <c r="B585">
        <v>1.33609790209791</v>
      </c>
      <c r="C585">
        <v>248.863571428572</v>
      </c>
      <c r="D585">
        <v>172.384047619048</v>
      </c>
      <c r="E585">
        <v>70.6995238095239</v>
      </c>
      <c r="F585">
        <v>74.6188095238096</v>
      </c>
      <c r="G585">
        <v>70.7307142857143</v>
      </c>
      <c r="H585">
        <v>62.4278571428572</v>
      </c>
    </row>
    <row r="586" spans="1:8">
      <c r="A586">
        <v>584</v>
      </c>
      <c r="B586">
        <v>1.32901048951049</v>
      </c>
      <c r="C586">
        <v>248.677142857143</v>
      </c>
      <c r="D586">
        <v>172.416666666667</v>
      </c>
      <c r="E586">
        <v>70.5861904761905</v>
      </c>
      <c r="F586">
        <v>74.6028571428572</v>
      </c>
      <c r="G586">
        <v>70.7533333333334</v>
      </c>
      <c r="H586">
        <v>62.4090476190477</v>
      </c>
    </row>
    <row r="587" spans="1:8">
      <c r="A587">
        <v>585</v>
      </c>
      <c r="B587">
        <v>1.32437062937063</v>
      </c>
      <c r="C587">
        <v>248.519047619048</v>
      </c>
      <c r="D587">
        <v>172.440714285714</v>
      </c>
      <c r="E587">
        <v>70.3445238095239</v>
      </c>
      <c r="F587">
        <v>74.5790476190477</v>
      </c>
      <c r="G587">
        <v>70.7695238095239</v>
      </c>
      <c r="H587">
        <v>62.3714285714286</v>
      </c>
    </row>
    <row r="588" spans="1:8">
      <c r="A588">
        <v>586</v>
      </c>
      <c r="B588">
        <v>1.32133216783217</v>
      </c>
      <c r="C588">
        <v>248.360952380953</v>
      </c>
      <c r="D588">
        <v>172.464761904762</v>
      </c>
      <c r="E588">
        <v>70.1028571428572</v>
      </c>
      <c r="F588">
        <v>74.5552380952382</v>
      </c>
      <c r="G588">
        <v>70.7857142857143</v>
      </c>
      <c r="H588">
        <v>62.3338095238096</v>
      </c>
    </row>
    <row r="589" spans="1:8">
      <c r="A589">
        <v>587</v>
      </c>
      <c r="B589">
        <v>1.3126048951049</v>
      </c>
      <c r="C589">
        <v>248.207619047619</v>
      </c>
      <c r="D589">
        <v>172.482857142857</v>
      </c>
      <c r="E589">
        <v>70.0190476190477</v>
      </c>
      <c r="F589">
        <v>74.532380952381</v>
      </c>
      <c r="G589">
        <v>70.7914285714286</v>
      </c>
      <c r="H589">
        <v>62.2890476190477</v>
      </c>
    </row>
    <row r="590" spans="1:8">
      <c r="A590">
        <v>588</v>
      </c>
      <c r="B590">
        <v>1.30368181818182</v>
      </c>
      <c r="C590">
        <v>248.054285714286</v>
      </c>
      <c r="D590">
        <v>172.500952380952</v>
      </c>
      <c r="E590">
        <v>69.9352380952382</v>
      </c>
      <c r="F590">
        <v>74.5095238095239</v>
      </c>
      <c r="G590">
        <v>70.7971428571429</v>
      </c>
      <c r="H590">
        <v>62.2442857142858</v>
      </c>
    </row>
    <row r="591" spans="1:8">
      <c r="A591">
        <v>589</v>
      </c>
      <c r="B591">
        <v>1.29568298368299</v>
      </c>
      <c r="C591">
        <v>247.887857142857</v>
      </c>
      <c r="D591">
        <v>172.509761904762</v>
      </c>
      <c r="E591">
        <v>70.0500000000001</v>
      </c>
      <c r="F591">
        <v>74.4869047619048</v>
      </c>
      <c r="G591">
        <v>70.7985714285715</v>
      </c>
      <c r="H591">
        <v>62.217380952381</v>
      </c>
    </row>
    <row r="592" spans="1:8">
      <c r="A592">
        <v>590</v>
      </c>
      <c r="B592">
        <v>1.30812820512821</v>
      </c>
      <c r="C592">
        <v>247.721428571429</v>
      </c>
      <c r="D592">
        <v>172.518571428572</v>
      </c>
      <c r="E592">
        <v>70.164761904762</v>
      </c>
      <c r="F592">
        <v>74.4642857142858</v>
      </c>
      <c r="G592">
        <v>70.8000000000001</v>
      </c>
      <c r="H592">
        <v>62.1904761904762</v>
      </c>
    </row>
    <row r="593" spans="1:8">
      <c r="A593">
        <v>591</v>
      </c>
      <c r="B593">
        <v>1.32594289044289</v>
      </c>
      <c r="C593">
        <v>247.560238095238</v>
      </c>
      <c r="D593">
        <v>172.52380952381</v>
      </c>
      <c r="E593">
        <v>70.4630952380953</v>
      </c>
      <c r="F593">
        <v>74.4383333333334</v>
      </c>
      <c r="G593">
        <v>70.7961904761905</v>
      </c>
      <c r="H593">
        <v>62.214761904762</v>
      </c>
    </row>
    <row r="594" spans="1:8">
      <c r="A594">
        <v>592</v>
      </c>
      <c r="B594">
        <v>1.37576806526807</v>
      </c>
      <c r="C594">
        <v>247.399047619048</v>
      </c>
      <c r="D594">
        <v>172.529047619048</v>
      </c>
      <c r="E594">
        <v>70.7614285714286</v>
      </c>
      <c r="F594">
        <v>74.412380952381</v>
      </c>
      <c r="G594">
        <v>70.792380952381</v>
      </c>
      <c r="H594">
        <v>62.2390476190477</v>
      </c>
    </row>
    <row r="595" spans="1:8">
      <c r="A595">
        <v>593</v>
      </c>
      <c r="B595">
        <v>1.42172494172495</v>
      </c>
      <c r="C595">
        <v>247.233571428572</v>
      </c>
      <c r="D595">
        <v>172.528571428572</v>
      </c>
      <c r="E595">
        <v>70.9714285714286</v>
      </c>
      <c r="F595">
        <v>74.3900000000001</v>
      </c>
      <c r="G595">
        <v>70.7838095238096</v>
      </c>
      <c r="H595">
        <v>62.287380952381</v>
      </c>
    </row>
    <row r="596" spans="1:8">
      <c r="A596">
        <v>594</v>
      </c>
      <c r="B596">
        <v>1.4366317016317</v>
      </c>
      <c r="C596">
        <v>247.068095238095</v>
      </c>
      <c r="D596">
        <v>172.528095238095</v>
      </c>
      <c r="E596">
        <v>71.1814285714286</v>
      </c>
      <c r="F596">
        <v>74.3676190476191</v>
      </c>
      <c r="G596">
        <v>70.7752380952382</v>
      </c>
      <c r="H596">
        <v>62.3357142857143</v>
      </c>
    </row>
    <row r="597" spans="1:8">
      <c r="A597">
        <v>595</v>
      </c>
      <c r="B597">
        <v>1.42920979020979</v>
      </c>
      <c r="C597">
        <v>246.879761904762</v>
      </c>
      <c r="D597">
        <v>172.524761904762</v>
      </c>
      <c r="E597">
        <v>71.2688095238096</v>
      </c>
      <c r="F597">
        <v>74.3411904761905</v>
      </c>
      <c r="G597">
        <v>70.772380952381</v>
      </c>
      <c r="H597">
        <v>62.3602380952382</v>
      </c>
    </row>
    <row r="598" spans="1:8">
      <c r="A598">
        <v>596</v>
      </c>
      <c r="B598">
        <v>1.41861888111888</v>
      </c>
      <c r="C598">
        <v>246.691428571429</v>
      </c>
      <c r="D598">
        <v>172.521428571429</v>
      </c>
      <c r="E598">
        <v>71.3561904761905</v>
      </c>
      <c r="F598">
        <v>74.314761904762</v>
      </c>
      <c r="G598">
        <v>70.7695238095239</v>
      </c>
      <c r="H598">
        <v>62.384761904762</v>
      </c>
    </row>
    <row r="599" spans="1:8">
      <c r="A599">
        <v>597</v>
      </c>
      <c r="B599">
        <v>1.41736713286714</v>
      </c>
      <c r="C599">
        <v>246.519523809524</v>
      </c>
      <c r="D599">
        <v>172.521190476191</v>
      </c>
      <c r="E599">
        <v>71.2885714285715</v>
      </c>
      <c r="F599">
        <v>74.282380952381</v>
      </c>
      <c r="G599">
        <v>70.7695238095239</v>
      </c>
      <c r="H599">
        <v>62.3785714285715</v>
      </c>
    </row>
    <row r="600" spans="1:8">
      <c r="A600">
        <v>598</v>
      </c>
      <c r="B600">
        <v>1.41811888111888</v>
      </c>
      <c r="C600">
        <v>246.347619047619</v>
      </c>
      <c r="D600">
        <v>172.520952380953</v>
      </c>
      <c r="E600">
        <v>71.2209523809524</v>
      </c>
      <c r="F600">
        <v>74.2500000000001</v>
      </c>
      <c r="G600">
        <v>70.7695238095239</v>
      </c>
      <c r="H600">
        <v>62.372380952381</v>
      </c>
    </row>
    <row r="601" spans="1:8">
      <c r="A601">
        <v>599</v>
      </c>
      <c r="B601">
        <v>1.40892191142191</v>
      </c>
      <c r="C601">
        <v>246.179285714286</v>
      </c>
      <c r="D601">
        <v>172.52380952381</v>
      </c>
      <c r="E601">
        <v>71.1133333333334</v>
      </c>
      <c r="F601">
        <v>74.2183333333334</v>
      </c>
      <c r="G601">
        <v>70.7750000000001</v>
      </c>
      <c r="H601">
        <v>62.3316666666667</v>
      </c>
    </row>
    <row r="602" spans="1:8">
      <c r="A602">
        <v>600</v>
      </c>
      <c r="B602">
        <v>1.38747086247087</v>
      </c>
      <c r="C602">
        <v>246.010952380953</v>
      </c>
      <c r="D602">
        <v>172.526666666667</v>
      </c>
      <c r="E602">
        <v>71.0057142857143</v>
      </c>
      <c r="F602">
        <v>74.1866666666667</v>
      </c>
      <c r="G602">
        <v>70.7804761904762</v>
      </c>
      <c r="H602">
        <v>62.2909523809524</v>
      </c>
    </row>
    <row r="603" spans="1:8">
      <c r="A603">
        <v>601</v>
      </c>
      <c r="B603">
        <v>1.36507808857809</v>
      </c>
      <c r="C603">
        <v>245.830952380953</v>
      </c>
      <c r="D603">
        <v>172.534285714286</v>
      </c>
      <c r="E603">
        <v>71.0140476190477</v>
      </c>
      <c r="F603">
        <v>74.1554761904762</v>
      </c>
      <c r="G603">
        <v>70.7954761904762</v>
      </c>
      <c r="H603">
        <v>62.2419047619048</v>
      </c>
    </row>
    <row r="604" spans="1:8">
      <c r="A604">
        <v>602</v>
      </c>
      <c r="B604">
        <v>1.36379137529138</v>
      </c>
      <c r="C604">
        <v>245.650952380953</v>
      </c>
      <c r="D604">
        <v>172.541904761905</v>
      </c>
      <c r="E604">
        <v>71.022380952381</v>
      </c>
      <c r="F604">
        <v>74.1242857142858</v>
      </c>
      <c r="G604">
        <v>70.8104761904762</v>
      </c>
      <c r="H604">
        <v>62.1928571428572</v>
      </c>
    </row>
    <row r="605" spans="1:8">
      <c r="A605">
        <v>603</v>
      </c>
      <c r="B605">
        <v>1.37422610722611</v>
      </c>
      <c r="C605">
        <v>245.484285714286</v>
      </c>
      <c r="D605">
        <v>172.55380952381</v>
      </c>
      <c r="E605">
        <v>71.2338095238096</v>
      </c>
      <c r="F605">
        <v>74.0933333333334</v>
      </c>
      <c r="G605">
        <v>70.8342857142858</v>
      </c>
      <c r="H605">
        <v>62.18</v>
      </c>
    </row>
    <row r="606" spans="1:8">
      <c r="A606">
        <v>604</v>
      </c>
      <c r="B606">
        <v>1.4171083916084</v>
      </c>
      <c r="C606">
        <v>245.317619047619</v>
      </c>
      <c r="D606">
        <v>172.565714285714</v>
      </c>
      <c r="E606">
        <v>71.4452380952382</v>
      </c>
      <c r="F606">
        <v>74.062380952381</v>
      </c>
      <c r="G606">
        <v>70.8580952380953</v>
      </c>
      <c r="H606">
        <v>62.1671428571429</v>
      </c>
    </row>
    <row r="607" spans="1:8">
      <c r="A607">
        <v>605</v>
      </c>
      <c r="B607">
        <v>1.47566550116551</v>
      </c>
      <c r="C607">
        <v>245.155476190476</v>
      </c>
      <c r="D607">
        <v>172.579761904762</v>
      </c>
      <c r="E607">
        <v>71.6169047619048</v>
      </c>
      <c r="F607">
        <v>74.0369047619048</v>
      </c>
      <c r="G607">
        <v>70.8726190476191</v>
      </c>
      <c r="H607">
        <v>62.1630952380953</v>
      </c>
    </row>
    <row r="608" spans="1:8">
      <c r="A608">
        <v>606</v>
      </c>
      <c r="B608">
        <v>1.53889160839161</v>
      </c>
      <c r="C608">
        <v>244.993333333334</v>
      </c>
      <c r="D608">
        <v>172.59380952381</v>
      </c>
      <c r="E608">
        <v>71.7885714285715</v>
      </c>
      <c r="F608">
        <v>74.0114285714286</v>
      </c>
      <c r="G608">
        <v>70.8871428571429</v>
      </c>
      <c r="H608">
        <v>62.1590476190477</v>
      </c>
    </row>
    <row r="609" spans="1:8">
      <c r="A609">
        <v>607</v>
      </c>
      <c r="B609">
        <v>1.60144755244756</v>
      </c>
      <c r="C609">
        <v>244.813333333334</v>
      </c>
      <c r="D609">
        <v>172.602619047619</v>
      </c>
      <c r="E609">
        <v>71.8007142857143</v>
      </c>
      <c r="F609">
        <v>73.9888095238096</v>
      </c>
      <c r="G609">
        <v>70.8864285714286</v>
      </c>
      <c r="H609">
        <v>62.1469047619048</v>
      </c>
    </row>
    <row r="610" spans="1:8">
      <c r="A610">
        <v>608</v>
      </c>
      <c r="B610">
        <v>1.62901981351982</v>
      </c>
      <c r="C610">
        <v>244.633333333333</v>
      </c>
      <c r="D610">
        <v>172.611428571429</v>
      </c>
      <c r="E610">
        <v>71.8128571428572</v>
      </c>
      <c r="F610">
        <v>73.9661904761905</v>
      </c>
      <c r="G610">
        <v>70.8857142857143</v>
      </c>
      <c r="H610">
        <v>62.134761904762</v>
      </c>
    </row>
    <row r="611" spans="1:8">
      <c r="A611">
        <v>609</v>
      </c>
      <c r="B611">
        <v>1.67559440559441</v>
      </c>
      <c r="C611">
        <v>244.469285714286</v>
      </c>
      <c r="D611">
        <v>172.617380952381</v>
      </c>
      <c r="E611">
        <v>71.7054761904762</v>
      </c>
      <c r="F611">
        <v>73.9495238095239</v>
      </c>
      <c r="G611">
        <v>70.8752380952382</v>
      </c>
      <c r="H611">
        <v>62.1302380952381</v>
      </c>
    </row>
    <row r="612" spans="1:8">
      <c r="A612">
        <v>610</v>
      </c>
      <c r="B612">
        <v>1.70696736596737</v>
      </c>
      <c r="C612">
        <v>244.305238095238</v>
      </c>
      <c r="D612">
        <v>172.623333333333</v>
      </c>
      <c r="E612">
        <v>71.5980952380953</v>
      </c>
      <c r="F612">
        <v>73.9328571428572</v>
      </c>
      <c r="G612">
        <v>70.864761904762</v>
      </c>
      <c r="H612">
        <v>62.1257142857143</v>
      </c>
    </row>
    <row r="613" spans="1:8">
      <c r="A613">
        <v>611</v>
      </c>
      <c r="B613">
        <v>1.74511771561772</v>
      </c>
      <c r="C613">
        <v>244.145</v>
      </c>
      <c r="D613">
        <v>172.62380952381</v>
      </c>
      <c r="E613">
        <v>71.4126190476191</v>
      </c>
      <c r="F613">
        <v>73.9142857142858</v>
      </c>
      <c r="G613">
        <v>70.8507142857143</v>
      </c>
      <c r="H613">
        <v>62.1314285714286</v>
      </c>
    </row>
    <row r="614" spans="1:8">
      <c r="A614">
        <v>612</v>
      </c>
      <c r="B614">
        <v>1.79486363636364</v>
      </c>
      <c r="C614">
        <v>243.984761904762</v>
      </c>
      <c r="D614">
        <v>172.624285714286</v>
      </c>
      <c r="E614">
        <v>71.2271428571429</v>
      </c>
      <c r="F614">
        <v>73.8957142857143</v>
      </c>
      <c r="G614">
        <v>70.8366666666667</v>
      </c>
      <c r="H614">
        <v>62.1371428571429</v>
      </c>
    </row>
    <row r="615" spans="1:8">
      <c r="A615">
        <v>613</v>
      </c>
      <c r="B615">
        <v>1.84316550116551</v>
      </c>
      <c r="C615">
        <v>243.806666666667</v>
      </c>
      <c r="D615">
        <v>172.629047619048</v>
      </c>
      <c r="E615">
        <v>71.0711904761905</v>
      </c>
      <c r="F615">
        <v>73.8745238095239</v>
      </c>
      <c r="G615">
        <v>70.8354761904762</v>
      </c>
      <c r="H615">
        <v>62.1542857142858</v>
      </c>
    </row>
    <row r="616" spans="1:8">
      <c r="A616">
        <v>614</v>
      </c>
      <c r="B616">
        <v>1.85643473193474</v>
      </c>
      <c r="C616">
        <v>243.628571428572</v>
      </c>
      <c r="D616">
        <v>172.63380952381</v>
      </c>
      <c r="E616">
        <v>70.9152380952382</v>
      </c>
      <c r="F616">
        <v>73.8533333333334</v>
      </c>
      <c r="G616">
        <v>70.8342857142858</v>
      </c>
      <c r="H616">
        <v>62.1714285714286</v>
      </c>
    </row>
    <row r="617" spans="1:8">
      <c r="A617">
        <v>615</v>
      </c>
      <c r="B617">
        <v>1.84262820512821</v>
      </c>
      <c r="C617">
        <v>243.466190476191</v>
      </c>
      <c r="D617">
        <v>172.646428571429</v>
      </c>
      <c r="E617">
        <v>70.8216666666667</v>
      </c>
      <c r="F617">
        <v>73.8300000000001</v>
      </c>
      <c r="G617">
        <v>70.8566666666667</v>
      </c>
      <c r="H617">
        <v>62.2021428571429</v>
      </c>
    </row>
    <row r="618" spans="1:8">
      <c r="A618">
        <v>616</v>
      </c>
      <c r="B618">
        <v>1.78477272727273</v>
      </c>
      <c r="C618">
        <v>243.30380952381</v>
      </c>
      <c r="D618">
        <v>172.659047619048</v>
      </c>
      <c r="E618">
        <v>70.7280952380953</v>
      </c>
      <c r="F618">
        <v>73.8066666666667</v>
      </c>
      <c r="G618">
        <v>70.8790476190477</v>
      </c>
      <c r="H618">
        <v>62.2328571428572</v>
      </c>
    </row>
    <row r="619" spans="1:8">
      <c r="A619">
        <v>617</v>
      </c>
      <c r="B619">
        <v>1.72232517482518</v>
      </c>
      <c r="C619">
        <v>243.144761904762</v>
      </c>
      <c r="D619">
        <v>172.681904761905</v>
      </c>
      <c r="E619">
        <v>70.7166666666667</v>
      </c>
      <c r="F619">
        <v>73.7854761904763</v>
      </c>
      <c r="G619">
        <v>70.8980952380953</v>
      </c>
      <c r="H619">
        <v>62.2566666666667</v>
      </c>
    </row>
    <row r="620" spans="1:8">
      <c r="A620">
        <v>618</v>
      </c>
      <c r="B620">
        <v>1.68709790209791</v>
      </c>
      <c r="C620">
        <v>242.985714285714</v>
      </c>
      <c r="D620">
        <v>172.704761904762</v>
      </c>
      <c r="E620">
        <v>70.7052380952381</v>
      </c>
      <c r="F620">
        <v>73.7642857142858</v>
      </c>
      <c r="G620">
        <v>70.9171428571429</v>
      </c>
      <c r="H620">
        <v>62.2804761904762</v>
      </c>
    </row>
    <row r="621" spans="1:8">
      <c r="A621">
        <v>619</v>
      </c>
      <c r="B621">
        <v>1.68093473193474</v>
      </c>
      <c r="C621">
        <v>242.811666666667</v>
      </c>
      <c r="D621">
        <v>172.729285714286</v>
      </c>
      <c r="E621">
        <v>70.8180952380953</v>
      </c>
      <c r="F621">
        <v>73.7442857142858</v>
      </c>
      <c r="G621">
        <v>70.9292857142858</v>
      </c>
      <c r="H621">
        <v>62.3026190476191</v>
      </c>
    </row>
    <row r="622" spans="1:8">
      <c r="A622">
        <v>620</v>
      </c>
      <c r="B622">
        <v>1.67980186480187</v>
      </c>
      <c r="C622">
        <v>242.637619047619</v>
      </c>
      <c r="D622">
        <v>172.75380952381</v>
      </c>
      <c r="E622">
        <v>70.9309523809524</v>
      </c>
      <c r="F622">
        <v>73.7242857142858</v>
      </c>
      <c r="G622">
        <v>70.9414285714286</v>
      </c>
      <c r="H622">
        <v>62.3247619047619</v>
      </c>
    </row>
    <row r="623" spans="1:8">
      <c r="A623">
        <v>621</v>
      </c>
      <c r="B623">
        <v>1.67432517482518</v>
      </c>
      <c r="C623">
        <v>242.48</v>
      </c>
      <c r="D623">
        <v>172.771428571429</v>
      </c>
      <c r="E623">
        <v>71.1057142857143</v>
      </c>
      <c r="F623">
        <v>73.7102380952382</v>
      </c>
      <c r="G623">
        <v>70.9469047619048</v>
      </c>
      <c r="H623">
        <v>62.3404761904762</v>
      </c>
    </row>
    <row r="624" spans="1:8">
      <c r="A624">
        <v>622</v>
      </c>
      <c r="B624">
        <v>1.66608041958042</v>
      </c>
      <c r="C624">
        <v>242.322380952381</v>
      </c>
      <c r="D624">
        <v>172.789047619048</v>
      </c>
      <c r="E624">
        <v>71.2804761904762</v>
      </c>
      <c r="F624">
        <v>73.6961904761905</v>
      </c>
      <c r="G624">
        <v>70.952380952381</v>
      </c>
      <c r="H624">
        <v>62.3561904761905</v>
      </c>
    </row>
    <row r="625" spans="1:8">
      <c r="A625">
        <v>623</v>
      </c>
      <c r="B625">
        <v>1.67113752913753</v>
      </c>
      <c r="C625">
        <v>242.164285714286</v>
      </c>
      <c r="D625">
        <v>172.795714285714</v>
      </c>
      <c r="E625">
        <v>71.4083333333334</v>
      </c>
      <c r="F625">
        <v>73.6752380952382</v>
      </c>
      <c r="G625">
        <v>70.9528571428572</v>
      </c>
      <c r="H625">
        <v>62.3702380952381</v>
      </c>
    </row>
    <row r="626" spans="1:8">
      <c r="A626">
        <v>624</v>
      </c>
      <c r="B626">
        <v>1.69841608391609</v>
      </c>
      <c r="C626">
        <v>242.006190476191</v>
      </c>
      <c r="D626">
        <v>172.802380952381</v>
      </c>
      <c r="E626">
        <v>71.5361904761905</v>
      </c>
      <c r="F626">
        <v>73.6542857142858</v>
      </c>
      <c r="G626">
        <v>70.9533333333334</v>
      </c>
      <c r="H626">
        <v>62.3842857142858</v>
      </c>
    </row>
    <row r="627" spans="1:8">
      <c r="A627">
        <v>625</v>
      </c>
      <c r="B627">
        <v>1.71836130536131</v>
      </c>
      <c r="C627">
        <v>241.823333333333</v>
      </c>
      <c r="D627">
        <v>172.805952380953</v>
      </c>
      <c r="E627">
        <v>71.545</v>
      </c>
      <c r="F627">
        <v>73.6342857142858</v>
      </c>
      <c r="G627">
        <v>70.9592857142858</v>
      </c>
      <c r="H627">
        <v>62.4078571428572</v>
      </c>
    </row>
    <row r="628" spans="1:8">
      <c r="A628">
        <v>626</v>
      </c>
      <c r="B628">
        <v>1.75364102564103</v>
      </c>
      <c r="C628">
        <v>241.640476190476</v>
      </c>
      <c r="D628">
        <v>172.809523809524</v>
      </c>
      <c r="E628">
        <v>71.5538095238096</v>
      </c>
      <c r="F628">
        <v>73.6142857142858</v>
      </c>
      <c r="G628">
        <v>70.9652380952381</v>
      </c>
      <c r="H628">
        <v>62.4314285714286</v>
      </c>
    </row>
    <row r="629" spans="1:8">
      <c r="A629">
        <v>627</v>
      </c>
      <c r="B629">
        <v>1.76212121212122</v>
      </c>
      <c r="C629">
        <v>241.471428571429</v>
      </c>
      <c r="D629">
        <v>172.813095238095</v>
      </c>
      <c r="E629">
        <v>71.442380952381</v>
      </c>
      <c r="F629">
        <v>73.5921428571429</v>
      </c>
      <c r="G629">
        <v>70.9721428571429</v>
      </c>
      <c r="H629">
        <v>62.4571428571429</v>
      </c>
    </row>
    <row r="630" spans="1:8">
      <c r="A630">
        <v>628</v>
      </c>
      <c r="B630">
        <v>1.75272144522145</v>
      </c>
      <c r="C630">
        <v>241.302380952381</v>
      </c>
      <c r="D630">
        <v>172.816666666667</v>
      </c>
      <c r="E630">
        <v>71.3309523809524</v>
      </c>
      <c r="F630">
        <v>73.5700000000001</v>
      </c>
      <c r="G630">
        <v>70.9790476190477</v>
      </c>
      <c r="H630">
        <v>62.4828571428572</v>
      </c>
    </row>
    <row r="631" spans="1:8">
      <c r="A631">
        <v>629</v>
      </c>
      <c r="B631">
        <v>1.75438344988345</v>
      </c>
      <c r="C631">
        <v>241.139285714286</v>
      </c>
      <c r="D631">
        <v>172.826904761905</v>
      </c>
      <c r="E631">
        <v>71.1761904761905</v>
      </c>
      <c r="F631">
        <v>73.5490476190477</v>
      </c>
      <c r="G631">
        <v>70.9821428571429</v>
      </c>
      <c r="H631">
        <v>62.5085714285715</v>
      </c>
    </row>
    <row r="632" spans="1:8">
      <c r="A632">
        <v>630</v>
      </c>
      <c r="B632">
        <v>1.77856993006993</v>
      </c>
      <c r="C632">
        <v>240.976190476191</v>
      </c>
      <c r="D632">
        <v>172.837142857143</v>
      </c>
      <c r="E632">
        <v>71.0214285714286</v>
      </c>
      <c r="F632">
        <v>73.5280952380953</v>
      </c>
      <c r="G632">
        <v>70.9852380952381</v>
      </c>
      <c r="H632">
        <v>62.5342857142858</v>
      </c>
    </row>
    <row r="633" spans="1:8">
      <c r="A633">
        <v>631</v>
      </c>
      <c r="B633">
        <v>1.79338927738928</v>
      </c>
      <c r="C633">
        <v>240.810952380953</v>
      </c>
      <c r="D633">
        <v>172.850714285714</v>
      </c>
      <c r="E633">
        <v>71.0738095238096</v>
      </c>
      <c r="F633">
        <v>73.5092857142858</v>
      </c>
      <c r="G633">
        <v>70.9876190476191</v>
      </c>
      <c r="H633">
        <v>62.5833333333334</v>
      </c>
    </row>
    <row r="634" spans="1:8">
      <c r="A634">
        <v>632</v>
      </c>
      <c r="B634">
        <v>1.81156177156178</v>
      </c>
      <c r="C634">
        <v>240.645714285714</v>
      </c>
      <c r="D634">
        <v>172.864285714286</v>
      </c>
      <c r="E634">
        <v>71.1261904761905</v>
      </c>
      <c r="F634">
        <v>73.4904761904762</v>
      </c>
      <c r="G634">
        <v>70.9900000000001</v>
      </c>
      <c r="H634">
        <v>62.632380952381</v>
      </c>
    </row>
    <row r="635" spans="1:8">
      <c r="A635">
        <v>633</v>
      </c>
      <c r="B635">
        <v>1.81148368298369</v>
      </c>
      <c r="C635">
        <v>240.48</v>
      </c>
      <c r="D635">
        <v>172.881666666667</v>
      </c>
      <c r="E635">
        <v>71.2126190476191</v>
      </c>
      <c r="F635">
        <v>73.4719047619048</v>
      </c>
      <c r="G635">
        <v>71.0009523809524</v>
      </c>
      <c r="H635">
        <v>62.6938095238096</v>
      </c>
    </row>
    <row r="636" spans="1:8">
      <c r="A636">
        <v>634</v>
      </c>
      <c r="B636">
        <v>1.79895337995339</v>
      </c>
      <c r="C636">
        <v>240.314285714286</v>
      </c>
      <c r="D636">
        <v>172.899047619048</v>
      </c>
      <c r="E636">
        <v>71.2990476190477</v>
      </c>
      <c r="F636">
        <v>73.4533333333334</v>
      </c>
      <c r="G636">
        <v>71.0119047619048</v>
      </c>
      <c r="H636">
        <v>62.7552380952381</v>
      </c>
    </row>
    <row r="637" spans="1:8">
      <c r="A637">
        <v>635</v>
      </c>
      <c r="B637">
        <v>1.77275291375292</v>
      </c>
      <c r="C637">
        <v>240.156190476191</v>
      </c>
      <c r="D637">
        <v>172.920476190476</v>
      </c>
      <c r="E637">
        <v>71.5285714285715</v>
      </c>
      <c r="F637">
        <v>73.4283333333334</v>
      </c>
      <c r="G637">
        <v>71.032380952381</v>
      </c>
      <c r="H637">
        <v>62.8142857142858</v>
      </c>
    </row>
    <row r="638" spans="1:8">
      <c r="A638">
        <v>636</v>
      </c>
      <c r="B638">
        <v>1.73701282051283</v>
      </c>
      <c r="C638">
        <v>239.998095238095</v>
      </c>
      <c r="D638">
        <v>172.941904761905</v>
      </c>
      <c r="E638">
        <v>71.7580952380953</v>
      </c>
      <c r="F638">
        <v>73.4033333333334</v>
      </c>
      <c r="G638">
        <v>71.0528571428572</v>
      </c>
      <c r="H638">
        <v>62.8733333333334</v>
      </c>
    </row>
    <row r="639" spans="1:8">
      <c r="A639">
        <v>637</v>
      </c>
      <c r="B639">
        <v>1.71983566433567</v>
      </c>
      <c r="C639">
        <v>239.830238095238</v>
      </c>
      <c r="D639">
        <v>172.97</v>
      </c>
      <c r="E639">
        <v>71.9804761904763</v>
      </c>
      <c r="F639">
        <v>73.3790476190477</v>
      </c>
      <c r="G639">
        <v>71.0742857142858</v>
      </c>
      <c r="H639">
        <v>62.9271428571429</v>
      </c>
    </row>
    <row r="640" spans="1:8">
      <c r="A640">
        <v>638</v>
      </c>
      <c r="B640">
        <v>1.68764801864802</v>
      </c>
      <c r="C640">
        <v>239.662380952381</v>
      </c>
      <c r="D640">
        <v>172.998095238095</v>
      </c>
      <c r="E640">
        <v>72.2028571428572</v>
      </c>
      <c r="F640">
        <v>73.354761904762</v>
      </c>
      <c r="G640">
        <v>71.0957142857143</v>
      </c>
      <c r="H640">
        <v>62.9809523809524</v>
      </c>
    </row>
    <row r="641" spans="1:8">
      <c r="A641">
        <v>639</v>
      </c>
      <c r="B641">
        <v>1.64892540792541</v>
      </c>
      <c r="C641">
        <v>239.489047619048</v>
      </c>
      <c r="D641">
        <v>173.027619047619</v>
      </c>
      <c r="E641">
        <v>72.2916666666667</v>
      </c>
      <c r="F641">
        <v>73.3271428571429</v>
      </c>
      <c r="G641">
        <v>71.1076190476191</v>
      </c>
      <c r="H641">
        <v>63.0133333333334</v>
      </c>
    </row>
    <row r="642" spans="1:8">
      <c r="A642">
        <v>640</v>
      </c>
      <c r="B642">
        <v>1.58672494172495</v>
      </c>
      <c r="C642">
        <v>239.315714285715</v>
      </c>
      <c r="D642">
        <v>173.057142857143</v>
      </c>
      <c r="E642">
        <v>72.3804761904762</v>
      </c>
      <c r="F642">
        <v>73.2995238095239</v>
      </c>
      <c r="G642">
        <v>71.1195238095239</v>
      </c>
      <c r="H642">
        <v>63.0457142857143</v>
      </c>
    </row>
    <row r="643" spans="1:8">
      <c r="A643">
        <v>641</v>
      </c>
      <c r="B643">
        <v>1.51134382284383</v>
      </c>
      <c r="C643">
        <v>239.152380952381</v>
      </c>
      <c r="D643">
        <v>173.083571428572</v>
      </c>
      <c r="E643">
        <v>72.2602380952381</v>
      </c>
      <c r="F643">
        <v>73.2714285714286</v>
      </c>
      <c r="G643">
        <v>71.1302380952382</v>
      </c>
      <c r="H643">
        <v>63.0571428571429</v>
      </c>
    </row>
    <row r="644" spans="1:8">
      <c r="A644">
        <v>642</v>
      </c>
      <c r="B644">
        <v>1.47388111888112</v>
      </c>
      <c r="C644">
        <v>238.989047619048</v>
      </c>
      <c r="D644">
        <v>173.11</v>
      </c>
      <c r="E644">
        <v>72.14</v>
      </c>
      <c r="F644">
        <v>73.2433333333334</v>
      </c>
      <c r="G644">
        <v>71.1409523809524</v>
      </c>
      <c r="H644">
        <v>63.0685714285715</v>
      </c>
    </row>
    <row r="645" spans="1:8">
      <c r="A645">
        <v>643</v>
      </c>
      <c r="B645">
        <v>1.41149184149184</v>
      </c>
      <c r="C645">
        <v>238.821428571429</v>
      </c>
      <c r="D645">
        <v>173.131666666667</v>
      </c>
      <c r="E645">
        <v>71.9330952380953</v>
      </c>
      <c r="F645">
        <v>73.2204761904762</v>
      </c>
      <c r="G645">
        <v>71.1464285714286</v>
      </c>
      <c r="H645">
        <v>63.0919047619048</v>
      </c>
    </row>
    <row r="646" spans="1:8">
      <c r="A646">
        <v>644</v>
      </c>
      <c r="B646">
        <v>1.36261888111889</v>
      </c>
      <c r="C646">
        <v>238.65380952381</v>
      </c>
      <c r="D646">
        <v>173.153333333334</v>
      </c>
      <c r="E646">
        <v>71.7261904761905</v>
      </c>
      <c r="F646">
        <v>73.1976190476191</v>
      </c>
      <c r="G646">
        <v>71.1519047619048</v>
      </c>
      <c r="H646">
        <v>63.1152380952381</v>
      </c>
    </row>
    <row r="647" spans="1:8">
      <c r="A647">
        <v>645</v>
      </c>
      <c r="B647">
        <v>1.32785547785548</v>
      </c>
      <c r="C647">
        <v>238.465476190476</v>
      </c>
      <c r="D647">
        <v>173.175238095238</v>
      </c>
      <c r="E647">
        <v>71.4666666666667</v>
      </c>
      <c r="F647">
        <v>73.1780952380953</v>
      </c>
      <c r="G647">
        <v>71.1680952380953</v>
      </c>
      <c r="H647">
        <v>63.1509523809524</v>
      </c>
    </row>
    <row r="648" spans="1:8">
      <c r="A648">
        <v>646</v>
      </c>
      <c r="B648">
        <v>1.31171212121212</v>
      </c>
      <c r="C648">
        <v>238.277142857143</v>
      </c>
      <c r="D648">
        <v>173.197142857143</v>
      </c>
      <c r="E648">
        <v>71.2071428571429</v>
      </c>
      <c r="F648">
        <v>73.1585714285715</v>
      </c>
      <c r="G648">
        <v>71.1842857142858</v>
      </c>
      <c r="H648">
        <v>63.1866666666667</v>
      </c>
    </row>
    <row r="649" spans="1:8">
      <c r="A649">
        <v>647</v>
      </c>
      <c r="B649">
        <v>1.31245221445222</v>
      </c>
      <c r="C649">
        <v>238.107380952381</v>
      </c>
      <c r="D649">
        <v>173.221904761905</v>
      </c>
      <c r="E649">
        <v>71.0857142857143</v>
      </c>
      <c r="F649">
        <v>73.1383333333334</v>
      </c>
      <c r="G649">
        <v>71.2107142857143</v>
      </c>
      <c r="H649">
        <v>63.2283333333334</v>
      </c>
    </row>
    <row r="650" spans="1:8">
      <c r="A650">
        <v>648</v>
      </c>
      <c r="B650">
        <v>1.31835081585082</v>
      </c>
      <c r="C650">
        <v>237.937619047619</v>
      </c>
      <c r="D650">
        <v>173.246666666667</v>
      </c>
      <c r="E650">
        <v>70.9642857142858</v>
      </c>
      <c r="F650">
        <v>73.1180952380953</v>
      </c>
      <c r="G650">
        <v>71.2371428571429</v>
      </c>
      <c r="H650">
        <v>63.2700000000001</v>
      </c>
    </row>
    <row r="651" spans="1:8">
      <c r="A651">
        <v>649</v>
      </c>
      <c r="B651">
        <v>1.33539976689977</v>
      </c>
      <c r="C651">
        <v>237.774523809524</v>
      </c>
      <c r="D651">
        <v>173.280476190476</v>
      </c>
      <c r="E651">
        <v>71.0190476190477</v>
      </c>
      <c r="F651">
        <v>73.1007142857143</v>
      </c>
      <c r="G651">
        <v>71.2654761904762</v>
      </c>
      <c r="H651">
        <v>63.3128571428572</v>
      </c>
    </row>
    <row r="652" spans="1:8">
      <c r="A652">
        <v>650</v>
      </c>
      <c r="B652">
        <v>1.35651048951049</v>
      </c>
      <c r="C652">
        <v>237.611428571429</v>
      </c>
      <c r="D652">
        <v>173.314285714286</v>
      </c>
      <c r="E652">
        <v>71.0738095238096</v>
      </c>
      <c r="F652">
        <v>73.0833333333334</v>
      </c>
      <c r="G652">
        <v>71.2938095238096</v>
      </c>
      <c r="H652">
        <v>63.3557142857143</v>
      </c>
    </row>
    <row r="653" spans="1:8">
      <c r="A653">
        <v>651</v>
      </c>
      <c r="B653">
        <v>1.37703613053613</v>
      </c>
      <c r="C653">
        <v>237.435714285715</v>
      </c>
      <c r="D653">
        <v>173.348333333333</v>
      </c>
      <c r="E653">
        <v>71.2016666666667</v>
      </c>
      <c r="F653">
        <v>73.0645238095239</v>
      </c>
      <c r="G653">
        <v>71.3185714285715</v>
      </c>
      <c r="H653">
        <v>63.3907142857143</v>
      </c>
    </row>
    <row r="654" spans="1:8">
      <c r="A654">
        <v>652</v>
      </c>
      <c r="B654">
        <v>1.38999883449884</v>
      </c>
      <c r="C654">
        <v>237.26</v>
      </c>
      <c r="D654">
        <v>173.382380952381</v>
      </c>
      <c r="E654">
        <v>71.3295238095239</v>
      </c>
      <c r="F654">
        <v>73.0457142857144</v>
      </c>
      <c r="G654">
        <v>71.3433333333334</v>
      </c>
      <c r="H654">
        <v>63.4257142857143</v>
      </c>
    </row>
    <row r="655" spans="1:8">
      <c r="A655">
        <v>653</v>
      </c>
      <c r="B655">
        <v>1.39075757575758</v>
      </c>
      <c r="C655">
        <v>237.11</v>
      </c>
      <c r="D655">
        <v>173.415714285714</v>
      </c>
      <c r="E655">
        <v>71.4607142857143</v>
      </c>
      <c r="F655">
        <v>73.0240476190477</v>
      </c>
      <c r="G655">
        <v>71.3719047619048</v>
      </c>
      <c r="H655">
        <v>63.4457142857143</v>
      </c>
    </row>
    <row r="656" spans="1:8">
      <c r="A656">
        <v>654</v>
      </c>
      <c r="B656">
        <v>1.38159324009324</v>
      </c>
      <c r="C656">
        <v>236.96</v>
      </c>
      <c r="D656">
        <v>173.449047619048</v>
      </c>
      <c r="E656">
        <v>71.5919047619048</v>
      </c>
      <c r="F656">
        <v>73.002380952381</v>
      </c>
      <c r="G656">
        <v>71.4004761904762</v>
      </c>
      <c r="H656">
        <v>63.4657142857143</v>
      </c>
    </row>
    <row r="657" spans="1:8">
      <c r="A657">
        <v>655</v>
      </c>
      <c r="B657">
        <v>1.36693356643357</v>
      </c>
      <c r="C657">
        <v>236.814523809524</v>
      </c>
      <c r="D657">
        <v>173.478095238095</v>
      </c>
      <c r="E657">
        <v>71.6190476190477</v>
      </c>
      <c r="F657">
        <v>72.9840476190477</v>
      </c>
      <c r="G657">
        <v>71.4164285714286</v>
      </c>
      <c r="H657">
        <v>63.4538095238096</v>
      </c>
    </row>
    <row r="658" spans="1:8">
      <c r="A658">
        <v>656</v>
      </c>
      <c r="B658">
        <v>1.35345804195805</v>
      </c>
      <c r="C658">
        <v>236.669047619048</v>
      </c>
      <c r="D658">
        <v>173.507142857143</v>
      </c>
      <c r="E658">
        <v>71.6461904761905</v>
      </c>
      <c r="F658">
        <v>72.9657142857143</v>
      </c>
      <c r="G658">
        <v>71.432380952381</v>
      </c>
      <c r="H658">
        <v>63.4419047619048</v>
      </c>
    </row>
    <row r="659" spans="1:8">
      <c r="A659">
        <v>657</v>
      </c>
      <c r="B659">
        <v>1.35772377622378</v>
      </c>
      <c r="C659">
        <v>236.511904761905</v>
      </c>
      <c r="D659">
        <v>173.53</v>
      </c>
      <c r="E659">
        <v>71.6104761904762</v>
      </c>
      <c r="F659">
        <v>72.9521428571429</v>
      </c>
      <c r="G659">
        <v>71.447380952381</v>
      </c>
      <c r="H659">
        <v>63.4016666666667</v>
      </c>
    </row>
    <row r="660" spans="1:8">
      <c r="A660">
        <v>658</v>
      </c>
      <c r="B660">
        <v>1.36592307692308</v>
      </c>
      <c r="C660">
        <v>236.354761904762</v>
      </c>
      <c r="D660">
        <v>173.552857142857</v>
      </c>
      <c r="E660">
        <v>71.574761904762</v>
      </c>
      <c r="F660">
        <v>72.9385714285715</v>
      </c>
      <c r="G660">
        <v>71.462380952381</v>
      </c>
      <c r="H660">
        <v>63.3614285714286</v>
      </c>
    </row>
    <row r="661" spans="1:8">
      <c r="A661">
        <v>659</v>
      </c>
      <c r="B661">
        <v>1.37948251748252</v>
      </c>
      <c r="C661">
        <v>236.216190476191</v>
      </c>
      <c r="D661">
        <v>173.573333333333</v>
      </c>
      <c r="E661">
        <v>71.4604761904762</v>
      </c>
      <c r="F661">
        <v>72.9252380952382</v>
      </c>
      <c r="G661">
        <v>71.4757142857143</v>
      </c>
      <c r="H661">
        <v>63.3154761904762</v>
      </c>
    </row>
    <row r="662" spans="1:8">
      <c r="A662">
        <v>660</v>
      </c>
      <c r="B662">
        <v>1.3882400932401</v>
      </c>
      <c r="C662">
        <v>236.077619047619</v>
      </c>
      <c r="D662">
        <v>173.59380952381</v>
      </c>
      <c r="E662">
        <v>71.3461904761905</v>
      </c>
      <c r="F662">
        <v>72.9119047619048</v>
      </c>
      <c r="G662">
        <v>71.4890476190477</v>
      </c>
      <c r="H662">
        <v>63.2695238095238</v>
      </c>
    </row>
    <row r="663" spans="1:8">
      <c r="A663">
        <v>661</v>
      </c>
      <c r="B663">
        <v>1.38364102564103</v>
      </c>
      <c r="C663">
        <v>235.935238095238</v>
      </c>
      <c r="D663">
        <v>173.613095238095</v>
      </c>
      <c r="E663">
        <v>71.3530952380953</v>
      </c>
      <c r="F663">
        <v>72.8980952380953</v>
      </c>
      <c r="G663">
        <v>71.5000000000001</v>
      </c>
      <c r="H663">
        <v>63.2219047619048</v>
      </c>
    </row>
    <row r="664" spans="1:8">
      <c r="A664">
        <v>662</v>
      </c>
      <c r="B664">
        <v>1.37853496503497</v>
      </c>
      <c r="C664">
        <v>235.792857142857</v>
      </c>
      <c r="D664">
        <v>173.632380952381</v>
      </c>
      <c r="E664">
        <v>71.36</v>
      </c>
      <c r="F664">
        <v>72.8842857142858</v>
      </c>
      <c r="G664">
        <v>71.5109523809524</v>
      </c>
      <c r="H664">
        <v>63.1742857142858</v>
      </c>
    </row>
    <row r="665" spans="1:8">
      <c r="A665">
        <v>663</v>
      </c>
      <c r="B665">
        <v>1.38326107226108</v>
      </c>
      <c r="C665">
        <v>235.634761904762</v>
      </c>
      <c r="D665">
        <v>173.654047619048</v>
      </c>
      <c r="E665">
        <v>71.3757142857143</v>
      </c>
      <c r="F665">
        <v>72.8683333333334</v>
      </c>
      <c r="G665">
        <v>71.5245238095239</v>
      </c>
      <c r="H665">
        <v>63.1333333333334</v>
      </c>
    </row>
    <row r="666" spans="1:8">
      <c r="A666">
        <v>664</v>
      </c>
      <c r="B666">
        <v>1.38857692307693</v>
      </c>
      <c r="C666">
        <v>235.476666666667</v>
      </c>
      <c r="D666">
        <v>173.675714285714</v>
      </c>
      <c r="E666">
        <v>71.3914285714286</v>
      </c>
      <c r="F666">
        <v>72.852380952381</v>
      </c>
      <c r="G666">
        <v>71.5380952380953</v>
      </c>
      <c r="H666">
        <v>63.092380952381</v>
      </c>
    </row>
    <row r="667" spans="1:8">
      <c r="A667">
        <v>665</v>
      </c>
      <c r="B667">
        <v>1.40656410256411</v>
      </c>
      <c r="C667">
        <v>235.335714285714</v>
      </c>
      <c r="D667">
        <v>173.697380952381</v>
      </c>
      <c r="E667">
        <v>71.4414285714286</v>
      </c>
      <c r="F667">
        <v>72.8338095238096</v>
      </c>
      <c r="G667">
        <v>71.5571428571429</v>
      </c>
      <c r="H667">
        <v>63.0607142857143</v>
      </c>
    </row>
    <row r="668" spans="1:8">
      <c r="A668">
        <v>666</v>
      </c>
      <c r="B668">
        <v>1.4249055944056</v>
      </c>
      <c r="C668">
        <v>235.194761904762</v>
      </c>
      <c r="D668">
        <v>173.719047619048</v>
      </c>
      <c r="E668">
        <v>71.4914285714286</v>
      </c>
      <c r="F668">
        <v>72.8152380952381</v>
      </c>
      <c r="G668">
        <v>71.5761904761905</v>
      </c>
      <c r="H668">
        <v>63.0290476190477</v>
      </c>
    </row>
    <row r="669" spans="1:8">
      <c r="A669">
        <v>667</v>
      </c>
      <c r="B669">
        <v>1.44594405594406</v>
      </c>
      <c r="C669">
        <v>235.06</v>
      </c>
      <c r="D669">
        <v>173.742619047619</v>
      </c>
      <c r="E669">
        <v>71.6404761904762</v>
      </c>
      <c r="F669">
        <v>72.8016666666667</v>
      </c>
      <c r="G669">
        <v>71.5942857142858</v>
      </c>
      <c r="H669">
        <v>63.005</v>
      </c>
    </row>
    <row r="670" spans="1:8">
      <c r="A670">
        <v>668</v>
      </c>
      <c r="B670">
        <v>1.47910372960373</v>
      </c>
      <c r="C670">
        <v>234.925238095238</v>
      </c>
      <c r="D670">
        <v>173.766190476191</v>
      </c>
      <c r="E670">
        <v>71.7895238095239</v>
      </c>
      <c r="F670">
        <v>72.7880952380953</v>
      </c>
      <c r="G670">
        <v>71.612380952381</v>
      </c>
      <c r="H670">
        <v>62.9809523809524</v>
      </c>
    </row>
    <row r="671" spans="1:8">
      <c r="A671">
        <v>669</v>
      </c>
      <c r="B671">
        <v>1.52189743589744</v>
      </c>
      <c r="C671">
        <v>234.778333333334</v>
      </c>
      <c r="D671">
        <v>173.790714285714</v>
      </c>
      <c r="E671">
        <v>71.9650000000001</v>
      </c>
      <c r="F671">
        <v>72.7764285714286</v>
      </c>
      <c r="G671">
        <v>71.6326190476191</v>
      </c>
      <c r="H671">
        <v>62.9719047619048</v>
      </c>
    </row>
    <row r="672" spans="1:8">
      <c r="A672">
        <v>670</v>
      </c>
      <c r="B672">
        <v>1.54379254079255</v>
      </c>
      <c r="C672">
        <v>234.631428571429</v>
      </c>
      <c r="D672">
        <v>173.815238095238</v>
      </c>
      <c r="E672">
        <v>72.1404761904762</v>
      </c>
      <c r="F672">
        <v>72.764761904762</v>
      </c>
      <c r="G672">
        <v>71.6528571428572</v>
      </c>
      <c r="H672">
        <v>62.9628571428572</v>
      </c>
    </row>
    <row r="673" spans="1:8">
      <c r="A673">
        <v>671</v>
      </c>
      <c r="B673">
        <v>1.58015850815851</v>
      </c>
      <c r="C673">
        <v>234.504285714286</v>
      </c>
      <c r="D673">
        <v>173.838333333334</v>
      </c>
      <c r="E673">
        <v>72.2190476190477</v>
      </c>
      <c r="F673">
        <v>72.7528571428572</v>
      </c>
      <c r="G673">
        <v>71.67</v>
      </c>
      <c r="H673">
        <v>62.9602380952381</v>
      </c>
    </row>
    <row r="674" spans="1:8">
      <c r="A674">
        <v>672</v>
      </c>
      <c r="B674">
        <v>1.60731351981352</v>
      </c>
      <c r="C674">
        <v>234.377142857143</v>
      </c>
      <c r="D674">
        <v>173.861428571429</v>
      </c>
      <c r="E674">
        <v>72.2976190476191</v>
      </c>
      <c r="F674">
        <v>72.7409523809524</v>
      </c>
      <c r="G674">
        <v>71.6871428571429</v>
      </c>
      <c r="H674">
        <v>62.9576190476191</v>
      </c>
    </row>
    <row r="675" spans="1:8">
      <c r="A675">
        <v>673</v>
      </c>
      <c r="B675">
        <v>1.6328717948718</v>
      </c>
      <c r="C675">
        <v>234.244285714286</v>
      </c>
      <c r="D675">
        <v>173.880476190476</v>
      </c>
      <c r="E675">
        <v>72.2840476190477</v>
      </c>
      <c r="F675">
        <v>72.7266666666667</v>
      </c>
      <c r="G675">
        <v>71.697380952381</v>
      </c>
      <c r="H675">
        <v>62.9619047619048</v>
      </c>
    </row>
    <row r="676" spans="1:8">
      <c r="A676">
        <v>674</v>
      </c>
      <c r="B676">
        <v>1.66528321678322</v>
      </c>
      <c r="C676">
        <v>234.111428571429</v>
      </c>
      <c r="D676">
        <v>173.899523809524</v>
      </c>
      <c r="E676">
        <v>72.2704761904762</v>
      </c>
      <c r="F676">
        <v>72.712380952381</v>
      </c>
      <c r="G676">
        <v>71.7076190476191</v>
      </c>
      <c r="H676">
        <v>62.9661904761905</v>
      </c>
    </row>
    <row r="677" spans="1:8">
      <c r="A677">
        <v>675</v>
      </c>
      <c r="B677">
        <v>1.68712237762238</v>
      </c>
      <c r="C677">
        <v>233.956666666667</v>
      </c>
      <c r="D677">
        <v>173.926428571429</v>
      </c>
      <c r="E677">
        <v>72.0535714285715</v>
      </c>
      <c r="F677">
        <v>72.697380952381</v>
      </c>
      <c r="G677">
        <v>71.7195238095239</v>
      </c>
      <c r="H677">
        <v>62.982380952381</v>
      </c>
    </row>
    <row r="678" spans="1:8">
      <c r="A678">
        <v>676</v>
      </c>
      <c r="B678">
        <v>1.73965967365968</v>
      </c>
      <c r="C678">
        <v>233.801904761905</v>
      </c>
      <c r="D678">
        <v>173.953333333333</v>
      </c>
      <c r="E678">
        <v>71.8366666666667</v>
      </c>
      <c r="F678">
        <v>72.682380952381</v>
      </c>
      <c r="G678">
        <v>71.7314285714286</v>
      </c>
      <c r="H678">
        <v>62.9985714285715</v>
      </c>
    </row>
    <row r="679" spans="1:8">
      <c r="A679">
        <v>677</v>
      </c>
      <c r="B679">
        <v>1.79754545454546</v>
      </c>
      <c r="C679">
        <v>233.663095238095</v>
      </c>
      <c r="D679">
        <v>173.98</v>
      </c>
      <c r="E679">
        <v>71.6340476190477</v>
      </c>
      <c r="F679">
        <v>72.6666666666667</v>
      </c>
      <c r="G679">
        <v>71.744761904762</v>
      </c>
      <c r="H679">
        <v>63.0200000000001</v>
      </c>
    </row>
    <row r="680" spans="1:8">
      <c r="A680">
        <v>678</v>
      </c>
      <c r="B680">
        <v>1.84169230769231</v>
      </c>
      <c r="C680">
        <v>233.524285714286</v>
      </c>
      <c r="D680">
        <v>174.006666666667</v>
      </c>
      <c r="E680">
        <v>71.4314285714286</v>
      </c>
      <c r="F680">
        <v>72.6509523809524</v>
      </c>
      <c r="G680">
        <v>71.7580952380953</v>
      </c>
      <c r="H680">
        <v>63.0414285714286</v>
      </c>
    </row>
    <row r="681" spans="1:8">
      <c r="A681">
        <v>679</v>
      </c>
      <c r="B681">
        <v>1.85922261072262</v>
      </c>
      <c r="C681">
        <v>233.38380952381</v>
      </c>
      <c r="D681">
        <v>174.042619047619</v>
      </c>
      <c r="E681">
        <v>71.4966666666667</v>
      </c>
      <c r="F681">
        <v>72.6350000000001</v>
      </c>
      <c r="G681">
        <v>71.7702380952381</v>
      </c>
      <c r="H681">
        <v>63.0726190476191</v>
      </c>
    </row>
    <row r="682" spans="1:8">
      <c r="A682">
        <v>680</v>
      </c>
      <c r="B682">
        <v>1.8598682983683</v>
      </c>
      <c r="C682">
        <v>233.243333333334</v>
      </c>
      <c r="D682">
        <v>174.078571428572</v>
      </c>
      <c r="E682">
        <v>71.5619047619048</v>
      </c>
      <c r="F682">
        <v>72.6190476190477</v>
      </c>
      <c r="G682">
        <v>71.782380952381</v>
      </c>
      <c r="H682">
        <v>63.1038095238096</v>
      </c>
    </row>
    <row r="683" spans="1:8">
      <c r="A683">
        <v>681</v>
      </c>
      <c r="B683">
        <v>1.85966550116551</v>
      </c>
      <c r="C683">
        <v>233.081428571429</v>
      </c>
      <c r="D683">
        <v>174.12</v>
      </c>
      <c r="E683">
        <v>71.767380952381</v>
      </c>
      <c r="F683">
        <v>72.6011904761905</v>
      </c>
      <c r="G683">
        <v>71.7895238095239</v>
      </c>
      <c r="H683">
        <v>63.1321428571429</v>
      </c>
    </row>
    <row r="684" spans="1:8">
      <c r="A684">
        <v>682</v>
      </c>
      <c r="B684">
        <v>1.86401282051283</v>
      </c>
      <c r="C684">
        <v>232.919523809524</v>
      </c>
      <c r="D684">
        <v>174.161428571429</v>
      </c>
      <c r="E684">
        <v>71.9728571428572</v>
      </c>
      <c r="F684">
        <v>72.5833333333334</v>
      </c>
      <c r="G684">
        <v>71.7966666666667</v>
      </c>
      <c r="H684">
        <v>63.1604761904762</v>
      </c>
    </row>
    <row r="685" spans="1:8">
      <c r="A685">
        <v>683</v>
      </c>
      <c r="B685">
        <v>1.88160606060607</v>
      </c>
      <c r="C685">
        <v>232.777142857143</v>
      </c>
      <c r="D685">
        <v>174.195952380952</v>
      </c>
      <c r="E685">
        <v>72.2700000000001</v>
      </c>
      <c r="F685">
        <v>72.5659523809524</v>
      </c>
      <c r="G685">
        <v>71.7992857142858</v>
      </c>
      <c r="H685">
        <v>63.1676190476191</v>
      </c>
    </row>
    <row r="686" spans="1:8">
      <c r="A686">
        <v>684</v>
      </c>
      <c r="B686">
        <v>1.90466550116551</v>
      </c>
      <c r="C686">
        <v>232.634761904762</v>
      </c>
      <c r="D686">
        <v>174.230476190476</v>
      </c>
      <c r="E686">
        <v>72.5671428571429</v>
      </c>
      <c r="F686">
        <v>72.5485714285715</v>
      </c>
      <c r="G686">
        <v>71.8019047619048</v>
      </c>
      <c r="H686">
        <v>63.1747619047619</v>
      </c>
    </row>
    <row r="687" spans="1:8">
      <c r="A687">
        <v>685</v>
      </c>
      <c r="B687">
        <v>1.91656876456877</v>
      </c>
      <c r="C687">
        <v>232.491428571429</v>
      </c>
      <c r="D687">
        <v>174.257857142857</v>
      </c>
      <c r="E687">
        <v>72.795</v>
      </c>
      <c r="F687">
        <v>72.5292857142858</v>
      </c>
      <c r="G687">
        <v>71.8059523809524</v>
      </c>
      <c r="H687">
        <v>63.1871428571429</v>
      </c>
    </row>
    <row r="688" spans="1:8">
      <c r="A688">
        <v>686</v>
      </c>
      <c r="B688">
        <v>1.90889277389278</v>
      </c>
      <c r="C688">
        <v>232.348095238095</v>
      </c>
      <c r="D688">
        <v>174.285238095238</v>
      </c>
      <c r="E688">
        <v>73.0228571428572</v>
      </c>
      <c r="F688">
        <v>72.5100000000001</v>
      </c>
      <c r="G688">
        <v>71.8100000000001</v>
      </c>
      <c r="H688">
        <v>63.1995238095239</v>
      </c>
    </row>
    <row r="689" spans="1:8">
      <c r="A689">
        <v>687</v>
      </c>
      <c r="B689">
        <v>1.8977400932401</v>
      </c>
      <c r="C689">
        <v>232.187619047619</v>
      </c>
      <c r="D689">
        <v>174.315238095238</v>
      </c>
      <c r="E689">
        <v>73.0680952380953</v>
      </c>
      <c r="F689">
        <v>72.4907142857143</v>
      </c>
      <c r="G689">
        <v>71.8178571428572</v>
      </c>
      <c r="H689">
        <v>63.2245238095239</v>
      </c>
    </row>
    <row r="690" spans="1:8">
      <c r="A690">
        <v>688</v>
      </c>
      <c r="B690">
        <v>1.87641724941725</v>
      </c>
      <c r="C690">
        <v>232.027142857143</v>
      </c>
      <c r="D690">
        <v>174.345238095238</v>
      </c>
      <c r="E690">
        <v>73.1133333333334</v>
      </c>
      <c r="F690">
        <v>72.4714285714286</v>
      </c>
      <c r="G690">
        <v>71.8257142857143</v>
      </c>
      <c r="H690">
        <v>63.2495238095239</v>
      </c>
    </row>
    <row r="691" spans="1:8">
      <c r="A691">
        <v>689</v>
      </c>
      <c r="B691">
        <v>1.87070163170164</v>
      </c>
      <c r="C691">
        <v>231.859761904762</v>
      </c>
      <c r="D691">
        <v>174.378571428572</v>
      </c>
      <c r="E691">
        <v>73.1819047619048</v>
      </c>
      <c r="F691">
        <v>72.4554761904762</v>
      </c>
      <c r="G691">
        <v>71.8450000000001</v>
      </c>
      <c r="H691">
        <v>63.2859523809524</v>
      </c>
    </row>
    <row r="692" spans="1:8">
      <c r="A692">
        <v>690</v>
      </c>
      <c r="B692">
        <v>1.87552214452215</v>
      </c>
      <c r="C692">
        <v>231.692380952381</v>
      </c>
      <c r="D692">
        <v>174.411904761905</v>
      </c>
      <c r="E692">
        <v>73.2504761904762</v>
      </c>
      <c r="F692">
        <v>72.4395238095239</v>
      </c>
      <c r="G692">
        <v>71.8642857142858</v>
      </c>
      <c r="H692">
        <v>63.322380952381</v>
      </c>
    </row>
    <row r="693" spans="1:8">
      <c r="A693">
        <v>691</v>
      </c>
      <c r="B693">
        <v>1.87932867132868</v>
      </c>
      <c r="C693">
        <v>231.527619047619</v>
      </c>
      <c r="D693">
        <v>174.450476190476</v>
      </c>
      <c r="E693">
        <v>73.3352380952382</v>
      </c>
      <c r="F693">
        <v>72.4190476190477</v>
      </c>
      <c r="G693">
        <v>71.8816666666667</v>
      </c>
      <c r="H693">
        <v>63.3530952380953</v>
      </c>
    </row>
    <row r="694" spans="1:8">
      <c r="A694">
        <v>692</v>
      </c>
      <c r="B694">
        <v>1.88105011655012</v>
      </c>
      <c r="C694">
        <v>231.362857142857</v>
      </c>
      <c r="D694">
        <v>174.489047619048</v>
      </c>
      <c r="E694">
        <v>73.4200000000001</v>
      </c>
      <c r="F694">
        <v>72.3985714285715</v>
      </c>
      <c r="G694">
        <v>71.8990476190477</v>
      </c>
      <c r="H694">
        <v>63.3838095238096</v>
      </c>
    </row>
    <row r="695" spans="1:8">
      <c r="A695">
        <v>693</v>
      </c>
      <c r="B695">
        <v>1.89175874125875</v>
      </c>
      <c r="C695">
        <v>231.187380952381</v>
      </c>
      <c r="D695">
        <v>174.536904761905</v>
      </c>
      <c r="E695">
        <v>73.382380952381</v>
      </c>
      <c r="F695">
        <v>72.3800000000001</v>
      </c>
      <c r="G695">
        <v>71.9147619047619</v>
      </c>
      <c r="H695">
        <v>63.412380952381</v>
      </c>
    </row>
    <row r="696" spans="1:8">
      <c r="A696">
        <v>694</v>
      </c>
      <c r="B696">
        <v>1.92027972027973</v>
      </c>
      <c r="C696">
        <v>231.011904761905</v>
      </c>
      <c r="D696">
        <v>174.584761904762</v>
      </c>
      <c r="E696">
        <v>73.344761904762</v>
      </c>
      <c r="F696">
        <v>72.3614285714286</v>
      </c>
      <c r="G696">
        <v>71.9304761904762</v>
      </c>
      <c r="H696">
        <v>63.4409523809524</v>
      </c>
    </row>
    <row r="697" spans="1:8">
      <c r="A697">
        <v>695</v>
      </c>
      <c r="B697">
        <v>1.93901515151516</v>
      </c>
      <c r="C697">
        <v>230.842857142857</v>
      </c>
      <c r="D697">
        <v>174.625</v>
      </c>
      <c r="E697">
        <v>73.337380952381</v>
      </c>
      <c r="F697">
        <v>72.3416666666667</v>
      </c>
      <c r="G697">
        <v>71.9454761904762</v>
      </c>
      <c r="H697">
        <v>63.4700000000001</v>
      </c>
    </row>
    <row r="698" spans="1:8">
      <c r="A698">
        <v>696</v>
      </c>
      <c r="B698">
        <v>1.9326013986014</v>
      </c>
      <c r="C698">
        <v>230.67380952381</v>
      </c>
      <c r="D698">
        <v>174.665238095238</v>
      </c>
      <c r="E698">
        <v>73.3300000000001</v>
      </c>
      <c r="F698">
        <v>72.3219047619048</v>
      </c>
      <c r="G698">
        <v>71.9604761904762</v>
      </c>
      <c r="H698">
        <v>63.4990476190477</v>
      </c>
    </row>
    <row r="699" spans="1:8">
      <c r="A699">
        <v>697</v>
      </c>
      <c r="B699">
        <v>1.91146503496504</v>
      </c>
      <c r="C699">
        <v>230.524285714286</v>
      </c>
      <c r="D699">
        <v>174.710714285714</v>
      </c>
      <c r="E699">
        <v>73.3457142857143</v>
      </c>
      <c r="F699">
        <v>72.2985714285715</v>
      </c>
      <c r="G699">
        <v>71.9752380952382</v>
      </c>
      <c r="H699">
        <v>63.5378571428572</v>
      </c>
    </row>
    <row r="700" spans="1:8">
      <c r="A700">
        <v>698</v>
      </c>
      <c r="B700">
        <v>1.89898251748252</v>
      </c>
      <c r="C700">
        <v>230.374761904762</v>
      </c>
      <c r="D700">
        <v>174.756190476191</v>
      </c>
      <c r="E700">
        <v>73.3614285714286</v>
      </c>
      <c r="F700">
        <v>72.2752380952382</v>
      </c>
      <c r="G700">
        <v>71.9900000000001</v>
      </c>
      <c r="H700">
        <v>63.5766666666667</v>
      </c>
    </row>
    <row r="701" spans="1:8">
      <c r="A701">
        <v>699</v>
      </c>
      <c r="B701">
        <v>1.88563286713287</v>
      </c>
      <c r="C701">
        <v>230.233571428572</v>
      </c>
      <c r="D701">
        <v>174.811428571429</v>
      </c>
      <c r="E701">
        <v>73.3411904761905</v>
      </c>
      <c r="F701">
        <v>72.2576190476191</v>
      </c>
      <c r="G701">
        <v>72.002380952381</v>
      </c>
      <c r="H701">
        <v>63.635</v>
      </c>
    </row>
    <row r="702" spans="1:8">
      <c r="A702">
        <v>700</v>
      </c>
      <c r="B702">
        <v>1.8827062937063</v>
      </c>
      <c r="C702">
        <v>230.092380952381</v>
      </c>
      <c r="D702">
        <v>174.866666666667</v>
      </c>
      <c r="E702">
        <v>73.3209523809524</v>
      </c>
      <c r="F702">
        <v>72.2400000000001</v>
      </c>
      <c r="G702">
        <v>72.014761904762</v>
      </c>
      <c r="H702">
        <v>63.6933333333334</v>
      </c>
    </row>
    <row r="703" spans="1:8">
      <c r="A703">
        <v>701</v>
      </c>
      <c r="B703">
        <v>1.86973076923077</v>
      </c>
      <c r="C703">
        <v>229.938095238095</v>
      </c>
      <c r="D703">
        <v>174.923095238095</v>
      </c>
      <c r="E703">
        <v>73.4054761904762</v>
      </c>
      <c r="F703">
        <v>72.2271428571429</v>
      </c>
      <c r="G703">
        <v>72.0309523809524</v>
      </c>
      <c r="H703">
        <v>63.7507142857143</v>
      </c>
    </row>
    <row r="704" spans="1:8">
      <c r="A704">
        <v>702</v>
      </c>
      <c r="B704">
        <v>1.86259324009325</v>
      </c>
      <c r="C704">
        <v>229.78380952381</v>
      </c>
      <c r="D704">
        <v>174.979523809524</v>
      </c>
      <c r="E704">
        <v>73.4900000000001</v>
      </c>
      <c r="F704">
        <v>72.2142857142858</v>
      </c>
      <c r="G704">
        <v>72.0471428571429</v>
      </c>
      <c r="H704">
        <v>63.8080952380953</v>
      </c>
    </row>
    <row r="705" spans="1:8">
      <c r="A705">
        <v>703</v>
      </c>
      <c r="B705">
        <v>1.85827272727273</v>
      </c>
      <c r="C705">
        <v>229.655238095238</v>
      </c>
      <c r="D705">
        <v>175.035</v>
      </c>
      <c r="E705">
        <v>73.4495238095239</v>
      </c>
      <c r="F705">
        <v>72.1966666666667</v>
      </c>
      <c r="G705">
        <v>72.0583333333334</v>
      </c>
      <c r="H705">
        <v>63.8385714285715</v>
      </c>
    </row>
    <row r="706" spans="1:8">
      <c r="A706">
        <v>704</v>
      </c>
      <c r="B706">
        <v>1.84663170163171</v>
      </c>
      <c r="C706">
        <v>229.526666666667</v>
      </c>
      <c r="D706">
        <v>175.090476190476</v>
      </c>
      <c r="E706">
        <v>73.4090476190477</v>
      </c>
      <c r="F706">
        <v>72.1790476190477</v>
      </c>
      <c r="G706">
        <v>72.0695238095239</v>
      </c>
      <c r="H706">
        <v>63.8690476190477</v>
      </c>
    </row>
    <row r="707" spans="1:8">
      <c r="A707">
        <v>705</v>
      </c>
      <c r="B707">
        <v>1.83056293706294</v>
      </c>
      <c r="C707">
        <v>229.395</v>
      </c>
      <c r="D707">
        <v>175.145238095238</v>
      </c>
      <c r="E707">
        <v>73.197380952381</v>
      </c>
      <c r="F707">
        <v>72.1616666666667</v>
      </c>
      <c r="G707">
        <v>72.0759523809524</v>
      </c>
      <c r="H707">
        <v>63.8766666666667</v>
      </c>
    </row>
    <row r="708" spans="1:8">
      <c r="A708">
        <v>706</v>
      </c>
      <c r="B708">
        <v>1.80018531468532</v>
      </c>
      <c r="C708">
        <v>229.263333333333</v>
      </c>
      <c r="D708">
        <v>175.2</v>
      </c>
      <c r="E708">
        <v>72.9857142857144</v>
      </c>
      <c r="F708">
        <v>72.1442857142858</v>
      </c>
      <c r="G708">
        <v>72.082380952381</v>
      </c>
      <c r="H708">
        <v>63.8842857142858</v>
      </c>
    </row>
    <row r="709" spans="1:8">
      <c r="A709">
        <v>707</v>
      </c>
      <c r="B709">
        <v>1.75599417249418</v>
      </c>
      <c r="C709">
        <v>229.111190476191</v>
      </c>
      <c r="D709">
        <v>175.249047619048</v>
      </c>
      <c r="E709">
        <v>72.7409523809524</v>
      </c>
      <c r="F709">
        <v>72.1242857142858</v>
      </c>
      <c r="G709">
        <v>72.0935714285715</v>
      </c>
      <c r="H709">
        <v>63.8814285714286</v>
      </c>
    </row>
    <row r="710" spans="1:8">
      <c r="A710">
        <v>708</v>
      </c>
      <c r="B710">
        <v>1.71113053613054</v>
      </c>
      <c r="C710">
        <v>228.959047619048</v>
      </c>
      <c r="D710">
        <v>175.298095238095</v>
      </c>
      <c r="E710">
        <v>72.4961904761905</v>
      </c>
      <c r="F710">
        <v>72.1042857142858</v>
      </c>
      <c r="G710">
        <v>72.104761904762</v>
      </c>
      <c r="H710">
        <v>63.8785714285715</v>
      </c>
    </row>
    <row r="711" spans="1:8">
      <c r="A711">
        <v>709</v>
      </c>
      <c r="B711">
        <v>1.69563170163171</v>
      </c>
      <c r="C711">
        <v>228.824047619048</v>
      </c>
      <c r="D711">
        <v>175.350952380952</v>
      </c>
      <c r="E711">
        <v>72.3959523809524</v>
      </c>
      <c r="F711">
        <v>72.0835714285715</v>
      </c>
      <c r="G711">
        <v>72.1164285714286</v>
      </c>
      <c r="H711">
        <v>63.9095238095239</v>
      </c>
    </row>
    <row r="712" spans="1:8">
      <c r="A712">
        <v>710</v>
      </c>
      <c r="B712">
        <v>1.68861538461539</v>
      </c>
      <c r="C712">
        <v>228.689047619048</v>
      </c>
      <c r="D712">
        <v>175.40380952381</v>
      </c>
      <c r="E712">
        <v>72.2957142857143</v>
      </c>
      <c r="F712">
        <v>72.0628571428572</v>
      </c>
      <c r="G712">
        <v>72.1280952380953</v>
      </c>
      <c r="H712">
        <v>63.9404761904762</v>
      </c>
    </row>
    <row r="713" spans="1:8">
      <c r="A713">
        <v>711</v>
      </c>
      <c r="B713">
        <v>1.70919230769231</v>
      </c>
      <c r="C713">
        <v>228.555952380953</v>
      </c>
      <c r="D713">
        <v>175.461666666667</v>
      </c>
      <c r="E713">
        <v>72.3195238095239</v>
      </c>
      <c r="F713">
        <v>72.0478571428572</v>
      </c>
      <c r="G713">
        <v>72.1464285714286</v>
      </c>
      <c r="H713">
        <v>64.0040476190477</v>
      </c>
    </row>
    <row r="714" spans="1:8">
      <c r="A714">
        <v>712</v>
      </c>
      <c r="B714">
        <v>1.73981934731935</v>
      </c>
      <c r="C714">
        <v>228.422857142857</v>
      </c>
      <c r="D714">
        <v>175.519523809524</v>
      </c>
      <c r="E714">
        <v>72.3433333333334</v>
      </c>
      <c r="F714">
        <v>72.0328571428572</v>
      </c>
      <c r="G714">
        <v>72.1647619047619</v>
      </c>
      <c r="H714">
        <v>64.0676190476191</v>
      </c>
    </row>
    <row r="715" spans="1:8">
      <c r="A715">
        <v>713</v>
      </c>
      <c r="B715">
        <v>1.77361538461539</v>
      </c>
      <c r="C715">
        <v>228.275714285715</v>
      </c>
      <c r="D715">
        <v>175.574523809524</v>
      </c>
      <c r="E715">
        <v>72.4569047619048</v>
      </c>
      <c r="F715">
        <v>72.0214285714286</v>
      </c>
      <c r="G715">
        <v>72.1833333333334</v>
      </c>
      <c r="H715">
        <v>64.1335714285715</v>
      </c>
    </row>
    <row r="716" spans="1:8">
      <c r="A716">
        <v>714</v>
      </c>
      <c r="B716">
        <v>1.81195104895105</v>
      </c>
      <c r="C716">
        <v>228.128571428572</v>
      </c>
      <c r="D716">
        <v>175.629523809524</v>
      </c>
      <c r="E716">
        <v>72.5704761904763</v>
      </c>
      <c r="F716">
        <v>72.01</v>
      </c>
      <c r="G716">
        <v>72.2019047619048</v>
      </c>
      <c r="H716">
        <v>64.1995238095239</v>
      </c>
    </row>
    <row r="717" spans="1:8">
      <c r="A717">
        <v>715</v>
      </c>
      <c r="B717">
        <v>1.82981818181819</v>
      </c>
      <c r="C717">
        <v>228</v>
      </c>
      <c r="D717">
        <v>175.681904761905</v>
      </c>
      <c r="E717">
        <v>72.752380952381</v>
      </c>
      <c r="F717">
        <v>71.9971428571429</v>
      </c>
      <c r="G717">
        <v>72.2216666666667</v>
      </c>
      <c r="H717">
        <v>64.2428571428572</v>
      </c>
    </row>
    <row r="718" spans="1:8">
      <c r="A718">
        <v>716</v>
      </c>
      <c r="B718">
        <v>1.85397086247087</v>
      </c>
      <c r="C718">
        <v>227.871428571429</v>
      </c>
      <c r="D718">
        <v>175.734285714286</v>
      </c>
      <c r="E718">
        <v>72.9342857142858</v>
      </c>
      <c r="F718">
        <v>71.9842857142858</v>
      </c>
      <c r="G718">
        <v>72.2414285714286</v>
      </c>
      <c r="H718">
        <v>64.2861904761905</v>
      </c>
    </row>
    <row r="719" spans="1:8">
      <c r="A719">
        <v>717</v>
      </c>
      <c r="B719">
        <v>1.85398368298369</v>
      </c>
      <c r="C719">
        <v>227.734761904762</v>
      </c>
      <c r="D719">
        <v>175.785952380952</v>
      </c>
      <c r="E719">
        <v>73.127380952381</v>
      </c>
      <c r="F719">
        <v>71.9704761904763</v>
      </c>
      <c r="G719">
        <v>72.2578571428572</v>
      </c>
      <c r="H719">
        <v>64.2992857142858</v>
      </c>
    </row>
    <row r="720" spans="1:8">
      <c r="A720">
        <v>718</v>
      </c>
      <c r="B720">
        <v>1.82745337995338</v>
      </c>
      <c r="C720">
        <v>227.598095238095</v>
      </c>
      <c r="D720">
        <v>175.837619047619</v>
      </c>
      <c r="E720">
        <v>73.3204761904763</v>
      </c>
      <c r="F720">
        <v>71.9566666666667</v>
      </c>
      <c r="G720">
        <v>72.2742857142858</v>
      </c>
      <c r="H720">
        <v>64.312380952381</v>
      </c>
    </row>
    <row r="721" spans="1:8">
      <c r="A721">
        <v>719</v>
      </c>
      <c r="B721">
        <v>1.7944393939394</v>
      </c>
      <c r="C721">
        <v>227.444761904762</v>
      </c>
      <c r="D721">
        <v>175.891666666667</v>
      </c>
      <c r="E721">
        <v>73.4064285714286</v>
      </c>
      <c r="F721">
        <v>71.9430952380953</v>
      </c>
      <c r="G721">
        <v>72.2866666666667</v>
      </c>
      <c r="H721">
        <v>64.3016666666667</v>
      </c>
    </row>
    <row r="722" spans="1:8">
      <c r="A722">
        <v>720</v>
      </c>
      <c r="B722">
        <v>1.7756013986014</v>
      </c>
      <c r="C722">
        <v>227.291428571429</v>
      </c>
      <c r="D722">
        <v>175.945714285714</v>
      </c>
      <c r="E722">
        <v>73.492380952381</v>
      </c>
      <c r="F722">
        <v>71.9295238095239</v>
      </c>
      <c r="G722">
        <v>72.2990476190477</v>
      </c>
      <c r="H722">
        <v>64.2909523809524</v>
      </c>
    </row>
    <row r="723" spans="1:8">
      <c r="A723">
        <v>721</v>
      </c>
      <c r="B723">
        <v>1.74650233100234</v>
      </c>
      <c r="C723">
        <v>227.154761904762</v>
      </c>
      <c r="D723">
        <v>175.990238095238</v>
      </c>
      <c r="E723">
        <v>73.4900000000001</v>
      </c>
      <c r="F723">
        <v>71.9166666666667</v>
      </c>
      <c r="G723">
        <v>72.3061904761905</v>
      </c>
      <c r="H723">
        <v>64.3004761904762</v>
      </c>
    </row>
    <row r="724" spans="1:8">
      <c r="A724">
        <v>722</v>
      </c>
      <c r="B724">
        <v>1.73756410256411</v>
      </c>
      <c r="C724">
        <v>227.018095238095</v>
      </c>
      <c r="D724">
        <v>176.034761904762</v>
      </c>
      <c r="E724">
        <v>73.4876190476191</v>
      </c>
      <c r="F724">
        <v>71.9038095238096</v>
      </c>
      <c r="G724">
        <v>72.3133333333334</v>
      </c>
      <c r="H724">
        <v>64.31</v>
      </c>
    </row>
    <row r="725" spans="1:8">
      <c r="A725">
        <v>723</v>
      </c>
      <c r="B725">
        <v>1.74877972027973</v>
      </c>
      <c r="C725">
        <v>226.882142857143</v>
      </c>
      <c r="D725">
        <v>176.075476190476</v>
      </c>
      <c r="E725">
        <v>73.4038095238096</v>
      </c>
      <c r="F725">
        <v>71.8861904761905</v>
      </c>
      <c r="G725">
        <v>72.3214285714286</v>
      </c>
      <c r="H725">
        <v>64.3259523809524</v>
      </c>
    </row>
    <row r="726" spans="1:8">
      <c r="A726">
        <v>724</v>
      </c>
      <c r="B726">
        <v>1.76901165501166</v>
      </c>
      <c r="C726">
        <v>226.746190476191</v>
      </c>
      <c r="D726">
        <v>176.116190476191</v>
      </c>
      <c r="E726">
        <v>73.3200000000001</v>
      </c>
      <c r="F726">
        <v>71.8685714285715</v>
      </c>
      <c r="G726">
        <v>72.3295238095239</v>
      </c>
      <c r="H726">
        <v>64.3419047619048</v>
      </c>
    </row>
    <row r="727" spans="1:8">
      <c r="A727">
        <v>725</v>
      </c>
      <c r="B727">
        <v>1.77637995337996</v>
      </c>
      <c r="C727">
        <v>226.603333333333</v>
      </c>
      <c r="D727">
        <v>176.160238095238</v>
      </c>
      <c r="E727">
        <v>73.2480952380953</v>
      </c>
      <c r="F727">
        <v>71.8502380952382</v>
      </c>
      <c r="G727">
        <v>72.3352380952382</v>
      </c>
      <c r="H727">
        <v>64.3621428571429</v>
      </c>
    </row>
    <row r="728" spans="1:8">
      <c r="A728">
        <v>726</v>
      </c>
      <c r="B728">
        <v>1.76978554778555</v>
      </c>
      <c r="C728">
        <v>226.460476190476</v>
      </c>
      <c r="D728">
        <v>176.204285714286</v>
      </c>
      <c r="E728">
        <v>73.1761904761905</v>
      </c>
      <c r="F728">
        <v>71.8319047619048</v>
      </c>
      <c r="G728">
        <v>72.3409523809524</v>
      </c>
      <c r="H728">
        <v>64.382380952381</v>
      </c>
    </row>
    <row r="729" spans="1:8">
      <c r="A729">
        <v>727</v>
      </c>
      <c r="B729">
        <v>1.73989510489511</v>
      </c>
      <c r="C729">
        <v>226.314523809524</v>
      </c>
      <c r="D729">
        <v>176.243333333334</v>
      </c>
      <c r="E729">
        <v>73.2616666666667</v>
      </c>
      <c r="F729">
        <v>71.8114285714286</v>
      </c>
      <c r="G729">
        <v>72.3557142857143</v>
      </c>
      <c r="H729">
        <v>64.4154761904762</v>
      </c>
    </row>
    <row r="730" spans="1:8">
      <c r="A730">
        <v>728</v>
      </c>
      <c r="B730">
        <v>1.70601631701632</v>
      </c>
      <c r="C730">
        <v>226.168571428572</v>
      </c>
      <c r="D730">
        <v>176.282380952381</v>
      </c>
      <c r="E730">
        <v>73.3471428571429</v>
      </c>
      <c r="F730">
        <v>71.7909523809524</v>
      </c>
      <c r="G730">
        <v>72.3704761904762</v>
      </c>
      <c r="H730">
        <v>64.4485714285715</v>
      </c>
    </row>
    <row r="731" spans="1:8">
      <c r="A731">
        <v>729</v>
      </c>
      <c r="B731">
        <v>1.68177972027972</v>
      </c>
      <c r="C731">
        <v>226.025</v>
      </c>
      <c r="D731">
        <v>176.33</v>
      </c>
      <c r="E731">
        <v>73.5030952380953</v>
      </c>
      <c r="F731">
        <v>71.7683333333334</v>
      </c>
      <c r="G731">
        <v>72.3866666666667</v>
      </c>
      <c r="H731">
        <v>64.4942857142858</v>
      </c>
    </row>
    <row r="732" spans="1:8">
      <c r="A732">
        <v>730</v>
      </c>
      <c r="B732">
        <v>1.66512121212122</v>
      </c>
      <c r="C732">
        <v>225.881428571429</v>
      </c>
      <c r="D732">
        <v>176.377619047619</v>
      </c>
      <c r="E732">
        <v>73.6590476190477</v>
      </c>
      <c r="F732">
        <v>71.7457142857143</v>
      </c>
      <c r="G732">
        <v>72.4028571428572</v>
      </c>
      <c r="H732">
        <v>64.54</v>
      </c>
    </row>
    <row r="733" spans="1:8">
      <c r="A733">
        <v>731</v>
      </c>
      <c r="B733">
        <v>1.65553146853147</v>
      </c>
      <c r="C733">
        <v>225.735714285714</v>
      </c>
      <c r="D733">
        <v>176.430238095238</v>
      </c>
      <c r="E733">
        <v>73.8230952380953</v>
      </c>
      <c r="F733">
        <v>71.7214285714286</v>
      </c>
      <c r="G733">
        <v>72.4192857142858</v>
      </c>
      <c r="H733">
        <v>64.5821428571429</v>
      </c>
    </row>
    <row r="734" spans="1:8">
      <c r="A734">
        <v>732</v>
      </c>
      <c r="B734">
        <v>1.63251048951049</v>
      </c>
      <c r="C734">
        <v>225.59</v>
      </c>
      <c r="D734">
        <v>176.482857142857</v>
      </c>
      <c r="E734">
        <v>73.9871428571429</v>
      </c>
      <c r="F734">
        <v>71.6971428571429</v>
      </c>
      <c r="G734">
        <v>72.4357142857143</v>
      </c>
      <c r="H734">
        <v>64.6242857142858</v>
      </c>
    </row>
    <row r="735" spans="1:8">
      <c r="A735">
        <v>733</v>
      </c>
      <c r="B735">
        <v>1.61721212121213</v>
      </c>
      <c r="C735">
        <v>225.450952380953</v>
      </c>
      <c r="D735">
        <v>176.529523809524</v>
      </c>
      <c r="E735">
        <v>74.0130952380953</v>
      </c>
      <c r="F735">
        <v>71.674761904762</v>
      </c>
      <c r="G735">
        <v>72.4521428571429</v>
      </c>
      <c r="H735">
        <v>64.6745238095239</v>
      </c>
    </row>
    <row r="736" spans="1:8">
      <c r="A736">
        <v>734</v>
      </c>
      <c r="B736">
        <v>1.61617132867133</v>
      </c>
      <c r="C736">
        <v>225.311904761905</v>
      </c>
      <c r="D736">
        <v>176.576190476191</v>
      </c>
      <c r="E736">
        <v>74.0390476190477</v>
      </c>
      <c r="F736">
        <v>71.652380952381</v>
      </c>
      <c r="G736">
        <v>72.4685714285715</v>
      </c>
      <c r="H736">
        <v>64.724761904762</v>
      </c>
    </row>
    <row r="737" spans="1:8">
      <c r="A737">
        <v>735</v>
      </c>
      <c r="B737">
        <v>1.6312027972028</v>
      </c>
      <c r="C737">
        <v>225.190238095238</v>
      </c>
      <c r="D737">
        <v>176.624047619048</v>
      </c>
      <c r="E737">
        <v>73.8957142857143</v>
      </c>
      <c r="F737">
        <v>71.6269047619048</v>
      </c>
      <c r="G737">
        <v>72.4914285714286</v>
      </c>
      <c r="H737">
        <v>64.767380952381</v>
      </c>
    </row>
    <row r="738" spans="1:8">
      <c r="A738">
        <v>736</v>
      </c>
      <c r="B738">
        <v>1.66082750582751</v>
      </c>
      <c r="C738">
        <v>225.068571428572</v>
      </c>
      <c r="D738">
        <v>176.671904761905</v>
      </c>
      <c r="E738">
        <v>73.752380952381</v>
      </c>
      <c r="F738">
        <v>71.6014285714286</v>
      </c>
      <c r="G738">
        <v>72.5142857142858</v>
      </c>
      <c r="H738">
        <v>64.81</v>
      </c>
    </row>
    <row r="739" spans="1:8">
      <c r="A739">
        <v>737</v>
      </c>
      <c r="B739">
        <v>1.67844988344989</v>
      </c>
      <c r="C739">
        <v>224.946190476191</v>
      </c>
      <c r="D739">
        <v>176.734523809524</v>
      </c>
      <c r="E739">
        <v>73.6385714285715</v>
      </c>
      <c r="F739">
        <v>71.5785714285715</v>
      </c>
      <c r="G739">
        <v>72.5414285714286</v>
      </c>
      <c r="H739">
        <v>64.8392857142858</v>
      </c>
    </row>
    <row r="740" spans="1:8">
      <c r="A740">
        <v>738</v>
      </c>
      <c r="B740">
        <v>1.72149067599068</v>
      </c>
      <c r="C740">
        <v>224.82380952381</v>
      </c>
      <c r="D740">
        <v>176.797142857143</v>
      </c>
      <c r="E740">
        <v>73.524761904762</v>
      </c>
      <c r="F740">
        <v>71.5557142857143</v>
      </c>
      <c r="G740">
        <v>72.5685714285715</v>
      </c>
      <c r="H740">
        <v>64.8685714285715</v>
      </c>
    </row>
    <row r="741" spans="1:8">
      <c r="A741">
        <v>739</v>
      </c>
      <c r="B741">
        <v>1.77213286713287</v>
      </c>
      <c r="C741">
        <v>224.685</v>
      </c>
      <c r="D741">
        <v>176.850952380952</v>
      </c>
      <c r="E741">
        <v>73.5130952380953</v>
      </c>
      <c r="F741">
        <v>71.5369047619048</v>
      </c>
      <c r="G741">
        <v>72.5969047619048</v>
      </c>
      <c r="H741">
        <v>64.909761904762</v>
      </c>
    </row>
    <row r="742" spans="1:8">
      <c r="A742">
        <v>740</v>
      </c>
      <c r="B742">
        <v>1.81951981351982</v>
      </c>
      <c r="C742">
        <v>224.546190476191</v>
      </c>
      <c r="D742">
        <v>176.904761904762</v>
      </c>
      <c r="E742">
        <v>73.5014285714286</v>
      </c>
      <c r="F742">
        <v>71.5180952380953</v>
      </c>
      <c r="G742">
        <v>72.6252380952382</v>
      </c>
      <c r="H742">
        <v>64.9509523809524</v>
      </c>
    </row>
    <row r="743" spans="1:8">
      <c r="A743">
        <v>741</v>
      </c>
      <c r="B743">
        <v>1.87191958041958</v>
      </c>
      <c r="C743">
        <v>224.422380952381</v>
      </c>
      <c r="D743">
        <v>176.96380952381</v>
      </c>
      <c r="E743">
        <v>73.6671428571429</v>
      </c>
      <c r="F743">
        <v>71.4992857142858</v>
      </c>
      <c r="G743">
        <v>72.6504761904762</v>
      </c>
      <c r="H743">
        <v>64.9933333333334</v>
      </c>
    </row>
    <row r="744" spans="1:8">
      <c r="A744">
        <v>742</v>
      </c>
      <c r="B744">
        <v>1.92821095571096</v>
      </c>
      <c r="C744">
        <v>224.298571428572</v>
      </c>
      <c r="D744">
        <v>177.022857142857</v>
      </c>
      <c r="E744">
        <v>73.8328571428572</v>
      </c>
      <c r="F744">
        <v>71.4804761904762</v>
      </c>
      <c r="G744">
        <v>72.6757142857143</v>
      </c>
      <c r="H744">
        <v>65.0357142857143</v>
      </c>
    </row>
    <row r="745" spans="1:8">
      <c r="A745">
        <v>743</v>
      </c>
      <c r="B745">
        <v>1.96011188811189</v>
      </c>
      <c r="C745">
        <v>224.170476190476</v>
      </c>
      <c r="D745">
        <v>177.086904761905</v>
      </c>
      <c r="E745">
        <v>74.0595238095239</v>
      </c>
      <c r="F745">
        <v>71.4588095238096</v>
      </c>
      <c r="G745">
        <v>72.6930952380953</v>
      </c>
      <c r="H745">
        <v>65.0685714285715</v>
      </c>
    </row>
    <row r="746" spans="1:8">
      <c r="A746">
        <v>744</v>
      </c>
      <c r="B746">
        <v>2.03621328671329</v>
      </c>
      <c r="C746">
        <v>224.042380952381</v>
      </c>
      <c r="D746">
        <v>177.150952380953</v>
      </c>
      <c r="E746">
        <v>74.2861904761905</v>
      </c>
      <c r="F746">
        <v>71.4371428571429</v>
      </c>
      <c r="G746">
        <v>72.7104761904762</v>
      </c>
      <c r="H746">
        <v>65.1014285714286</v>
      </c>
    </row>
    <row r="747" spans="1:8">
      <c r="A747">
        <v>745</v>
      </c>
      <c r="B747">
        <v>2.10185664335665</v>
      </c>
      <c r="C747">
        <v>223.900238095238</v>
      </c>
      <c r="D747">
        <v>177.207619047619</v>
      </c>
      <c r="E747">
        <v>74.4890476190477</v>
      </c>
      <c r="F747">
        <v>71.4166666666667</v>
      </c>
      <c r="G747">
        <v>72.7254761904762</v>
      </c>
      <c r="H747">
        <v>65.1464285714286</v>
      </c>
    </row>
    <row r="748" spans="1:8">
      <c r="A748">
        <v>746</v>
      </c>
      <c r="B748">
        <v>2.1331083916084</v>
      </c>
      <c r="C748">
        <v>223.758095238095</v>
      </c>
      <c r="D748">
        <v>177.264285714286</v>
      </c>
      <c r="E748">
        <v>74.6919047619048</v>
      </c>
      <c r="F748">
        <v>71.3961904761905</v>
      </c>
      <c r="G748">
        <v>72.7404761904762</v>
      </c>
      <c r="H748">
        <v>65.1914285714286</v>
      </c>
    </row>
    <row r="749" spans="1:8">
      <c r="A749">
        <v>747</v>
      </c>
      <c r="B749">
        <v>2.12454545454546</v>
      </c>
      <c r="C749">
        <v>223.63380952381</v>
      </c>
      <c r="D749">
        <v>177.322619047619</v>
      </c>
      <c r="E749">
        <v>74.7166666666667</v>
      </c>
      <c r="F749">
        <v>71.372380952381</v>
      </c>
      <c r="G749">
        <v>72.7602380952382</v>
      </c>
      <c r="H749">
        <v>65.232380952381</v>
      </c>
    </row>
    <row r="750" spans="1:8">
      <c r="A750">
        <v>748</v>
      </c>
      <c r="B750">
        <v>2.09605594405595</v>
      </c>
      <c r="C750">
        <v>223.509523809524</v>
      </c>
      <c r="D750">
        <v>177.380952380952</v>
      </c>
      <c r="E750">
        <v>74.7414285714286</v>
      </c>
      <c r="F750">
        <v>71.3485714285715</v>
      </c>
      <c r="G750">
        <v>72.7800000000001</v>
      </c>
      <c r="H750">
        <v>65.2733333333334</v>
      </c>
    </row>
    <row r="751" spans="1:8">
      <c r="A751">
        <v>749</v>
      </c>
      <c r="B751">
        <v>2.08318065268066</v>
      </c>
      <c r="C751">
        <v>223.378571428572</v>
      </c>
      <c r="D751">
        <v>177.456428571429</v>
      </c>
      <c r="E751">
        <v>74.7095238095239</v>
      </c>
      <c r="F751">
        <v>71.3228571428572</v>
      </c>
      <c r="G751">
        <v>72.7933333333334</v>
      </c>
      <c r="H751">
        <v>65.3007142857143</v>
      </c>
    </row>
    <row r="752" spans="1:8">
      <c r="A752">
        <v>750</v>
      </c>
      <c r="B752">
        <v>2.06429953379954</v>
      </c>
      <c r="C752">
        <v>223.247619047619</v>
      </c>
      <c r="D752">
        <v>177.531904761905</v>
      </c>
      <c r="E752">
        <v>74.6776190476191</v>
      </c>
      <c r="F752">
        <v>71.2971428571429</v>
      </c>
      <c r="G752">
        <v>72.8066666666667</v>
      </c>
      <c r="H752">
        <v>65.3280952380953</v>
      </c>
    </row>
    <row r="753" spans="1:8">
      <c r="A753">
        <v>751</v>
      </c>
      <c r="B753">
        <v>2.03771445221446</v>
      </c>
      <c r="C753">
        <v>223.099285714286</v>
      </c>
      <c r="D753">
        <v>177.599761904762</v>
      </c>
      <c r="E753">
        <v>74.6733333333334</v>
      </c>
      <c r="F753">
        <v>71.2766666666667</v>
      </c>
      <c r="G753">
        <v>72.812380952381</v>
      </c>
      <c r="H753">
        <v>65.3490476190477</v>
      </c>
    </row>
    <row r="754" spans="1:8">
      <c r="A754">
        <v>752</v>
      </c>
      <c r="B754">
        <v>1.99568648018649</v>
      </c>
      <c r="C754">
        <v>222.950952380952</v>
      </c>
      <c r="D754">
        <v>177.667619047619</v>
      </c>
      <c r="E754">
        <v>74.6690476190477</v>
      </c>
      <c r="F754">
        <v>71.2561904761905</v>
      </c>
      <c r="G754">
        <v>72.8180952380953</v>
      </c>
      <c r="H754">
        <v>65.37</v>
      </c>
    </row>
    <row r="755" spans="1:8">
      <c r="A755">
        <v>753</v>
      </c>
      <c r="B755">
        <v>1.93270046620047</v>
      </c>
      <c r="C755">
        <v>222.816666666667</v>
      </c>
      <c r="D755">
        <v>177.735238095238</v>
      </c>
      <c r="E755">
        <v>74.6076190476191</v>
      </c>
      <c r="F755">
        <v>71.2304761904762</v>
      </c>
      <c r="G755">
        <v>72.8261904761905</v>
      </c>
      <c r="H755">
        <v>65.4038095238096</v>
      </c>
    </row>
    <row r="756" spans="1:8">
      <c r="A756">
        <v>754</v>
      </c>
      <c r="B756">
        <v>1.89290326340327</v>
      </c>
      <c r="C756">
        <v>222.682380952381</v>
      </c>
      <c r="D756">
        <v>177.802857142857</v>
      </c>
      <c r="E756">
        <v>74.5461904761905</v>
      </c>
      <c r="F756">
        <v>71.204761904762</v>
      </c>
      <c r="G756">
        <v>72.8342857142858</v>
      </c>
      <c r="H756">
        <v>65.4376190476191</v>
      </c>
    </row>
    <row r="757" spans="1:8">
      <c r="A757">
        <v>755</v>
      </c>
      <c r="B757">
        <v>1.80719930069931</v>
      </c>
      <c r="C757">
        <v>222.551190476191</v>
      </c>
      <c r="D757">
        <v>177.872857142857</v>
      </c>
      <c r="E757">
        <v>74.3635714285715</v>
      </c>
      <c r="F757">
        <v>71.1783333333334</v>
      </c>
      <c r="G757">
        <v>72.8414285714286</v>
      </c>
      <c r="H757">
        <v>65.4742857142858</v>
      </c>
    </row>
    <row r="758" spans="1:8">
      <c r="A758">
        <v>756</v>
      </c>
      <c r="B758">
        <v>1.73185081585082</v>
      </c>
      <c r="C758">
        <v>222.42</v>
      </c>
      <c r="D758">
        <v>177.942857142857</v>
      </c>
      <c r="E758">
        <v>74.1809523809524</v>
      </c>
      <c r="F758">
        <v>71.1519047619048</v>
      </c>
      <c r="G758">
        <v>72.8485714285715</v>
      </c>
      <c r="H758">
        <v>65.5109523809524</v>
      </c>
    </row>
    <row r="759" spans="1:8">
      <c r="A759">
        <v>757</v>
      </c>
      <c r="B759">
        <v>1.70037995337996</v>
      </c>
      <c r="C759">
        <v>222.280952380953</v>
      </c>
      <c r="D759">
        <v>178.01</v>
      </c>
      <c r="E759">
        <v>74.0695238095239</v>
      </c>
      <c r="F759">
        <v>71.1300000000001</v>
      </c>
      <c r="G759">
        <v>72.8616666666667</v>
      </c>
      <c r="H759">
        <v>65.5633333333334</v>
      </c>
    </row>
    <row r="760" spans="1:8">
      <c r="A760">
        <v>758</v>
      </c>
      <c r="B760">
        <v>1.7174020979021</v>
      </c>
      <c r="C760">
        <v>222.141904761905</v>
      </c>
      <c r="D760">
        <v>178.077142857143</v>
      </c>
      <c r="E760">
        <v>73.9580952380953</v>
      </c>
      <c r="F760">
        <v>71.1080952380953</v>
      </c>
      <c r="G760">
        <v>72.874761904762</v>
      </c>
      <c r="H760">
        <v>65.6157142857143</v>
      </c>
    </row>
    <row r="761" spans="1:8">
      <c r="A761">
        <v>759</v>
      </c>
      <c r="B761">
        <v>1.75641142191143</v>
      </c>
      <c r="C761">
        <v>222.022619047619</v>
      </c>
      <c r="D761">
        <v>178.14</v>
      </c>
      <c r="E761">
        <v>74.0516666666667</v>
      </c>
      <c r="F761">
        <v>71.0885714285715</v>
      </c>
      <c r="G761">
        <v>72.8990476190477</v>
      </c>
      <c r="H761">
        <v>65.6752380952382</v>
      </c>
    </row>
    <row r="762" spans="1:8">
      <c r="A762">
        <v>760</v>
      </c>
      <c r="B762">
        <v>1.77111655011656</v>
      </c>
      <c r="C762">
        <v>221.903333333334</v>
      </c>
      <c r="D762">
        <v>178.202857142857</v>
      </c>
      <c r="E762">
        <v>74.1452380952381</v>
      </c>
      <c r="F762">
        <v>71.0690476190477</v>
      </c>
      <c r="G762">
        <v>72.9233333333334</v>
      </c>
      <c r="H762">
        <v>65.734761904762</v>
      </c>
    </row>
    <row r="763" spans="1:8">
      <c r="A763">
        <v>761</v>
      </c>
      <c r="B763">
        <v>1.77996270396271</v>
      </c>
      <c r="C763">
        <v>221.783095238095</v>
      </c>
      <c r="D763">
        <v>178.271666666667</v>
      </c>
      <c r="E763">
        <v>74.3859523809524</v>
      </c>
      <c r="F763">
        <v>71.0519047619048</v>
      </c>
      <c r="G763">
        <v>72.9419047619048</v>
      </c>
      <c r="H763">
        <v>65.7830952380953</v>
      </c>
    </row>
    <row r="764" spans="1:8">
      <c r="A764">
        <v>762</v>
      </c>
      <c r="B764">
        <v>1.76765734265735</v>
      </c>
      <c r="C764">
        <v>221.662857142857</v>
      </c>
      <c r="D764">
        <v>178.340476190476</v>
      </c>
      <c r="E764">
        <v>74.6266666666667</v>
      </c>
      <c r="F764">
        <v>71.034761904762</v>
      </c>
      <c r="G764">
        <v>72.9604761904762</v>
      </c>
      <c r="H764">
        <v>65.8314285714286</v>
      </c>
    </row>
    <row r="765" spans="1:8">
      <c r="A765">
        <v>763</v>
      </c>
      <c r="B765">
        <v>1.74757808857809</v>
      </c>
      <c r="C765">
        <v>221.522619047619</v>
      </c>
      <c r="D765">
        <v>178.411190476191</v>
      </c>
      <c r="E765">
        <v>74.9338095238096</v>
      </c>
      <c r="F765">
        <v>71.0238095238096</v>
      </c>
      <c r="G765">
        <v>72.9738095238096</v>
      </c>
      <c r="H765">
        <v>65.857380952381</v>
      </c>
    </row>
    <row r="766" spans="1:8">
      <c r="A766">
        <v>764</v>
      </c>
      <c r="B766">
        <v>1.7429696969697</v>
      </c>
      <c r="C766">
        <v>221.382380952381</v>
      </c>
      <c r="D766">
        <v>178.481904761905</v>
      </c>
      <c r="E766">
        <v>75.2409523809524</v>
      </c>
      <c r="F766">
        <v>71.0128571428572</v>
      </c>
      <c r="G766">
        <v>72.9871428571429</v>
      </c>
      <c r="H766">
        <v>65.8833333333334</v>
      </c>
    </row>
    <row r="767" spans="1:8">
      <c r="A767">
        <v>765</v>
      </c>
      <c r="B767">
        <v>1.74458391608392</v>
      </c>
      <c r="C767">
        <v>221.251428571429</v>
      </c>
      <c r="D767">
        <v>178.547619047619</v>
      </c>
      <c r="E767">
        <v>75.4178571428572</v>
      </c>
      <c r="F767">
        <v>70.9959523809524</v>
      </c>
      <c r="G767">
        <v>73.0040476190477</v>
      </c>
      <c r="H767">
        <v>65.9126190476191</v>
      </c>
    </row>
    <row r="768" spans="1:8">
      <c r="A768">
        <v>766</v>
      </c>
      <c r="B768">
        <v>1.75046386946387</v>
      </c>
      <c r="C768">
        <v>221.120476190476</v>
      </c>
      <c r="D768">
        <v>178.613333333333</v>
      </c>
      <c r="E768">
        <v>75.594761904762</v>
      </c>
      <c r="F768">
        <v>70.9790476190477</v>
      </c>
      <c r="G768">
        <v>73.0209523809524</v>
      </c>
      <c r="H768">
        <v>65.9419047619048</v>
      </c>
    </row>
    <row r="769" spans="1:8">
      <c r="A769">
        <v>767</v>
      </c>
      <c r="B769">
        <v>1.74892773892774</v>
      </c>
      <c r="C769">
        <v>220.988095238095</v>
      </c>
      <c r="D769">
        <v>178.679761904762</v>
      </c>
      <c r="E769">
        <v>75.6328571428572</v>
      </c>
      <c r="F769">
        <v>70.9621428571429</v>
      </c>
      <c r="G769">
        <v>73.0416666666667</v>
      </c>
      <c r="H769">
        <v>65.9695238095239</v>
      </c>
    </row>
    <row r="770" spans="1:8">
      <c r="A770">
        <v>768</v>
      </c>
      <c r="B770">
        <v>1.74153030303031</v>
      </c>
      <c r="C770">
        <v>220.855714285714</v>
      </c>
      <c r="D770">
        <v>178.746190476191</v>
      </c>
      <c r="E770">
        <v>75.6709523809524</v>
      </c>
      <c r="F770">
        <v>70.9452380952381</v>
      </c>
      <c r="G770">
        <v>73.062380952381</v>
      </c>
      <c r="H770">
        <v>65.9971428571429</v>
      </c>
    </row>
    <row r="771" spans="1:8">
      <c r="A771">
        <v>769</v>
      </c>
      <c r="B771">
        <v>1.74252331002331</v>
      </c>
      <c r="C771">
        <v>220.710238095238</v>
      </c>
      <c r="D771">
        <v>178.81880952381</v>
      </c>
      <c r="E771">
        <v>75.5833333333334</v>
      </c>
      <c r="F771">
        <v>70.9245238095239</v>
      </c>
      <c r="G771">
        <v>73.0695238095239</v>
      </c>
      <c r="H771">
        <v>66.0242857142858</v>
      </c>
    </row>
    <row r="772" spans="1:8">
      <c r="A772">
        <v>770</v>
      </c>
      <c r="B772">
        <v>1.75847202797203</v>
      </c>
      <c r="C772">
        <v>220.564761904762</v>
      </c>
      <c r="D772">
        <v>178.891428571429</v>
      </c>
      <c r="E772">
        <v>75.4957142857143</v>
      </c>
      <c r="F772">
        <v>70.9038095238096</v>
      </c>
      <c r="G772">
        <v>73.0766666666667</v>
      </c>
      <c r="H772">
        <v>66.0514285714286</v>
      </c>
    </row>
    <row r="773" spans="1:8">
      <c r="A773">
        <v>771</v>
      </c>
      <c r="B773">
        <v>1.77303263403264</v>
      </c>
      <c r="C773">
        <v>220.44</v>
      </c>
      <c r="D773">
        <v>178.954285714286</v>
      </c>
      <c r="E773">
        <v>75.4683333333334</v>
      </c>
      <c r="F773">
        <v>70.8854761904762</v>
      </c>
      <c r="G773">
        <v>73.0835714285715</v>
      </c>
      <c r="H773">
        <v>66.077380952381</v>
      </c>
    </row>
    <row r="774" spans="1:8">
      <c r="A774">
        <v>772</v>
      </c>
      <c r="B774">
        <v>1.80526456876457</v>
      </c>
      <c r="C774">
        <v>220.315238095238</v>
      </c>
      <c r="D774">
        <v>179.017142857143</v>
      </c>
      <c r="E774">
        <v>75.4409523809524</v>
      </c>
      <c r="F774">
        <v>70.8671428571429</v>
      </c>
      <c r="G774">
        <v>73.0904761904762</v>
      </c>
      <c r="H774">
        <v>66.1033333333334</v>
      </c>
    </row>
    <row r="775" spans="1:8">
      <c r="A775">
        <v>773</v>
      </c>
      <c r="B775">
        <v>1.82595104895105</v>
      </c>
      <c r="C775">
        <v>220.196190476191</v>
      </c>
      <c r="D775">
        <v>179.07880952381</v>
      </c>
      <c r="E775">
        <v>75.3478571428572</v>
      </c>
      <c r="F775">
        <v>70.8488095238096</v>
      </c>
      <c r="G775">
        <v>73.0990476190477</v>
      </c>
      <c r="H775">
        <v>66.1202380952382</v>
      </c>
    </row>
    <row r="776" spans="1:8">
      <c r="A776">
        <v>774</v>
      </c>
      <c r="B776">
        <v>1.82417715617716</v>
      </c>
      <c r="C776">
        <v>220.077142857143</v>
      </c>
      <c r="D776">
        <v>179.140476190476</v>
      </c>
      <c r="E776">
        <v>75.254761904762</v>
      </c>
      <c r="F776">
        <v>70.8304761904762</v>
      </c>
      <c r="G776">
        <v>73.1076190476191</v>
      </c>
      <c r="H776">
        <v>66.1371428571429</v>
      </c>
    </row>
    <row r="777" spans="1:8">
      <c r="A777">
        <v>775</v>
      </c>
      <c r="B777">
        <v>1.81328554778555</v>
      </c>
      <c r="C777">
        <v>219.945</v>
      </c>
      <c r="D777">
        <v>179.207380952381</v>
      </c>
      <c r="E777">
        <v>75.0492857142858</v>
      </c>
      <c r="F777">
        <v>70.8150000000001</v>
      </c>
      <c r="G777">
        <v>73.112380952381</v>
      </c>
      <c r="H777">
        <v>66.1454761904762</v>
      </c>
    </row>
    <row r="778" spans="1:8">
      <c r="A778">
        <v>776</v>
      </c>
      <c r="B778">
        <v>1.80647086247087</v>
      </c>
      <c r="C778">
        <v>219.812857142857</v>
      </c>
      <c r="D778">
        <v>179.274285714286</v>
      </c>
      <c r="E778">
        <v>74.8438095238096</v>
      </c>
      <c r="F778">
        <v>70.7995238095239</v>
      </c>
      <c r="G778">
        <v>73.1171428571429</v>
      </c>
      <c r="H778">
        <v>66.1538095238096</v>
      </c>
    </row>
    <row r="779" spans="1:8">
      <c r="A779">
        <v>777</v>
      </c>
      <c r="B779">
        <v>1.80591608391609</v>
      </c>
      <c r="C779">
        <v>219.692380952381</v>
      </c>
      <c r="D779">
        <v>179.334047619048</v>
      </c>
      <c r="E779">
        <v>74.7385714285715</v>
      </c>
      <c r="F779">
        <v>70.7816666666667</v>
      </c>
      <c r="G779">
        <v>73.134761904762</v>
      </c>
      <c r="H779">
        <v>66.162380952381</v>
      </c>
    </row>
    <row r="780" spans="1:8">
      <c r="A780">
        <v>778</v>
      </c>
      <c r="B780">
        <v>1.80396736596737</v>
      </c>
      <c r="C780">
        <v>219.571904761905</v>
      </c>
      <c r="D780">
        <v>179.39380952381</v>
      </c>
      <c r="E780">
        <v>74.6333333333334</v>
      </c>
      <c r="F780">
        <v>70.7638095238096</v>
      </c>
      <c r="G780">
        <v>73.152380952381</v>
      </c>
      <c r="H780">
        <v>66.1709523809524</v>
      </c>
    </row>
    <row r="781" spans="1:8">
      <c r="A781">
        <v>779</v>
      </c>
      <c r="B781">
        <v>1.78908158508159</v>
      </c>
      <c r="C781">
        <v>219.44880952381</v>
      </c>
      <c r="D781">
        <v>179.455714285714</v>
      </c>
      <c r="E781">
        <v>74.7126190476191</v>
      </c>
      <c r="F781">
        <v>70.7433333333334</v>
      </c>
      <c r="G781">
        <v>73.1802380952382</v>
      </c>
      <c r="H781">
        <v>66.1790476190477</v>
      </c>
    </row>
    <row r="782" spans="1:8">
      <c r="A782">
        <v>780</v>
      </c>
      <c r="B782">
        <v>1.77067482517483</v>
      </c>
      <c r="C782">
        <v>219.325714285714</v>
      </c>
      <c r="D782">
        <v>179.517619047619</v>
      </c>
      <c r="E782">
        <v>74.7919047619048</v>
      </c>
      <c r="F782">
        <v>70.7228571428572</v>
      </c>
      <c r="G782">
        <v>73.2080952380953</v>
      </c>
      <c r="H782">
        <v>66.1871428571429</v>
      </c>
    </row>
    <row r="783" spans="1:8">
      <c r="A783">
        <v>781</v>
      </c>
      <c r="B783">
        <v>1.74256526806527</v>
      </c>
      <c r="C783">
        <v>219.18380952381</v>
      </c>
      <c r="D783">
        <v>179.581904761905</v>
      </c>
      <c r="E783">
        <v>74.8938095238096</v>
      </c>
      <c r="F783">
        <v>70.7038095238096</v>
      </c>
      <c r="G783">
        <v>73.2283333333334</v>
      </c>
      <c r="H783">
        <v>66.2102380952381</v>
      </c>
    </row>
    <row r="784" spans="1:8">
      <c r="A784">
        <v>782</v>
      </c>
      <c r="B784">
        <v>1.72302680652681</v>
      </c>
      <c r="C784">
        <v>219.041904761905</v>
      </c>
      <c r="D784">
        <v>179.646190476191</v>
      </c>
      <c r="E784">
        <v>74.9957142857143</v>
      </c>
      <c r="F784">
        <v>70.684761904762</v>
      </c>
      <c r="G784">
        <v>73.2485714285715</v>
      </c>
      <c r="H784">
        <v>66.2333333333334</v>
      </c>
    </row>
    <row r="785" spans="1:8">
      <c r="A785">
        <v>783</v>
      </c>
      <c r="B785">
        <v>1.67738578088579</v>
      </c>
      <c r="C785">
        <v>218.916666666667</v>
      </c>
      <c r="D785">
        <v>179.704761904762</v>
      </c>
      <c r="E785">
        <v>75.0614285714286</v>
      </c>
      <c r="F785">
        <v>70.6685714285715</v>
      </c>
      <c r="G785">
        <v>73.2650000000001</v>
      </c>
      <c r="H785">
        <v>66.272380952381</v>
      </c>
    </row>
    <row r="786" spans="1:8">
      <c r="A786">
        <v>784</v>
      </c>
      <c r="B786">
        <v>1.62805827505828</v>
      </c>
      <c r="C786">
        <v>218.791428571429</v>
      </c>
      <c r="D786">
        <v>179.763333333333</v>
      </c>
      <c r="E786">
        <v>75.1271428571429</v>
      </c>
      <c r="F786">
        <v>70.652380952381</v>
      </c>
      <c r="G786">
        <v>73.2814285714286</v>
      </c>
      <c r="H786">
        <v>66.3114285714286</v>
      </c>
    </row>
    <row r="787" spans="1:8">
      <c r="A787">
        <v>785</v>
      </c>
      <c r="B787">
        <v>1.58115268065268</v>
      </c>
      <c r="C787">
        <v>218.671428571429</v>
      </c>
      <c r="D787">
        <v>179.820714285714</v>
      </c>
      <c r="E787">
        <v>75.1595238095239</v>
      </c>
      <c r="F787">
        <v>70.637380952381</v>
      </c>
      <c r="G787">
        <v>73.3011904761905</v>
      </c>
      <c r="H787">
        <v>66.3450000000001</v>
      </c>
    </row>
    <row r="788" spans="1:8">
      <c r="A788">
        <v>786</v>
      </c>
      <c r="B788">
        <v>1.53303962703963</v>
      </c>
      <c r="C788">
        <v>218.551428571429</v>
      </c>
      <c r="D788">
        <v>179.878095238095</v>
      </c>
      <c r="E788">
        <v>75.1919047619048</v>
      </c>
      <c r="F788">
        <v>70.622380952381</v>
      </c>
      <c r="G788">
        <v>73.3209523809524</v>
      </c>
      <c r="H788">
        <v>66.3785714285715</v>
      </c>
    </row>
    <row r="789" spans="1:8">
      <c r="A789">
        <v>787</v>
      </c>
      <c r="B789">
        <v>1.48166317016317</v>
      </c>
      <c r="C789">
        <v>218.427619047619</v>
      </c>
      <c r="D789">
        <v>179.934523809524</v>
      </c>
      <c r="E789">
        <v>75.099761904762</v>
      </c>
      <c r="F789">
        <v>70.61</v>
      </c>
      <c r="G789">
        <v>73.3361904761905</v>
      </c>
      <c r="H789">
        <v>66.4109523809524</v>
      </c>
    </row>
    <row r="790" spans="1:8">
      <c r="A790">
        <v>788</v>
      </c>
      <c r="B790">
        <v>1.45625641025641</v>
      </c>
      <c r="C790">
        <v>218.30380952381</v>
      </c>
      <c r="D790">
        <v>179.990952380953</v>
      </c>
      <c r="E790">
        <v>75.0076190476191</v>
      </c>
      <c r="F790">
        <v>70.5976190476191</v>
      </c>
      <c r="G790">
        <v>73.3514285714286</v>
      </c>
      <c r="H790">
        <v>66.4433333333334</v>
      </c>
    </row>
    <row r="791" spans="1:8">
      <c r="A791">
        <v>789</v>
      </c>
      <c r="B791">
        <v>1.41773426573427</v>
      </c>
      <c r="C791">
        <v>218.187142857143</v>
      </c>
      <c r="D791">
        <v>180.040952380952</v>
      </c>
      <c r="E791">
        <v>74.8945238095239</v>
      </c>
      <c r="F791">
        <v>70.5830952380953</v>
      </c>
      <c r="G791">
        <v>73.3750000000001</v>
      </c>
      <c r="H791">
        <v>66.4666666666667</v>
      </c>
    </row>
    <row r="792" spans="1:8">
      <c r="A792">
        <v>790</v>
      </c>
      <c r="B792">
        <v>1.39054312354313</v>
      </c>
      <c r="C792">
        <v>218.070476190476</v>
      </c>
      <c r="D792">
        <v>180.090952380953</v>
      </c>
      <c r="E792">
        <v>74.7814285714286</v>
      </c>
      <c r="F792">
        <v>70.5685714285715</v>
      </c>
      <c r="G792">
        <v>73.3985714285715</v>
      </c>
      <c r="H792">
        <v>66.4900000000001</v>
      </c>
    </row>
    <row r="793" spans="1:8">
      <c r="A793">
        <v>791</v>
      </c>
      <c r="B793">
        <v>1.36359906759907</v>
      </c>
      <c r="C793">
        <v>217.964761904762</v>
      </c>
      <c r="D793">
        <v>180.140952380953</v>
      </c>
      <c r="E793">
        <v>74.8900000000001</v>
      </c>
      <c r="F793">
        <v>70.5540476190477</v>
      </c>
      <c r="G793">
        <v>73.424761904762</v>
      </c>
      <c r="H793">
        <v>66.4957142857143</v>
      </c>
    </row>
    <row r="794" spans="1:8">
      <c r="A794">
        <v>792</v>
      </c>
      <c r="B794">
        <v>1.33421328671329</v>
      </c>
      <c r="C794">
        <v>217.859047619048</v>
      </c>
      <c r="D794">
        <v>180.190952380952</v>
      </c>
      <c r="E794">
        <v>74.9985714285715</v>
      </c>
      <c r="F794">
        <v>70.5395238095239</v>
      </c>
      <c r="G794">
        <v>73.4509523809524</v>
      </c>
      <c r="H794">
        <v>66.5014285714286</v>
      </c>
    </row>
    <row r="795" spans="1:8">
      <c r="A795">
        <v>793</v>
      </c>
      <c r="B795">
        <v>1.31759090909091</v>
      </c>
      <c r="C795">
        <v>217.747619047619</v>
      </c>
      <c r="D795">
        <v>180.235</v>
      </c>
      <c r="E795">
        <v>75.1526190476191</v>
      </c>
      <c r="F795">
        <v>70.5269047619048</v>
      </c>
      <c r="G795">
        <v>73.4745238095239</v>
      </c>
      <c r="H795">
        <v>66.5128571428572</v>
      </c>
    </row>
    <row r="796" spans="1:8">
      <c r="A796">
        <v>794</v>
      </c>
      <c r="B796">
        <v>1.28954778554779</v>
      </c>
      <c r="C796">
        <v>217.636190476191</v>
      </c>
      <c r="D796">
        <v>180.279047619048</v>
      </c>
      <c r="E796">
        <v>75.3066666666667</v>
      </c>
      <c r="F796">
        <v>70.5142857142858</v>
      </c>
      <c r="G796">
        <v>73.4980952380953</v>
      </c>
      <c r="H796">
        <v>66.5242857142858</v>
      </c>
    </row>
    <row r="797" spans="1:8">
      <c r="A797">
        <v>795</v>
      </c>
      <c r="B797">
        <v>1.27386013986014</v>
      </c>
      <c r="C797">
        <v>217.530952380952</v>
      </c>
      <c r="D797">
        <v>180.320952380952</v>
      </c>
      <c r="E797">
        <v>75.4209523809524</v>
      </c>
      <c r="F797">
        <v>70.5019047619048</v>
      </c>
      <c r="G797">
        <v>73.5211904761905</v>
      </c>
      <c r="H797">
        <v>66.5300000000001</v>
      </c>
    </row>
    <row r="798" spans="1:8">
      <c r="A798">
        <v>796</v>
      </c>
      <c r="B798">
        <v>1.28208624708625</v>
      </c>
      <c r="C798">
        <v>217.425714285714</v>
      </c>
      <c r="D798">
        <v>180.362857142857</v>
      </c>
      <c r="E798">
        <v>75.5352380952382</v>
      </c>
      <c r="F798">
        <v>70.4895238095239</v>
      </c>
      <c r="G798">
        <v>73.5442857142858</v>
      </c>
      <c r="H798">
        <v>66.5357142857143</v>
      </c>
    </row>
    <row r="799" spans="1:8">
      <c r="A799">
        <v>797</v>
      </c>
      <c r="B799">
        <v>1.31286130536131</v>
      </c>
      <c r="C799">
        <v>217.327619047619</v>
      </c>
      <c r="D799">
        <v>180.402380952381</v>
      </c>
      <c r="E799">
        <v>75.5685714285715</v>
      </c>
      <c r="F799">
        <v>70.48</v>
      </c>
      <c r="G799">
        <v>73.564761904762</v>
      </c>
      <c r="H799">
        <v>66.5304761904762</v>
      </c>
    </row>
    <row r="800" spans="1:8">
      <c r="A800">
        <v>798</v>
      </c>
      <c r="B800">
        <v>1.35801282051282</v>
      </c>
      <c r="C800">
        <v>217.229523809524</v>
      </c>
      <c r="D800">
        <v>180.441904761905</v>
      </c>
      <c r="E800">
        <v>75.6019047619048</v>
      </c>
      <c r="F800">
        <v>70.4704761904762</v>
      </c>
      <c r="G800">
        <v>73.5852380952382</v>
      </c>
      <c r="H800">
        <v>66.5252380952382</v>
      </c>
    </row>
    <row r="801" spans="1:8">
      <c r="A801">
        <v>799</v>
      </c>
      <c r="B801">
        <v>1.38519114219115</v>
      </c>
      <c r="C801">
        <v>217.127857142857</v>
      </c>
      <c r="D801">
        <v>180.48</v>
      </c>
      <c r="E801">
        <v>75.6357142857143</v>
      </c>
      <c r="F801">
        <v>70.4640476190477</v>
      </c>
      <c r="G801">
        <v>73.6016666666667</v>
      </c>
      <c r="H801">
        <v>66.5190476190477</v>
      </c>
    </row>
    <row r="802" spans="1:8">
      <c r="A802">
        <v>800</v>
      </c>
      <c r="B802">
        <v>1.4385034965035</v>
      </c>
      <c r="C802">
        <v>217.026190476191</v>
      </c>
      <c r="D802">
        <v>180.518095238095</v>
      </c>
      <c r="E802">
        <v>75.6695238095239</v>
      </c>
      <c r="F802">
        <v>70.4576190476191</v>
      </c>
      <c r="G802">
        <v>73.6180952380953</v>
      </c>
      <c r="H802">
        <v>66.5128571428572</v>
      </c>
    </row>
    <row r="803" spans="1:8">
      <c r="A803">
        <v>801</v>
      </c>
      <c r="B803">
        <v>1.49360722610723</v>
      </c>
      <c r="C803">
        <v>216.913571428572</v>
      </c>
      <c r="D803">
        <v>180.549761904762</v>
      </c>
      <c r="E803">
        <v>75.6688095238096</v>
      </c>
      <c r="F803">
        <v>70.455</v>
      </c>
      <c r="G803">
        <v>73.6354761904763</v>
      </c>
      <c r="H803">
        <v>66.509761904762</v>
      </c>
    </row>
    <row r="804" spans="1:8">
      <c r="A804">
        <v>802</v>
      </c>
      <c r="B804">
        <v>1.54578671328672</v>
      </c>
      <c r="C804">
        <v>216.800952380953</v>
      </c>
      <c r="D804">
        <v>180.581428571429</v>
      </c>
      <c r="E804">
        <v>75.6680952380953</v>
      </c>
      <c r="F804">
        <v>70.452380952381</v>
      </c>
      <c r="G804">
        <v>73.6528571428572</v>
      </c>
      <c r="H804">
        <v>66.5066666666667</v>
      </c>
    </row>
    <row r="805" spans="1:8">
      <c r="A805">
        <v>803</v>
      </c>
      <c r="B805">
        <v>1.58310256410257</v>
      </c>
      <c r="C805">
        <v>216.700476190476</v>
      </c>
      <c r="D805">
        <v>180.612857142857</v>
      </c>
      <c r="E805">
        <v>75.8957142857143</v>
      </c>
      <c r="F805">
        <v>70.4516666666667</v>
      </c>
      <c r="G805">
        <v>73.6733333333334</v>
      </c>
      <c r="H805">
        <v>66.5119047619048</v>
      </c>
    </row>
    <row r="806" spans="1:8">
      <c r="A806">
        <v>804</v>
      </c>
      <c r="B806">
        <v>1.60888811188812</v>
      </c>
      <c r="C806">
        <v>216.6</v>
      </c>
      <c r="D806">
        <v>180.644285714286</v>
      </c>
      <c r="E806">
        <v>76.1233333333334</v>
      </c>
      <c r="F806">
        <v>70.4509523809524</v>
      </c>
      <c r="G806">
        <v>73.6938095238096</v>
      </c>
      <c r="H806">
        <v>66.5171428571429</v>
      </c>
    </row>
    <row r="807" spans="1:8">
      <c r="A807">
        <v>805</v>
      </c>
      <c r="B807">
        <v>1.61486013986014</v>
      </c>
      <c r="C807">
        <v>216.497619047619</v>
      </c>
      <c r="D807">
        <v>180.677619047619</v>
      </c>
      <c r="E807">
        <v>76.2683333333334</v>
      </c>
      <c r="F807">
        <v>70.4459523809524</v>
      </c>
      <c r="G807">
        <v>73.7100000000001</v>
      </c>
      <c r="H807">
        <v>66.5219047619048</v>
      </c>
    </row>
    <row r="808" spans="1:8">
      <c r="A808">
        <v>806</v>
      </c>
      <c r="B808">
        <v>1.61241491841492</v>
      </c>
      <c r="C808">
        <v>216.395238095238</v>
      </c>
      <c r="D808">
        <v>180.710952380953</v>
      </c>
      <c r="E808">
        <v>76.4133333333334</v>
      </c>
      <c r="F808">
        <v>70.4409523809524</v>
      </c>
      <c r="G808">
        <v>73.7261904761905</v>
      </c>
      <c r="H808">
        <v>66.5266666666667</v>
      </c>
    </row>
    <row r="809" spans="1:8">
      <c r="A809">
        <v>807</v>
      </c>
      <c r="B809">
        <v>1.59223543123543</v>
      </c>
      <c r="C809">
        <v>216.282142857143</v>
      </c>
      <c r="D809">
        <v>180.744523809524</v>
      </c>
      <c r="E809">
        <v>76.524761904762</v>
      </c>
      <c r="F809">
        <v>70.432380952381</v>
      </c>
      <c r="G809">
        <v>73.7530952380953</v>
      </c>
      <c r="H809">
        <v>66.5011904761905</v>
      </c>
    </row>
    <row r="810" spans="1:8">
      <c r="A810">
        <v>808</v>
      </c>
      <c r="B810">
        <v>1.55207575757576</v>
      </c>
      <c r="C810">
        <v>216.169047619048</v>
      </c>
      <c r="D810">
        <v>180.778095238095</v>
      </c>
      <c r="E810">
        <v>76.6361904761905</v>
      </c>
      <c r="F810">
        <v>70.4238095238096</v>
      </c>
      <c r="G810">
        <v>73.7800000000001</v>
      </c>
      <c r="H810">
        <v>66.4757142857143</v>
      </c>
    </row>
    <row r="811" spans="1:8">
      <c r="A811">
        <v>809</v>
      </c>
      <c r="B811">
        <v>1.50321911421912</v>
      </c>
      <c r="C811">
        <v>216.065238095238</v>
      </c>
      <c r="D811">
        <v>180.814047619048</v>
      </c>
      <c r="E811">
        <v>76.5166666666667</v>
      </c>
      <c r="F811">
        <v>70.4119047619048</v>
      </c>
      <c r="G811">
        <v>73.804761904762</v>
      </c>
      <c r="H811">
        <v>66.4414285714286</v>
      </c>
    </row>
    <row r="812" spans="1:8">
      <c r="A812">
        <v>810</v>
      </c>
      <c r="B812">
        <v>1.45659673659674</v>
      </c>
      <c r="C812">
        <v>215.961428571429</v>
      </c>
      <c r="D812">
        <v>180.85</v>
      </c>
      <c r="E812">
        <v>76.3971428571429</v>
      </c>
      <c r="F812">
        <v>70.4000000000001</v>
      </c>
      <c r="G812">
        <v>73.8295238095239</v>
      </c>
      <c r="H812">
        <v>66.4071428571429</v>
      </c>
    </row>
    <row r="813" spans="1:8">
      <c r="A813">
        <v>811</v>
      </c>
      <c r="B813">
        <v>1.43743473193474</v>
      </c>
      <c r="C813">
        <v>215.852857142857</v>
      </c>
      <c r="D813">
        <v>180.888095238095</v>
      </c>
      <c r="E813">
        <v>76.3042857142858</v>
      </c>
      <c r="F813">
        <v>70.3864285714286</v>
      </c>
      <c r="G813">
        <v>73.8526190476191</v>
      </c>
      <c r="H813">
        <v>66.3657142857143</v>
      </c>
    </row>
    <row r="814" spans="1:8">
      <c r="A814">
        <v>812</v>
      </c>
      <c r="B814">
        <v>1.40860955710956</v>
      </c>
      <c r="C814">
        <v>215.744285714286</v>
      </c>
      <c r="D814">
        <v>180.926190476191</v>
      </c>
      <c r="E814">
        <v>76.2114285714286</v>
      </c>
      <c r="F814">
        <v>70.3728571428572</v>
      </c>
      <c r="G814">
        <v>73.8757142857143</v>
      </c>
      <c r="H814">
        <v>66.3242857142858</v>
      </c>
    </row>
    <row r="815" spans="1:8">
      <c r="A815">
        <v>813</v>
      </c>
      <c r="B815">
        <v>1.3947331002331</v>
      </c>
      <c r="C815">
        <v>215.619523809524</v>
      </c>
      <c r="D815">
        <v>180.96</v>
      </c>
      <c r="E815">
        <v>76.2188095238096</v>
      </c>
      <c r="F815">
        <v>70.3602380952381</v>
      </c>
      <c r="G815">
        <v>73.8871428571429</v>
      </c>
      <c r="H815">
        <v>66.3080952380953</v>
      </c>
    </row>
    <row r="816" spans="1:8">
      <c r="A816">
        <v>814</v>
      </c>
      <c r="B816">
        <v>1.40047668997669</v>
      </c>
      <c r="C816">
        <v>215.494761904762</v>
      </c>
      <c r="D816">
        <v>180.99380952381</v>
      </c>
      <c r="E816">
        <v>76.2261904761905</v>
      </c>
      <c r="F816">
        <v>70.3476190476191</v>
      </c>
      <c r="G816">
        <v>73.8985714285715</v>
      </c>
      <c r="H816">
        <v>66.2919047619048</v>
      </c>
    </row>
    <row r="817" spans="1:8">
      <c r="A817">
        <v>815</v>
      </c>
      <c r="B817">
        <v>1.42220396270397</v>
      </c>
      <c r="C817">
        <v>215.384761904762</v>
      </c>
      <c r="D817">
        <v>181.021190476191</v>
      </c>
      <c r="E817">
        <v>76.3100000000001</v>
      </c>
      <c r="F817">
        <v>70.3359523809524</v>
      </c>
      <c r="G817">
        <v>73.9090476190477</v>
      </c>
      <c r="H817">
        <v>66.3080952380953</v>
      </c>
    </row>
    <row r="818" spans="1:8">
      <c r="A818">
        <v>816</v>
      </c>
      <c r="B818">
        <v>1.45647552447553</v>
      </c>
      <c r="C818">
        <v>215.274761904762</v>
      </c>
      <c r="D818">
        <v>181.048571428572</v>
      </c>
      <c r="E818">
        <v>76.3938095238096</v>
      </c>
      <c r="F818">
        <v>70.3242857142858</v>
      </c>
      <c r="G818">
        <v>73.9195238095239</v>
      </c>
      <c r="H818">
        <v>66.3242857142858</v>
      </c>
    </row>
    <row r="819" spans="1:8">
      <c r="A819">
        <v>817</v>
      </c>
      <c r="B819">
        <v>1.47569813519814</v>
      </c>
      <c r="C819">
        <v>215.16</v>
      </c>
      <c r="D819">
        <v>181.076904761905</v>
      </c>
      <c r="E819">
        <v>76.4638095238096</v>
      </c>
      <c r="F819">
        <v>70.3064285714286</v>
      </c>
      <c r="G819">
        <v>73.9257142857143</v>
      </c>
      <c r="H819">
        <v>66.357380952381</v>
      </c>
    </row>
    <row r="820" spans="1:8">
      <c r="A820">
        <v>818</v>
      </c>
      <c r="B820">
        <v>1.51000233100233</v>
      </c>
      <c r="C820">
        <v>215.045238095238</v>
      </c>
      <c r="D820">
        <v>181.105238095238</v>
      </c>
      <c r="E820">
        <v>76.5338095238096</v>
      </c>
      <c r="F820">
        <v>70.2885714285715</v>
      </c>
      <c r="G820">
        <v>73.9319047619048</v>
      </c>
      <c r="H820">
        <v>66.3904761904762</v>
      </c>
    </row>
    <row r="821" spans="1:8">
      <c r="A821">
        <v>819</v>
      </c>
      <c r="B821">
        <v>1.52845920745921</v>
      </c>
      <c r="C821">
        <v>214.905</v>
      </c>
      <c r="D821">
        <v>181.125</v>
      </c>
      <c r="E821">
        <v>76.6583333333334</v>
      </c>
      <c r="F821">
        <v>70.2669047619048</v>
      </c>
      <c r="G821">
        <v>73.9328571428572</v>
      </c>
      <c r="H821">
        <v>66.4078571428572</v>
      </c>
    </row>
    <row r="822" spans="1:8">
      <c r="A822">
        <v>820</v>
      </c>
      <c r="B822">
        <v>1.52309906759907</v>
      </c>
      <c r="C822">
        <v>214.764761904762</v>
      </c>
      <c r="D822">
        <v>181.144761904762</v>
      </c>
      <c r="E822">
        <v>76.7828571428572</v>
      </c>
      <c r="F822">
        <v>70.2452380952382</v>
      </c>
      <c r="G822">
        <v>73.9338095238096</v>
      </c>
      <c r="H822">
        <v>66.4252380952382</v>
      </c>
    </row>
    <row r="823" spans="1:8">
      <c r="A823">
        <v>821</v>
      </c>
      <c r="B823">
        <v>1.50000233100233</v>
      </c>
      <c r="C823">
        <v>214.630714285714</v>
      </c>
      <c r="D823">
        <v>181.162142857143</v>
      </c>
      <c r="E823">
        <v>76.7588095238096</v>
      </c>
      <c r="F823">
        <v>70.2195238095239</v>
      </c>
      <c r="G823">
        <v>73.9300000000001</v>
      </c>
      <c r="H823">
        <v>66.4276190476191</v>
      </c>
    </row>
    <row r="824" spans="1:8">
      <c r="A824">
        <v>822</v>
      </c>
      <c r="B824">
        <v>1.47865967365968</v>
      </c>
      <c r="C824">
        <v>214.496666666667</v>
      </c>
      <c r="D824">
        <v>181.179523809524</v>
      </c>
      <c r="E824">
        <v>76.734761904762</v>
      </c>
      <c r="F824">
        <v>70.1938095238096</v>
      </c>
      <c r="G824">
        <v>73.9261904761905</v>
      </c>
      <c r="H824">
        <v>66.43</v>
      </c>
    </row>
    <row r="825" spans="1:8">
      <c r="A825">
        <v>823</v>
      </c>
      <c r="B825">
        <v>1.47089743589744</v>
      </c>
      <c r="C825">
        <v>214.362380952381</v>
      </c>
      <c r="D825">
        <v>181.195476190476</v>
      </c>
      <c r="E825">
        <v>76.6576190476191</v>
      </c>
      <c r="F825">
        <v>70.1702380952381</v>
      </c>
      <c r="G825">
        <v>73.9204761904763</v>
      </c>
      <c r="H825">
        <v>66.4069047619048</v>
      </c>
    </row>
    <row r="826" spans="1:8">
      <c r="A826">
        <v>824</v>
      </c>
      <c r="B826">
        <v>1.46382167832168</v>
      </c>
      <c r="C826">
        <v>214.228095238095</v>
      </c>
      <c r="D826">
        <v>181.211428571429</v>
      </c>
      <c r="E826">
        <v>76.5804761904762</v>
      </c>
      <c r="F826">
        <v>70.1466666666667</v>
      </c>
      <c r="G826">
        <v>73.914761904762</v>
      </c>
      <c r="H826">
        <v>66.3838095238096</v>
      </c>
    </row>
    <row r="827" spans="1:8">
      <c r="A827">
        <v>825</v>
      </c>
      <c r="B827">
        <v>1.4633414918415</v>
      </c>
      <c r="C827">
        <v>214.084761904762</v>
      </c>
      <c r="D827">
        <v>181.228571428572</v>
      </c>
      <c r="E827">
        <v>76.514761904762</v>
      </c>
      <c r="F827">
        <v>70.1271428571429</v>
      </c>
      <c r="G827">
        <v>73.9033333333334</v>
      </c>
      <c r="H827">
        <v>66.3692857142858</v>
      </c>
    </row>
    <row r="828" spans="1:8">
      <c r="A828">
        <v>826</v>
      </c>
      <c r="B828">
        <v>1.46716083916084</v>
      </c>
      <c r="C828">
        <v>213.941428571429</v>
      </c>
      <c r="D828">
        <v>181.245714285714</v>
      </c>
      <c r="E828">
        <v>76.4490476190477</v>
      </c>
      <c r="F828">
        <v>70.1076190476191</v>
      </c>
      <c r="G828">
        <v>73.8919047619048</v>
      </c>
      <c r="H828">
        <v>66.354761904762</v>
      </c>
    </row>
    <row r="829" spans="1:8">
      <c r="A829">
        <v>827</v>
      </c>
      <c r="B829">
        <v>1.47549650349651</v>
      </c>
      <c r="C829">
        <v>213.831428571429</v>
      </c>
      <c r="D829">
        <v>181.266666666667</v>
      </c>
      <c r="E829">
        <v>76.2266666666667</v>
      </c>
      <c r="F829">
        <v>70.0961904761905</v>
      </c>
      <c r="G829">
        <v>73.8950000000001</v>
      </c>
      <c r="H829">
        <v>66.3583333333334</v>
      </c>
    </row>
    <row r="830" spans="1:8">
      <c r="A830">
        <v>828</v>
      </c>
      <c r="B830">
        <v>1.48280303030303</v>
      </c>
      <c r="C830">
        <v>213.721428571429</v>
      </c>
      <c r="D830">
        <v>181.287619047619</v>
      </c>
      <c r="E830">
        <v>76.0042857142858</v>
      </c>
      <c r="F830">
        <v>70.0847619047619</v>
      </c>
      <c r="G830">
        <v>73.8980952380953</v>
      </c>
      <c r="H830">
        <v>66.3619047619048</v>
      </c>
    </row>
    <row r="831" spans="1:8">
      <c r="A831">
        <v>829</v>
      </c>
      <c r="B831">
        <v>1.51002447552448</v>
      </c>
      <c r="C831">
        <v>213.615952380953</v>
      </c>
      <c r="D831">
        <v>181.317857142857</v>
      </c>
      <c r="E831">
        <v>75.8930952380953</v>
      </c>
      <c r="F831">
        <v>70.0726190476191</v>
      </c>
      <c r="G831">
        <v>73.914761904762</v>
      </c>
      <c r="H831">
        <v>66.3840476190477</v>
      </c>
    </row>
    <row r="832" spans="1:8">
      <c r="A832">
        <v>830</v>
      </c>
      <c r="B832">
        <v>1.54949650349651</v>
      </c>
      <c r="C832">
        <v>213.510476190476</v>
      </c>
      <c r="D832">
        <v>181.348095238095</v>
      </c>
      <c r="E832">
        <v>75.7819047619048</v>
      </c>
      <c r="F832">
        <v>70.0604761904762</v>
      </c>
      <c r="G832">
        <v>73.9314285714286</v>
      </c>
      <c r="H832">
        <v>66.4061904761905</v>
      </c>
    </row>
    <row r="833" spans="1:8">
      <c r="A833">
        <v>831</v>
      </c>
      <c r="B833">
        <v>1.59256410256411</v>
      </c>
      <c r="C833">
        <v>213.385714285714</v>
      </c>
      <c r="D833">
        <v>181.384285714286</v>
      </c>
      <c r="E833">
        <v>75.7554761904762</v>
      </c>
      <c r="F833">
        <v>70.0480952380953</v>
      </c>
      <c r="G833">
        <v>73.9495238095239</v>
      </c>
      <c r="H833">
        <v>66.4154761904763</v>
      </c>
    </row>
    <row r="834" spans="1:8">
      <c r="A834">
        <v>832</v>
      </c>
      <c r="B834">
        <v>1.63484265734266</v>
      </c>
      <c r="C834">
        <v>213.260952380952</v>
      </c>
      <c r="D834">
        <v>181.420476190476</v>
      </c>
      <c r="E834">
        <v>75.7290476190477</v>
      </c>
      <c r="F834">
        <v>70.0357142857143</v>
      </c>
      <c r="G834">
        <v>73.9676190476191</v>
      </c>
      <c r="H834">
        <v>66.424761904762</v>
      </c>
    </row>
    <row r="835" spans="1:8">
      <c r="A835">
        <v>833</v>
      </c>
      <c r="B835">
        <v>1.67315268065269</v>
      </c>
      <c r="C835">
        <v>213.151904761905</v>
      </c>
      <c r="D835">
        <v>181.461428571429</v>
      </c>
      <c r="E835">
        <v>75.6435714285715</v>
      </c>
      <c r="F835">
        <v>70.0228571428572</v>
      </c>
      <c r="G835">
        <v>73.9800000000001</v>
      </c>
      <c r="H835">
        <v>66.4326190476191</v>
      </c>
    </row>
    <row r="836" spans="1:8">
      <c r="A836">
        <v>834</v>
      </c>
      <c r="B836">
        <v>1.68804545454546</v>
      </c>
      <c r="C836">
        <v>213.042857142857</v>
      </c>
      <c r="D836">
        <v>181.502380952381</v>
      </c>
      <c r="E836">
        <v>75.5580952380953</v>
      </c>
      <c r="F836">
        <v>70.0100000000001</v>
      </c>
      <c r="G836">
        <v>73.992380952381</v>
      </c>
      <c r="H836">
        <v>66.4404761904762</v>
      </c>
    </row>
    <row r="837" spans="1:8">
      <c r="A837">
        <v>835</v>
      </c>
      <c r="B837">
        <v>1.70429836829837</v>
      </c>
      <c r="C837">
        <v>212.933571428572</v>
      </c>
      <c r="D837">
        <v>181.540238095238</v>
      </c>
      <c r="E837">
        <v>75.5842857142858</v>
      </c>
      <c r="F837">
        <v>70.0007142857143</v>
      </c>
      <c r="G837">
        <v>73.9966666666667</v>
      </c>
      <c r="H837">
        <v>66.4430952380953</v>
      </c>
    </row>
    <row r="838" spans="1:8">
      <c r="A838">
        <v>836</v>
      </c>
      <c r="B838">
        <v>1.69210023310024</v>
      </c>
      <c r="C838">
        <v>212.824285714286</v>
      </c>
      <c r="D838">
        <v>181.578095238095</v>
      </c>
      <c r="E838">
        <v>75.6104761904762</v>
      </c>
      <c r="F838">
        <v>69.9914285714286</v>
      </c>
      <c r="G838">
        <v>74.0009523809524</v>
      </c>
      <c r="H838">
        <v>66.4457142857143</v>
      </c>
    </row>
    <row r="839" spans="1:8">
      <c r="A839">
        <v>837</v>
      </c>
      <c r="B839">
        <v>1.65539393939394</v>
      </c>
      <c r="C839">
        <v>212.700952380952</v>
      </c>
      <c r="D839">
        <v>181.613095238095</v>
      </c>
      <c r="E839">
        <v>75.8000000000001</v>
      </c>
      <c r="F839">
        <v>69.982380952381</v>
      </c>
      <c r="G839">
        <v>73.999761904762</v>
      </c>
      <c r="H839">
        <v>66.4480952380953</v>
      </c>
    </row>
    <row r="840" spans="1:8">
      <c r="A840">
        <v>838</v>
      </c>
      <c r="B840">
        <v>1.62742074592075</v>
      </c>
      <c r="C840">
        <v>212.577619047619</v>
      </c>
      <c r="D840">
        <v>181.648095238095</v>
      </c>
      <c r="E840">
        <v>75.9895238095239</v>
      </c>
      <c r="F840">
        <v>69.9733333333334</v>
      </c>
      <c r="G840">
        <v>73.9985714285715</v>
      </c>
      <c r="H840">
        <v>66.4504761904763</v>
      </c>
    </row>
    <row r="841" spans="1:8">
      <c r="A841">
        <v>839</v>
      </c>
      <c r="B841">
        <v>1.62324941724942</v>
      </c>
      <c r="C841">
        <v>212.471666666667</v>
      </c>
      <c r="D841">
        <v>181.679285714286</v>
      </c>
      <c r="E841">
        <v>76.015</v>
      </c>
      <c r="F841">
        <v>69.9642857142858</v>
      </c>
      <c r="G841">
        <v>74.002380952381</v>
      </c>
      <c r="H841">
        <v>66.4530952380953</v>
      </c>
    </row>
    <row r="842" spans="1:8">
      <c r="A842">
        <v>840</v>
      </c>
      <c r="B842">
        <v>1.63168298368299</v>
      </c>
      <c r="C842">
        <v>212.365714285714</v>
      </c>
      <c r="D842">
        <v>181.710476190476</v>
      </c>
      <c r="E842">
        <v>76.0404761904762</v>
      </c>
      <c r="F842">
        <v>69.9552380952381</v>
      </c>
      <c r="G842">
        <v>74.0061904761905</v>
      </c>
      <c r="H842">
        <v>66.4557142857143</v>
      </c>
    </row>
    <row r="843" spans="1:8">
      <c r="A843">
        <v>841</v>
      </c>
      <c r="B843">
        <v>1.64673076923077</v>
      </c>
      <c r="C843">
        <v>212.25880952381</v>
      </c>
      <c r="D843">
        <v>181.741428571429</v>
      </c>
      <c r="E843">
        <v>75.9950000000001</v>
      </c>
      <c r="F843">
        <v>69.9433333333334</v>
      </c>
      <c r="G843">
        <v>74.0204761904762</v>
      </c>
      <c r="H843">
        <v>66.4583333333334</v>
      </c>
    </row>
    <row r="844" spans="1:8">
      <c r="A844">
        <v>842</v>
      </c>
      <c r="B844">
        <v>1.64553846153847</v>
      </c>
      <c r="C844">
        <v>212.151904761905</v>
      </c>
      <c r="D844">
        <v>181.772380952381</v>
      </c>
      <c r="E844">
        <v>75.9495238095239</v>
      </c>
      <c r="F844">
        <v>69.9314285714286</v>
      </c>
      <c r="G844">
        <v>74.034761904762</v>
      </c>
      <c r="H844">
        <v>66.4609523809524</v>
      </c>
    </row>
    <row r="845" spans="1:8">
      <c r="A845">
        <v>843</v>
      </c>
      <c r="B845">
        <v>1.63615967365968</v>
      </c>
      <c r="C845">
        <v>212.036666666667</v>
      </c>
      <c r="D845">
        <v>181.810238095238</v>
      </c>
      <c r="E845">
        <v>75.8542857142858</v>
      </c>
      <c r="F845">
        <v>69.9154761904762</v>
      </c>
      <c r="G845">
        <v>74.0511904761905</v>
      </c>
      <c r="H845">
        <v>66.4683333333334</v>
      </c>
    </row>
    <row r="846" spans="1:8">
      <c r="A846">
        <v>844</v>
      </c>
      <c r="B846">
        <v>1.62925641025641</v>
      </c>
      <c r="C846">
        <v>211.921428571429</v>
      </c>
      <c r="D846">
        <v>181.848095238095</v>
      </c>
      <c r="E846">
        <v>75.7590476190477</v>
      </c>
      <c r="F846">
        <v>69.8995238095239</v>
      </c>
      <c r="G846">
        <v>74.0676190476191</v>
      </c>
      <c r="H846">
        <v>66.4757142857143</v>
      </c>
    </row>
    <row r="847" spans="1:8">
      <c r="A847">
        <v>845</v>
      </c>
      <c r="B847">
        <v>1.62639044289045</v>
      </c>
      <c r="C847">
        <v>211.805238095238</v>
      </c>
      <c r="D847">
        <v>181.888333333333</v>
      </c>
      <c r="E847">
        <v>75.6161904761905</v>
      </c>
      <c r="F847">
        <v>69.8869047619048</v>
      </c>
      <c r="G847">
        <v>74.0859523809524</v>
      </c>
      <c r="H847">
        <v>66.5038095238096</v>
      </c>
    </row>
    <row r="848" spans="1:8">
      <c r="A848">
        <v>846</v>
      </c>
      <c r="B848">
        <v>1.62250815850816</v>
      </c>
      <c r="C848">
        <v>211.689047619048</v>
      </c>
      <c r="D848">
        <v>181.928571428572</v>
      </c>
      <c r="E848">
        <v>75.4733333333334</v>
      </c>
      <c r="F848">
        <v>69.8742857142858</v>
      </c>
      <c r="G848">
        <v>74.1042857142858</v>
      </c>
      <c r="H848">
        <v>66.5319047619048</v>
      </c>
    </row>
    <row r="849" spans="1:8">
      <c r="A849">
        <v>847</v>
      </c>
      <c r="B849">
        <v>1.6232331002331</v>
      </c>
      <c r="C849">
        <v>211.576666666667</v>
      </c>
      <c r="D849">
        <v>181.97</v>
      </c>
      <c r="E849">
        <v>75.4914285714286</v>
      </c>
      <c r="F849">
        <v>69.8633333333334</v>
      </c>
      <c r="G849">
        <v>74.1254761904762</v>
      </c>
      <c r="H849">
        <v>66.577380952381</v>
      </c>
    </row>
    <row r="850" spans="1:8">
      <c r="A850">
        <v>848</v>
      </c>
      <c r="B850">
        <v>1.63847086247087</v>
      </c>
      <c r="C850">
        <v>211.464285714286</v>
      </c>
      <c r="D850">
        <v>182.011428571429</v>
      </c>
      <c r="E850">
        <v>75.5095238095239</v>
      </c>
      <c r="F850">
        <v>69.852380952381</v>
      </c>
      <c r="G850">
        <v>74.1466666666667</v>
      </c>
      <c r="H850">
        <v>66.6228571428572</v>
      </c>
    </row>
    <row r="851" spans="1:8">
      <c r="A851">
        <v>849</v>
      </c>
      <c r="B851">
        <v>1.66921794871795</v>
      </c>
      <c r="C851">
        <v>211.345476190476</v>
      </c>
      <c r="D851">
        <v>182.058095238095</v>
      </c>
      <c r="E851">
        <v>75.7769047619048</v>
      </c>
      <c r="F851">
        <v>69.8428571428572</v>
      </c>
      <c r="G851">
        <v>74.1680952380953</v>
      </c>
      <c r="H851">
        <v>66.6695238095239</v>
      </c>
    </row>
    <row r="852" spans="1:8">
      <c r="A852">
        <v>850</v>
      </c>
      <c r="B852">
        <v>1.69760372960373</v>
      </c>
      <c r="C852">
        <v>211.226666666667</v>
      </c>
      <c r="D852">
        <v>182.104761904762</v>
      </c>
      <c r="E852">
        <v>76.0442857142858</v>
      </c>
      <c r="F852">
        <v>69.8333333333334</v>
      </c>
      <c r="G852">
        <v>74.1895238095239</v>
      </c>
      <c r="H852">
        <v>66.7161904761905</v>
      </c>
    </row>
    <row r="853" spans="1:8">
      <c r="A853">
        <v>851</v>
      </c>
      <c r="B853">
        <v>1.70816783216784</v>
      </c>
      <c r="C853">
        <v>211.110476190476</v>
      </c>
      <c r="D853">
        <v>182.146190476191</v>
      </c>
      <c r="E853">
        <v>76.2161904761905</v>
      </c>
      <c r="F853">
        <v>69.8233333333334</v>
      </c>
      <c r="G853">
        <v>74.2069047619048</v>
      </c>
      <c r="H853">
        <v>66.7433333333334</v>
      </c>
    </row>
    <row r="854" spans="1:8">
      <c r="A854">
        <v>852</v>
      </c>
      <c r="B854">
        <v>1.72044522144523</v>
      </c>
      <c r="C854">
        <v>210.994285714286</v>
      </c>
      <c r="D854">
        <v>182.187619047619</v>
      </c>
      <c r="E854">
        <v>76.3880952380953</v>
      </c>
      <c r="F854">
        <v>69.8133333333334</v>
      </c>
      <c r="G854">
        <v>74.2242857142858</v>
      </c>
      <c r="H854">
        <v>66.7704761904762</v>
      </c>
    </row>
    <row r="855" spans="1:8">
      <c r="A855">
        <v>853</v>
      </c>
      <c r="B855">
        <v>1.72789160839161</v>
      </c>
      <c r="C855">
        <v>210.888333333333</v>
      </c>
      <c r="D855">
        <v>182.222142857143</v>
      </c>
      <c r="E855">
        <v>76.3716666666667</v>
      </c>
      <c r="F855">
        <v>69.7995238095239</v>
      </c>
      <c r="G855">
        <v>74.2392857142858</v>
      </c>
      <c r="H855">
        <v>66.7907142857143</v>
      </c>
    </row>
    <row r="856" spans="1:8">
      <c r="A856">
        <v>854</v>
      </c>
      <c r="B856">
        <v>1.73848951048952</v>
      </c>
      <c r="C856">
        <v>210.782380952381</v>
      </c>
      <c r="D856">
        <v>182.256666666667</v>
      </c>
      <c r="E856">
        <v>76.3552380952381</v>
      </c>
      <c r="F856">
        <v>69.7857142857143</v>
      </c>
      <c r="G856">
        <v>74.2542857142858</v>
      </c>
      <c r="H856">
        <v>66.8109523809524</v>
      </c>
    </row>
    <row r="857" spans="1:8">
      <c r="A857">
        <v>855</v>
      </c>
      <c r="B857">
        <v>1.76312703962704</v>
      </c>
      <c r="C857">
        <v>210.680952380953</v>
      </c>
      <c r="D857">
        <v>182.294523809524</v>
      </c>
      <c r="E857">
        <v>76.3259523809524</v>
      </c>
      <c r="F857">
        <v>69.7742857142858</v>
      </c>
      <c r="G857">
        <v>74.2590476190477</v>
      </c>
      <c r="H857">
        <v>66.8428571428572</v>
      </c>
    </row>
    <row r="858" spans="1:8">
      <c r="A858">
        <v>856</v>
      </c>
      <c r="B858">
        <v>1.80421445221446</v>
      </c>
      <c r="C858">
        <v>210.579523809524</v>
      </c>
      <c r="D858">
        <v>182.332380952381</v>
      </c>
      <c r="E858">
        <v>76.2966666666667</v>
      </c>
      <c r="F858">
        <v>69.7628571428572</v>
      </c>
      <c r="G858">
        <v>74.2638095238096</v>
      </c>
      <c r="H858">
        <v>66.874761904762</v>
      </c>
    </row>
    <row r="859" spans="1:8">
      <c r="A859">
        <v>857</v>
      </c>
      <c r="B859">
        <v>1.82861771561772</v>
      </c>
      <c r="C859">
        <v>210.463571428572</v>
      </c>
      <c r="D859">
        <v>182.365238095238</v>
      </c>
      <c r="E859">
        <v>76.2545238095239</v>
      </c>
      <c r="F859">
        <v>69.7504761904762</v>
      </c>
      <c r="G859">
        <v>74.2735714285715</v>
      </c>
      <c r="H859">
        <v>66.905</v>
      </c>
    </row>
    <row r="860" spans="1:8">
      <c r="A860">
        <v>858</v>
      </c>
      <c r="B860">
        <v>1.87431235431236</v>
      </c>
      <c r="C860">
        <v>210.347619047619</v>
      </c>
      <c r="D860">
        <v>182.398095238095</v>
      </c>
      <c r="E860">
        <v>76.212380952381</v>
      </c>
      <c r="F860">
        <v>69.7380952380953</v>
      </c>
      <c r="G860">
        <v>74.2833333333334</v>
      </c>
      <c r="H860">
        <v>66.9352380952381</v>
      </c>
    </row>
    <row r="861" spans="1:8">
      <c r="A861">
        <v>859</v>
      </c>
      <c r="B861">
        <v>1.90060023310024</v>
      </c>
      <c r="C861">
        <v>210.248333333334</v>
      </c>
      <c r="D861">
        <v>182.435952380952</v>
      </c>
      <c r="E861">
        <v>76.1914285714286</v>
      </c>
      <c r="F861">
        <v>69.7257142857143</v>
      </c>
      <c r="G861">
        <v>74.3016666666667</v>
      </c>
      <c r="H861">
        <v>66.9702380952381</v>
      </c>
    </row>
    <row r="862" spans="1:8">
      <c r="A862">
        <v>860</v>
      </c>
      <c r="B862">
        <v>1.91002097902098</v>
      </c>
      <c r="C862">
        <v>210.149047619048</v>
      </c>
      <c r="D862">
        <v>182.47380952381</v>
      </c>
      <c r="E862">
        <v>76.1704761904763</v>
      </c>
      <c r="F862">
        <v>69.7133333333334</v>
      </c>
      <c r="G862">
        <v>74.32</v>
      </c>
      <c r="H862">
        <v>67.0052380952381</v>
      </c>
    </row>
    <row r="863" spans="1:8">
      <c r="A863">
        <v>861</v>
      </c>
      <c r="B863">
        <v>1.90854662004663</v>
      </c>
      <c r="C863">
        <v>210.047380952381</v>
      </c>
      <c r="D863">
        <v>182.52380952381</v>
      </c>
      <c r="E863">
        <v>76.2338095238096</v>
      </c>
      <c r="F863">
        <v>69.7038095238096</v>
      </c>
      <c r="G863">
        <v>74.3442857142858</v>
      </c>
      <c r="H863">
        <v>67.0492857142858</v>
      </c>
    </row>
    <row r="864" spans="1:8">
      <c r="A864">
        <v>862</v>
      </c>
      <c r="B864">
        <v>1.90704312354313</v>
      </c>
      <c r="C864">
        <v>209.945714285714</v>
      </c>
      <c r="D864">
        <v>182.57380952381</v>
      </c>
      <c r="E864">
        <v>76.2971428571429</v>
      </c>
      <c r="F864">
        <v>69.6942857142858</v>
      </c>
      <c r="G864">
        <v>74.3685714285715</v>
      </c>
      <c r="H864">
        <v>67.0933333333334</v>
      </c>
    </row>
    <row r="865" spans="1:8">
      <c r="A865">
        <v>863</v>
      </c>
      <c r="B865">
        <v>1.89919230769231</v>
      </c>
      <c r="C865">
        <v>209.831190476191</v>
      </c>
      <c r="D865">
        <v>182.631904761905</v>
      </c>
      <c r="E865">
        <v>76.2695238095239</v>
      </c>
      <c r="F865">
        <v>69.6809523809524</v>
      </c>
      <c r="G865">
        <v>74.3919047619048</v>
      </c>
      <c r="H865">
        <v>67.1292857142858</v>
      </c>
    </row>
    <row r="866" spans="1:8">
      <c r="A866">
        <v>864</v>
      </c>
      <c r="B866">
        <v>1.89421095571096</v>
      </c>
      <c r="C866">
        <v>209.716666666667</v>
      </c>
      <c r="D866">
        <v>182.69</v>
      </c>
      <c r="E866">
        <v>76.2419047619048</v>
      </c>
      <c r="F866">
        <v>69.6676190476191</v>
      </c>
      <c r="G866">
        <v>74.4152380952382</v>
      </c>
      <c r="H866">
        <v>67.1652380952382</v>
      </c>
    </row>
    <row r="867" spans="1:8">
      <c r="A867">
        <v>865</v>
      </c>
      <c r="B867">
        <v>1.89339510489511</v>
      </c>
      <c r="C867">
        <v>209.610952380953</v>
      </c>
      <c r="D867">
        <v>182.745476190476</v>
      </c>
      <c r="E867">
        <v>76.2840476190477</v>
      </c>
      <c r="F867">
        <v>69.6538095238096</v>
      </c>
      <c r="G867">
        <v>74.4364285714286</v>
      </c>
      <c r="H867">
        <v>67.2126190476191</v>
      </c>
    </row>
    <row r="868" spans="1:8">
      <c r="A868">
        <v>866</v>
      </c>
      <c r="B868">
        <v>1.90437645687646</v>
      </c>
      <c r="C868">
        <v>209.505238095238</v>
      </c>
      <c r="D868">
        <v>182.800952380953</v>
      </c>
      <c r="E868">
        <v>76.3261904761905</v>
      </c>
      <c r="F868">
        <v>69.64</v>
      </c>
      <c r="G868">
        <v>74.4576190476191</v>
      </c>
      <c r="H868">
        <v>67.26</v>
      </c>
    </row>
    <row r="869" spans="1:8">
      <c r="A869">
        <v>867</v>
      </c>
      <c r="B869">
        <v>1.92234382284383</v>
      </c>
      <c r="C869">
        <v>209.400238095238</v>
      </c>
      <c r="D869">
        <v>182.862857142857</v>
      </c>
      <c r="E869">
        <v>76.4478571428572</v>
      </c>
      <c r="F869">
        <v>69.6254761904762</v>
      </c>
      <c r="G869">
        <v>74.4683333333334</v>
      </c>
      <c r="H869">
        <v>67.3040476190477</v>
      </c>
    </row>
    <row r="870" spans="1:8">
      <c r="A870">
        <v>868</v>
      </c>
      <c r="B870">
        <v>1.93459906759907</v>
      </c>
      <c r="C870">
        <v>209.295238095238</v>
      </c>
      <c r="D870">
        <v>182.924761904762</v>
      </c>
      <c r="E870">
        <v>76.5695238095239</v>
      </c>
      <c r="F870">
        <v>69.6109523809524</v>
      </c>
      <c r="G870">
        <v>74.4790476190477</v>
      </c>
      <c r="H870">
        <v>67.3480952380953</v>
      </c>
    </row>
    <row r="871" spans="1:8">
      <c r="A871">
        <v>869</v>
      </c>
      <c r="B871">
        <v>1.96166083916084</v>
      </c>
      <c r="C871">
        <v>209.173095238095</v>
      </c>
      <c r="D871">
        <v>182.987380952381</v>
      </c>
      <c r="E871">
        <v>76.7700000000001</v>
      </c>
      <c r="F871">
        <v>69.5959523809524</v>
      </c>
      <c r="G871">
        <v>74.4916666666667</v>
      </c>
      <c r="H871">
        <v>67.3659523809524</v>
      </c>
    </row>
    <row r="872" spans="1:8">
      <c r="A872">
        <v>870</v>
      </c>
      <c r="B872">
        <v>1.9825407925408</v>
      </c>
      <c r="C872">
        <v>209.050952380953</v>
      </c>
      <c r="D872">
        <v>183.05</v>
      </c>
      <c r="E872">
        <v>76.9704761904762</v>
      </c>
      <c r="F872">
        <v>69.5809523809524</v>
      </c>
      <c r="G872">
        <v>74.5042857142858</v>
      </c>
      <c r="H872">
        <v>67.3838095238096</v>
      </c>
    </row>
    <row r="873" spans="1:8">
      <c r="A873">
        <v>871</v>
      </c>
      <c r="B873">
        <v>1.98565617715618</v>
      </c>
      <c r="C873">
        <v>208.939761904762</v>
      </c>
      <c r="D873">
        <v>183.110952380953</v>
      </c>
      <c r="E873">
        <v>77.1428571428572</v>
      </c>
      <c r="F873">
        <v>69.5676190476191</v>
      </c>
      <c r="G873">
        <v>74.5176190476191</v>
      </c>
      <c r="H873">
        <v>67.3964285714286</v>
      </c>
    </row>
    <row r="874" spans="1:8">
      <c r="A874">
        <v>872</v>
      </c>
      <c r="B874">
        <v>1.97558391608392</v>
      </c>
      <c r="C874">
        <v>208.828571428572</v>
      </c>
      <c r="D874">
        <v>183.171904761905</v>
      </c>
      <c r="E874">
        <v>77.3152380952382</v>
      </c>
      <c r="F874">
        <v>69.5542857142858</v>
      </c>
      <c r="G874">
        <v>74.5309523809524</v>
      </c>
      <c r="H874">
        <v>67.4090476190477</v>
      </c>
    </row>
    <row r="875" spans="1:8">
      <c r="A875">
        <v>873</v>
      </c>
      <c r="B875">
        <v>1.96668181818182</v>
      </c>
      <c r="C875">
        <v>208.713571428572</v>
      </c>
      <c r="D875">
        <v>183.232380952381</v>
      </c>
      <c r="E875">
        <v>77.2880952380953</v>
      </c>
      <c r="F875">
        <v>69.5416666666667</v>
      </c>
      <c r="G875">
        <v>74.5383333333334</v>
      </c>
      <c r="H875">
        <v>67.4266666666667</v>
      </c>
    </row>
    <row r="876" spans="1:8">
      <c r="A876">
        <v>874</v>
      </c>
      <c r="B876">
        <v>1.94775058275059</v>
      </c>
      <c r="C876">
        <v>208.598571428572</v>
      </c>
      <c r="D876">
        <v>183.292857142857</v>
      </c>
      <c r="E876">
        <v>77.2609523809524</v>
      </c>
      <c r="F876">
        <v>69.5290476190477</v>
      </c>
      <c r="G876">
        <v>74.5457142857143</v>
      </c>
      <c r="H876">
        <v>67.4442857142858</v>
      </c>
    </row>
    <row r="877" spans="1:8">
      <c r="A877">
        <v>875</v>
      </c>
      <c r="B877">
        <v>1.92509324009325</v>
      </c>
      <c r="C877">
        <v>208.470238095238</v>
      </c>
      <c r="D877">
        <v>183.355</v>
      </c>
      <c r="E877">
        <v>77.1961904761905</v>
      </c>
      <c r="F877">
        <v>69.5133333333334</v>
      </c>
      <c r="G877">
        <v>74.5507142857143</v>
      </c>
      <c r="H877">
        <v>67.4742857142858</v>
      </c>
    </row>
    <row r="878" spans="1:8">
      <c r="A878">
        <v>876</v>
      </c>
      <c r="B878">
        <v>1.89018181818182</v>
      </c>
      <c r="C878">
        <v>208.341904761905</v>
      </c>
      <c r="D878">
        <v>183.417142857143</v>
      </c>
      <c r="E878">
        <v>77.1314285714286</v>
      </c>
      <c r="F878">
        <v>69.4976190476191</v>
      </c>
      <c r="G878">
        <v>74.5557142857143</v>
      </c>
      <c r="H878">
        <v>67.5042857142858</v>
      </c>
    </row>
    <row r="879" spans="1:8">
      <c r="A879">
        <v>877</v>
      </c>
      <c r="B879">
        <v>1.85410256410257</v>
      </c>
      <c r="C879">
        <v>208.230476190476</v>
      </c>
      <c r="D879">
        <v>183.472619047619</v>
      </c>
      <c r="E879">
        <v>77.0904761904763</v>
      </c>
      <c r="F879">
        <v>69.4814285714286</v>
      </c>
      <c r="G879">
        <v>74.567380952381</v>
      </c>
      <c r="H879">
        <v>67.552380952381</v>
      </c>
    </row>
    <row r="880" spans="1:8">
      <c r="A880">
        <v>878</v>
      </c>
      <c r="B880">
        <v>1.84116433566434</v>
      </c>
      <c r="C880">
        <v>208.119047619048</v>
      </c>
      <c r="D880">
        <v>183.528095238095</v>
      </c>
      <c r="E880">
        <v>77.0495238095239</v>
      </c>
      <c r="F880">
        <v>69.4652380952381</v>
      </c>
      <c r="G880">
        <v>74.5790476190477</v>
      </c>
      <c r="H880">
        <v>67.6004761904763</v>
      </c>
    </row>
    <row r="881" spans="1:8">
      <c r="A881">
        <v>879</v>
      </c>
      <c r="B881">
        <v>1.84701981351982</v>
      </c>
      <c r="C881">
        <v>208.011666666667</v>
      </c>
      <c r="D881">
        <v>183.588571428572</v>
      </c>
      <c r="E881">
        <v>76.9290476190477</v>
      </c>
      <c r="F881">
        <v>69.4459523809524</v>
      </c>
      <c r="G881">
        <v>74.5926190476191</v>
      </c>
      <c r="H881">
        <v>67.6411904761905</v>
      </c>
    </row>
    <row r="882" spans="1:8">
      <c r="A882">
        <v>880</v>
      </c>
      <c r="B882">
        <v>1.87272377622378</v>
      </c>
      <c r="C882">
        <v>207.904285714286</v>
      </c>
      <c r="D882">
        <v>183.649047619048</v>
      </c>
      <c r="E882">
        <v>76.8085714285715</v>
      </c>
      <c r="F882">
        <v>69.4266666666667</v>
      </c>
      <c r="G882">
        <v>74.6061904761905</v>
      </c>
      <c r="H882">
        <v>67.6819047619048</v>
      </c>
    </row>
    <row r="883" spans="1:8">
      <c r="A883">
        <v>881</v>
      </c>
      <c r="B883">
        <v>1.9009358974359</v>
      </c>
      <c r="C883">
        <v>207.791904761905</v>
      </c>
      <c r="D883">
        <v>183.719761904762</v>
      </c>
      <c r="E883">
        <v>76.7176190476191</v>
      </c>
      <c r="F883">
        <v>69.4107142857143</v>
      </c>
      <c r="G883">
        <v>74.6309523809524</v>
      </c>
      <c r="H883">
        <v>67.7150000000001</v>
      </c>
    </row>
    <row r="884" spans="1:8">
      <c r="A884">
        <v>882</v>
      </c>
      <c r="B884">
        <v>1.91110023310024</v>
      </c>
      <c r="C884">
        <v>207.679523809524</v>
      </c>
      <c r="D884">
        <v>183.790476190476</v>
      </c>
      <c r="E884">
        <v>76.6266666666667</v>
      </c>
      <c r="F884">
        <v>69.394761904762</v>
      </c>
      <c r="G884">
        <v>74.6557142857143</v>
      </c>
      <c r="H884">
        <v>67.7480952380953</v>
      </c>
    </row>
    <row r="885" spans="1:8">
      <c r="A885">
        <v>883</v>
      </c>
      <c r="B885">
        <v>1.91427156177157</v>
      </c>
      <c r="C885">
        <v>207.580238095238</v>
      </c>
      <c r="D885">
        <v>183.855476190476</v>
      </c>
      <c r="E885">
        <v>76.4916666666667</v>
      </c>
      <c r="F885">
        <v>69.3811904761905</v>
      </c>
      <c r="G885">
        <v>74.6845238095239</v>
      </c>
      <c r="H885">
        <v>67.7854761904762</v>
      </c>
    </row>
    <row r="886" spans="1:8">
      <c r="A886">
        <v>884</v>
      </c>
      <c r="B886">
        <v>1.92269347319348</v>
      </c>
      <c r="C886">
        <v>207.480952380952</v>
      </c>
      <c r="D886">
        <v>183.920476190476</v>
      </c>
      <c r="E886">
        <v>76.3566666666667</v>
      </c>
      <c r="F886">
        <v>69.3676190476191</v>
      </c>
      <c r="G886">
        <v>74.7133333333334</v>
      </c>
      <c r="H886">
        <v>67.8228571428572</v>
      </c>
    </row>
    <row r="887" spans="1:8">
      <c r="A887">
        <v>885</v>
      </c>
      <c r="B887">
        <v>1.92269230769231</v>
      </c>
      <c r="C887">
        <v>207.386666666667</v>
      </c>
      <c r="D887">
        <v>183.990714285714</v>
      </c>
      <c r="E887">
        <v>76.2164285714286</v>
      </c>
      <c r="F887">
        <v>69.354761904762</v>
      </c>
      <c r="G887">
        <v>74.7383333333334</v>
      </c>
      <c r="H887">
        <v>67.8666666666667</v>
      </c>
    </row>
    <row r="888" spans="1:8">
      <c r="A888">
        <v>886</v>
      </c>
      <c r="B888">
        <v>1.91421095571096</v>
      </c>
      <c r="C888">
        <v>207.292380952381</v>
      </c>
      <c r="D888">
        <v>184.060952380952</v>
      </c>
      <c r="E888">
        <v>76.0761904761905</v>
      </c>
      <c r="F888">
        <v>69.3419047619048</v>
      </c>
      <c r="G888">
        <v>74.7633333333334</v>
      </c>
      <c r="H888">
        <v>67.9104761904762</v>
      </c>
    </row>
    <row r="889" spans="1:8">
      <c r="A889">
        <v>887</v>
      </c>
      <c r="B889">
        <v>1.88952331002332</v>
      </c>
      <c r="C889">
        <v>207.194761904762</v>
      </c>
      <c r="D889">
        <v>184.138333333333</v>
      </c>
      <c r="E889">
        <v>76.1088095238096</v>
      </c>
      <c r="F889">
        <v>69.3288095238096</v>
      </c>
      <c r="G889">
        <v>74.782380952381</v>
      </c>
      <c r="H889">
        <v>67.9645238095239</v>
      </c>
    </row>
    <row r="890" spans="1:8">
      <c r="A890">
        <v>888</v>
      </c>
      <c r="B890">
        <v>1.85668648018649</v>
      </c>
      <c r="C890">
        <v>207.097142857143</v>
      </c>
      <c r="D890">
        <v>184.215714285714</v>
      </c>
      <c r="E890">
        <v>76.1414285714286</v>
      </c>
      <c r="F890">
        <v>69.3157142857143</v>
      </c>
      <c r="G890">
        <v>74.8014285714286</v>
      </c>
      <c r="H890">
        <v>68.0185714285715</v>
      </c>
    </row>
    <row r="891" spans="1:8">
      <c r="A891">
        <v>889</v>
      </c>
      <c r="B891">
        <v>1.83294055944056</v>
      </c>
      <c r="C891">
        <v>207.015476190476</v>
      </c>
      <c r="D891">
        <v>184.284761904762</v>
      </c>
      <c r="E891">
        <v>76.1457142857143</v>
      </c>
      <c r="F891">
        <v>69.3035714285715</v>
      </c>
      <c r="G891">
        <v>74.8226190476191</v>
      </c>
      <c r="H891">
        <v>68.0735714285715</v>
      </c>
    </row>
    <row r="892" spans="1:8">
      <c r="A892">
        <v>890</v>
      </c>
      <c r="B892">
        <v>1.82429836829837</v>
      </c>
      <c r="C892">
        <v>206.93380952381</v>
      </c>
      <c r="D892">
        <v>184.35380952381</v>
      </c>
      <c r="E892">
        <v>76.1500000000001</v>
      </c>
      <c r="F892">
        <v>69.2914285714286</v>
      </c>
      <c r="G892">
        <v>74.8438095238096</v>
      </c>
      <c r="H892">
        <v>68.1285714285715</v>
      </c>
    </row>
    <row r="893" spans="1:8">
      <c r="A893">
        <v>891</v>
      </c>
      <c r="B893">
        <v>1.8144428904429</v>
      </c>
      <c r="C893">
        <v>206.850714285714</v>
      </c>
      <c r="D893">
        <v>184.426428571429</v>
      </c>
      <c r="E893">
        <v>76.174761904762</v>
      </c>
      <c r="F893">
        <v>69.2783333333334</v>
      </c>
      <c r="G893">
        <v>74.8607142857144</v>
      </c>
      <c r="H893">
        <v>68.1609523809524</v>
      </c>
    </row>
    <row r="894" spans="1:8">
      <c r="A894">
        <v>892</v>
      </c>
      <c r="B894">
        <v>1.81856526806527</v>
      </c>
      <c r="C894">
        <v>206.767619047619</v>
      </c>
      <c r="D894">
        <v>184.499047619048</v>
      </c>
      <c r="E894">
        <v>76.1995238095239</v>
      </c>
      <c r="F894">
        <v>69.2652380952381</v>
      </c>
      <c r="G894">
        <v>74.8776190476191</v>
      </c>
      <c r="H894">
        <v>68.1933333333334</v>
      </c>
    </row>
    <row r="895" spans="1:8">
      <c r="A895">
        <v>893</v>
      </c>
      <c r="B895">
        <v>1.83334032634033</v>
      </c>
      <c r="C895">
        <v>206.678333333334</v>
      </c>
      <c r="D895">
        <v>184.576428571429</v>
      </c>
      <c r="E895">
        <v>76.2485714285715</v>
      </c>
      <c r="F895">
        <v>69.2540476190477</v>
      </c>
      <c r="G895">
        <v>74.889761904762</v>
      </c>
      <c r="H895">
        <v>68.2228571428572</v>
      </c>
    </row>
    <row r="896" spans="1:8">
      <c r="A896">
        <v>894</v>
      </c>
      <c r="B896">
        <v>1.86499883449884</v>
      </c>
      <c r="C896">
        <v>206.589047619048</v>
      </c>
      <c r="D896">
        <v>184.65380952381</v>
      </c>
      <c r="E896">
        <v>76.2976190476191</v>
      </c>
      <c r="F896">
        <v>69.2428571428572</v>
      </c>
      <c r="G896">
        <v>74.9019047619048</v>
      </c>
      <c r="H896">
        <v>68.252380952381</v>
      </c>
    </row>
    <row r="897" spans="1:8">
      <c r="A897">
        <v>895</v>
      </c>
      <c r="B897">
        <v>1.90824242424243</v>
      </c>
      <c r="C897">
        <v>206.498333333334</v>
      </c>
      <c r="D897">
        <v>184.718095238095</v>
      </c>
      <c r="E897">
        <v>76.3576190476191</v>
      </c>
      <c r="F897">
        <v>69.2290476190477</v>
      </c>
      <c r="G897">
        <v>74.9190476190477</v>
      </c>
      <c r="H897">
        <v>68.2888095238096</v>
      </c>
    </row>
    <row r="898" spans="1:8">
      <c r="A898">
        <v>896</v>
      </c>
      <c r="B898">
        <v>1.92948834498835</v>
      </c>
      <c r="C898">
        <v>206.407619047619</v>
      </c>
      <c r="D898">
        <v>184.782380952381</v>
      </c>
      <c r="E898">
        <v>76.4176190476191</v>
      </c>
      <c r="F898">
        <v>69.2152380952381</v>
      </c>
      <c r="G898">
        <v>74.9361904761905</v>
      </c>
      <c r="H898">
        <v>68.3252380952381</v>
      </c>
    </row>
    <row r="899" spans="1:8">
      <c r="A899">
        <v>897</v>
      </c>
      <c r="B899">
        <v>1.95739510489511</v>
      </c>
      <c r="C899">
        <v>206.313333333334</v>
      </c>
      <c r="D899">
        <v>184.85380952381</v>
      </c>
      <c r="E899">
        <v>76.6016666666667</v>
      </c>
      <c r="F899">
        <v>69.2028571428572</v>
      </c>
      <c r="G899">
        <v>74.959761904762</v>
      </c>
      <c r="H899">
        <v>68.3735714285715</v>
      </c>
    </row>
    <row r="900" spans="1:8">
      <c r="A900">
        <v>898</v>
      </c>
      <c r="B900">
        <v>1.96128787878788</v>
      </c>
      <c r="C900">
        <v>206.219047619048</v>
      </c>
      <c r="D900">
        <v>184.925238095238</v>
      </c>
      <c r="E900">
        <v>76.7857142857143</v>
      </c>
      <c r="F900">
        <v>69.1904761904762</v>
      </c>
      <c r="G900">
        <v>74.9833333333334</v>
      </c>
      <c r="H900">
        <v>68.4219047619048</v>
      </c>
    </row>
    <row r="901" spans="1:8">
      <c r="A901">
        <v>899</v>
      </c>
      <c r="B901">
        <v>1.95799184149185</v>
      </c>
      <c r="C901">
        <v>206.12380952381</v>
      </c>
      <c r="D901">
        <v>185.005952380952</v>
      </c>
      <c r="E901">
        <v>77.0652380952382</v>
      </c>
      <c r="F901">
        <v>69.1771428571429</v>
      </c>
      <c r="G901">
        <v>75.0050000000001</v>
      </c>
      <c r="H901">
        <v>68.4726190476191</v>
      </c>
    </row>
    <row r="902" spans="1:8">
      <c r="A902">
        <v>900</v>
      </c>
      <c r="B902">
        <v>1.9671386946387</v>
      </c>
      <c r="C902">
        <v>206.028571428572</v>
      </c>
      <c r="D902">
        <v>185.086666666667</v>
      </c>
      <c r="E902">
        <v>77.344761904762</v>
      </c>
      <c r="F902">
        <v>69.1638095238096</v>
      </c>
      <c r="G902">
        <v>75.0266666666667</v>
      </c>
      <c r="H902">
        <v>68.5233333333334</v>
      </c>
    </row>
    <row r="903" spans="1:8">
      <c r="A903">
        <v>901</v>
      </c>
      <c r="B903">
        <v>1.98594405594406</v>
      </c>
      <c r="C903">
        <v>205.931666666667</v>
      </c>
      <c r="D903">
        <v>185.159523809524</v>
      </c>
      <c r="E903">
        <v>77.6878571428572</v>
      </c>
      <c r="F903">
        <v>69.1526190476191</v>
      </c>
      <c r="G903">
        <v>75.0492857142858</v>
      </c>
      <c r="H903">
        <v>68.5733333333334</v>
      </c>
    </row>
    <row r="904" spans="1:8">
      <c r="A904">
        <v>902</v>
      </c>
      <c r="B904">
        <v>1.99352913752914</v>
      </c>
      <c r="C904">
        <v>205.834761904762</v>
      </c>
      <c r="D904">
        <v>185.232380952381</v>
      </c>
      <c r="E904">
        <v>78.0309523809524</v>
      </c>
      <c r="F904">
        <v>69.1414285714286</v>
      </c>
      <c r="G904">
        <v>75.0719047619048</v>
      </c>
      <c r="H904">
        <v>68.6233333333334</v>
      </c>
    </row>
    <row r="905" spans="1:8">
      <c r="A905">
        <v>903</v>
      </c>
      <c r="B905">
        <v>1.99763636363637</v>
      </c>
      <c r="C905">
        <v>205.735952380953</v>
      </c>
      <c r="D905">
        <v>185.310952380952</v>
      </c>
      <c r="E905">
        <v>78.3783333333334</v>
      </c>
      <c r="F905">
        <v>69.1307142857143</v>
      </c>
      <c r="G905">
        <v>75.0876190476191</v>
      </c>
      <c r="H905">
        <v>68.6530952380953</v>
      </c>
    </row>
    <row r="906" spans="1:8">
      <c r="A906">
        <v>904</v>
      </c>
      <c r="B906">
        <v>1.98708508158509</v>
      </c>
      <c r="C906">
        <v>205.637142857143</v>
      </c>
      <c r="D906">
        <v>185.389523809524</v>
      </c>
      <c r="E906">
        <v>78.7257142857143</v>
      </c>
      <c r="F906">
        <v>69.1200000000001</v>
      </c>
      <c r="G906">
        <v>75.1033333333334</v>
      </c>
      <c r="H906">
        <v>68.6828571428572</v>
      </c>
    </row>
    <row r="907" spans="1:8">
      <c r="A907">
        <v>905</v>
      </c>
      <c r="B907">
        <v>1.96982284382285</v>
      </c>
      <c r="C907">
        <v>205.526904761905</v>
      </c>
      <c r="D907">
        <v>185.476666666667</v>
      </c>
      <c r="E907">
        <v>78.8350000000001</v>
      </c>
      <c r="F907">
        <v>69.1133333333334</v>
      </c>
      <c r="G907">
        <v>75.1116666666667</v>
      </c>
      <c r="H907">
        <v>68.7066666666667</v>
      </c>
    </row>
    <row r="908" spans="1:8">
      <c r="A908">
        <v>906</v>
      </c>
      <c r="B908">
        <v>1.95390093240094</v>
      </c>
      <c r="C908">
        <v>205.416666666667</v>
      </c>
      <c r="D908">
        <v>185.56380952381</v>
      </c>
      <c r="E908">
        <v>78.9442857142858</v>
      </c>
      <c r="F908">
        <v>69.1066666666667</v>
      </c>
      <c r="G908">
        <v>75.1200000000001</v>
      </c>
      <c r="H908">
        <v>68.7304761904762</v>
      </c>
    </row>
    <row r="909" spans="1:8">
      <c r="A909">
        <v>907</v>
      </c>
      <c r="B909">
        <v>1.94931235431236</v>
      </c>
      <c r="C909">
        <v>205.29</v>
      </c>
      <c r="D909">
        <v>185.638333333333</v>
      </c>
      <c r="E909">
        <v>78.7564285714286</v>
      </c>
      <c r="F909">
        <v>69.0964285714286</v>
      </c>
      <c r="G909">
        <v>75.127380952381</v>
      </c>
      <c r="H909">
        <v>68.7728571428572</v>
      </c>
    </row>
    <row r="910" spans="1:8">
      <c r="A910">
        <v>908</v>
      </c>
      <c r="B910">
        <v>1.94484965034966</v>
      </c>
      <c r="C910">
        <v>205.163333333333</v>
      </c>
      <c r="D910">
        <v>185.712857142857</v>
      </c>
      <c r="E910">
        <v>78.5685714285715</v>
      </c>
      <c r="F910">
        <v>69.0861904761905</v>
      </c>
      <c r="G910">
        <v>75.134761904762</v>
      </c>
      <c r="H910">
        <v>68.8152380952381</v>
      </c>
    </row>
    <row r="911" spans="1:8">
      <c r="A911">
        <v>909</v>
      </c>
      <c r="B911">
        <v>1.9459696969697</v>
      </c>
      <c r="C911">
        <v>205.042619047619</v>
      </c>
      <c r="D911">
        <v>185.78880952381</v>
      </c>
      <c r="E911">
        <v>78.3590476190477</v>
      </c>
      <c r="F911">
        <v>69.0764285714286</v>
      </c>
      <c r="G911">
        <v>75.1530952380953</v>
      </c>
      <c r="H911">
        <v>68.8607142857143</v>
      </c>
    </row>
    <row r="912" spans="1:8">
      <c r="A912">
        <v>910</v>
      </c>
      <c r="B912">
        <v>1.9502738927739</v>
      </c>
      <c r="C912">
        <v>204.921904761905</v>
      </c>
      <c r="D912">
        <v>185.864761904762</v>
      </c>
      <c r="E912">
        <v>78.1495238095239</v>
      </c>
      <c r="F912">
        <v>69.0666666666667</v>
      </c>
      <c r="G912">
        <v>75.1714285714286</v>
      </c>
      <c r="H912">
        <v>68.9061904761905</v>
      </c>
    </row>
    <row r="913" spans="1:8">
      <c r="A913">
        <v>911</v>
      </c>
      <c r="B913">
        <v>1.94765850815851</v>
      </c>
      <c r="C913">
        <v>204.806904761905</v>
      </c>
      <c r="D913">
        <v>185.949523809524</v>
      </c>
      <c r="E913">
        <v>77.8816666666667</v>
      </c>
      <c r="F913">
        <v>69.0540476190477</v>
      </c>
      <c r="G913">
        <v>75.1966666666667</v>
      </c>
      <c r="H913">
        <v>68.9545238095239</v>
      </c>
    </row>
    <row r="914" spans="1:8">
      <c r="A914">
        <v>912</v>
      </c>
      <c r="B914">
        <v>1.9265745920746</v>
      </c>
      <c r="C914">
        <v>204.691904761905</v>
      </c>
      <c r="D914">
        <v>186.034285714286</v>
      </c>
      <c r="E914">
        <v>77.6138095238096</v>
      </c>
      <c r="F914">
        <v>69.0414285714286</v>
      </c>
      <c r="G914">
        <v>75.2219047619048</v>
      </c>
      <c r="H914">
        <v>69.0028571428572</v>
      </c>
    </row>
    <row r="915" spans="1:8">
      <c r="A915">
        <v>913</v>
      </c>
      <c r="B915">
        <v>1.90459324009325</v>
      </c>
      <c r="C915">
        <v>204.564285714286</v>
      </c>
      <c r="D915">
        <v>186.121190476191</v>
      </c>
      <c r="E915">
        <v>77.5540476190477</v>
      </c>
      <c r="F915">
        <v>69.0257142857143</v>
      </c>
      <c r="G915">
        <v>75.2478571428572</v>
      </c>
      <c r="H915">
        <v>69.0421428571429</v>
      </c>
    </row>
    <row r="916" spans="1:8">
      <c r="A916">
        <v>914</v>
      </c>
      <c r="B916">
        <v>1.84651631701632</v>
      </c>
      <c r="C916">
        <v>204.436666666667</v>
      </c>
      <c r="D916">
        <v>186.208095238095</v>
      </c>
      <c r="E916">
        <v>77.4942857142858</v>
      </c>
      <c r="F916">
        <v>69.01</v>
      </c>
      <c r="G916">
        <v>75.2738095238096</v>
      </c>
      <c r="H916">
        <v>69.0814285714286</v>
      </c>
    </row>
    <row r="917" spans="1:8">
      <c r="A917">
        <v>915</v>
      </c>
      <c r="B917">
        <v>1.7888344988345</v>
      </c>
      <c r="C917">
        <v>204.318095238095</v>
      </c>
      <c r="D917">
        <v>186.291904761905</v>
      </c>
      <c r="E917">
        <v>77.5957142857144</v>
      </c>
      <c r="F917">
        <v>68.9952380952382</v>
      </c>
      <c r="G917">
        <v>75.3021428571429</v>
      </c>
      <c r="H917">
        <v>69.1069047619048</v>
      </c>
    </row>
    <row r="918" spans="1:8">
      <c r="A918">
        <v>916</v>
      </c>
      <c r="B918">
        <v>1.74788111888112</v>
      </c>
      <c r="C918">
        <v>204.199523809524</v>
      </c>
      <c r="D918">
        <v>186.375714285714</v>
      </c>
      <c r="E918">
        <v>77.6971428571429</v>
      </c>
      <c r="F918">
        <v>68.9804761904763</v>
      </c>
      <c r="G918">
        <v>75.3304761904762</v>
      </c>
      <c r="H918">
        <v>69.132380952381</v>
      </c>
    </row>
    <row r="919" spans="1:8">
      <c r="A919">
        <v>917</v>
      </c>
      <c r="B919">
        <v>1.7280034965035</v>
      </c>
      <c r="C919">
        <v>204.082380952381</v>
      </c>
      <c r="D919">
        <v>186.458571428572</v>
      </c>
      <c r="E919">
        <v>77.7852380952382</v>
      </c>
      <c r="F919">
        <v>68.9669047619048</v>
      </c>
      <c r="G919">
        <v>75.3492857142858</v>
      </c>
      <c r="H919">
        <v>69.1507142857143</v>
      </c>
    </row>
    <row r="920" spans="1:8">
      <c r="A920">
        <v>918</v>
      </c>
      <c r="B920">
        <v>1.72135431235432</v>
      </c>
      <c r="C920">
        <v>203.965238095238</v>
      </c>
      <c r="D920">
        <v>186.541428571429</v>
      </c>
      <c r="E920">
        <v>77.8733333333334</v>
      </c>
      <c r="F920">
        <v>68.9533333333334</v>
      </c>
      <c r="G920">
        <v>75.3680952380953</v>
      </c>
      <c r="H920">
        <v>69.1690476190477</v>
      </c>
    </row>
    <row r="921" spans="1:8">
      <c r="A921">
        <v>919</v>
      </c>
      <c r="B921">
        <v>1.70663286713287</v>
      </c>
      <c r="C921">
        <v>203.842380952381</v>
      </c>
      <c r="D921">
        <v>186.606666666667</v>
      </c>
      <c r="E921">
        <v>77.8802380952382</v>
      </c>
      <c r="F921">
        <v>68.9395238095239</v>
      </c>
      <c r="G921">
        <v>75.3704761904762</v>
      </c>
      <c r="H921">
        <v>69.2007142857143</v>
      </c>
    </row>
    <row r="922" spans="1:8">
      <c r="A922">
        <v>920</v>
      </c>
      <c r="B922">
        <v>1.68973076923077</v>
      </c>
      <c r="C922">
        <v>203.719523809524</v>
      </c>
      <c r="D922">
        <v>186.671904761905</v>
      </c>
      <c r="E922">
        <v>77.8871428571429</v>
      </c>
      <c r="F922">
        <v>68.9257142857143</v>
      </c>
      <c r="G922">
        <v>75.3728571428572</v>
      </c>
      <c r="H922">
        <v>69.232380952381</v>
      </c>
    </row>
    <row r="923" spans="1:8">
      <c r="A923">
        <v>921</v>
      </c>
      <c r="B923">
        <v>1.66920745920746</v>
      </c>
      <c r="C923">
        <v>203.621666666667</v>
      </c>
      <c r="D923">
        <v>186.721904761905</v>
      </c>
      <c r="E923">
        <v>77.8892857142858</v>
      </c>
      <c r="F923">
        <v>68.9133333333334</v>
      </c>
      <c r="G923">
        <v>75.3764285714286</v>
      </c>
      <c r="H923">
        <v>69.2764285714286</v>
      </c>
    </row>
    <row r="924" spans="1:8">
      <c r="A924">
        <v>922</v>
      </c>
      <c r="B924">
        <v>1.64062703962704</v>
      </c>
      <c r="C924">
        <v>203.52380952381</v>
      </c>
      <c r="D924">
        <v>186.771904761905</v>
      </c>
      <c r="E924">
        <v>77.8914285714286</v>
      </c>
      <c r="F924">
        <v>68.9009523809524</v>
      </c>
      <c r="G924">
        <v>75.3800000000001</v>
      </c>
      <c r="H924">
        <v>69.3204761904762</v>
      </c>
    </row>
    <row r="925" spans="1:8">
      <c r="A925">
        <v>923</v>
      </c>
      <c r="B925">
        <v>1.60803030303031</v>
      </c>
      <c r="C925">
        <v>203.433333333334</v>
      </c>
      <c r="D925">
        <v>186.821190476191</v>
      </c>
      <c r="E925">
        <v>77.8557142857144</v>
      </c>
      <c r="F925">
        <v>68.8869047619048</v>
      </c>
      <c r="G925">
        <v>75.3833333333334</v>
      </c>
      <c r="H925">
        <v>69.3700000000001</v>
      </c>
    </row>
    <row r="926" spans="1:8">
      <c r="A926">
        <v>924</v>
      </c>
      <c r="B926">
        <v>1.5924696969697</v>
      </c>
      <c r="C926">
        <v>203.342857142857</v>
      </c>
      <c r="D926">
        <v>186.870476190476</v>
      </c>
      <c r="E926">
        <v>77.8200000000001</v>
      </c>
      <c r="F926">
        <v>68.8728571428572</v>
      </c>
      <c r="G926">
        <v>75.3866666666667</v>
      </c>
      <c r="H926">
        <v>69.4195238095239</v>
      </c>
    </row>
    <row r="927" spans="1:8">
      <c r="A927">
        <v>925</v>
      </c>
      <c r="B927">
        <v>1.57809906759907</v>
      </c>
      <c r="C927">
        <v>203.242380952381</v>
      </c>
      <c r="D927">
        <v>186.931428571429</v>
      </c>
      <c r="E927">
        <v>77.9061904761905</v>
      </c>
      <c r="F927">
        <v>68.857380952381</v>
      </c>
      <c r="G927">
        <v>75.3950000000001</v>
      </c>
      <c r="H927">
        <v>69.4590476190477</v>
      </c>
    </row>
    <row r="928" spans="1:8">
      <c r="A928">
        <v>926</v>
      </c>
      <c r="B928">
        <v>1.59270979020979</v>
      </c>
      <c r="C928">
        <v>203.141904761905</v>
      </c>
      <c r="D928">
        <v>186.992380952381</v>
      </c>
      <c r="E928">
        <v>77.992380952381</v>
      </c>
      <c r="F928">
        <v>68.8419047619048</v>
      </c>
      <c r="G928">
        <v>75.4033333333334</v>
      </c>
      <c r="H928">
        <v>69.4985714285715</v>
      </c>
    </row>
    <row r="929" spans="1:8">
      <c r="A929">
        <v>927</v>
      </c>
      <c r="B929">
        <v>1.63239743589744</v>
      </c>
      <c r="C929">
        <v>203.054285714286</v>
      </c>
      <c r="D929">
        <v>187.051904761905</v>
      </c>
      <c r="E929">
        <v>78.1528571428572</v>
      </c>
      <c r="F929">
        <v>68.8290476190477</v>
      </c>
      <c r="G929">
        <v>75.4240476190477</v>
      </c>
      <c r="H929">
        <v>69.5283333333334</v>
      </c>
    </row>
    <row r="930" spans="1:8">
      <c r="A930">
        <v>928</v>
      </c>
      <c r="B930">
        <v>1.68211771561772</v>
      </c>
      <c r="C930">
        <v>202.966666666667</v>
      </c>
      <c r="D930">
        <v>187.111428571429</v>
      </c>
      <c r="E930">
        <v>78.3133333333334</v>
      </c>
      <c r="F930">
        <v>68.8161904761905</v>
      </c>
      <c r="G930">
        <v>75.444761904762</v>
      </c>
      <c r="H930">
        <v>69.5580952380953</v>
      </c>
    </row>
    <row r="931" spans="1:8">
      <c r="A931">
        <v>929</v>
      </c>
      <c r="B931">
        <v>1.72875524475525</v>
      </c>
      <c r="C931">
        <v>202.882380952381</v>
      </c>
      <c r="D931">
        <v>187.178333333334</v>
      </c>
      <c r="E931">
        <v>78.4471428571429</v>
      </c>
      <c r="F931">
        <v>68.8042857142858</v>
      </c>
      <c r="G931">
        <v>75.4678571428572</v>
      </c>
      <c r="H931">
        <v>69.5719047619048</v>
      </c>
    </row>
    <row r="932" spans="1:8">
      <c r="A932">
        <v>930</v>
      </c>
      <c r="B932">
        <v>1.75008857808858</v>
      </c>
      <c r="C932">
        <v>202.798095238095</v>
      </c>
      <c r="D932">
        <v>187.245238095238</v>
      </c>
      <c r="E932">
        <v>78.5809523809524</v>
      </c>
      <c r="F932">
        <v>68.792380952381</v>
      </c>
      <c r="G932">
        <v>75.4909523809524</v>
      </c>
      <c r="H932">
        <v>69.5857142857143</v>
      </c>
    </row>
    <row r="933" spans="1:8">
      <c r="A933">
        <v>931</v>
      </c>
      <c r="B933">
        <v>1.78796270396271</v>
      </c>
      <c r="C933">
        <v>202.709047619048</v>
      </c>
      <c r="D933">
        <v>187.318333333333</v>
      </c>
      <c r="E933">
        <v>78.6285714285715</v>
      </c>
      <c r="F933">
        <v>68.7845238095239</v>
      </c>
      <c r="G933">
        <v>75.5150000000001</v>
      </c>
      <c r="H933">
        <v>69.6026190476191</v>
      </c>
    </row>
    <row r="934" spans="1:8">
      <c r="A934">
        <v>932</v>
      </c>
      <c r="B934">
        <v>1.81799067599068</v>
      </c>
      <c r="C934">
        <v>202.62</v>
      </c>
      <c r="D934">
        <v>187.391428571429</v>
      </c>
      <c r="E934">
        <v>78.6761904761905</v>
      </c>
      <c r="F934">
        <v>68.7766666666667</v>
      </c>
      <c r="G934">
        <v>75.5390476190477</v>
      </c>
      <c r="H934">
        <v>69.6195238095239</v>
      </c>
    </row>
    <row r="935" spans="1:8">
      <c r="A935">
        <v>933</v>
      </c>
      <c r="B935">
        <v>1.84522027972029</v>
      </c>
      <c r="C935">
        <v>202.548333333333</v>
      </c>
      <c r="D935">
        <v>187.458095238095</v>
      </c>
      <c r="E935">
        <v>78.6930952380953</v>
      </c>
      <c r="F935">
        <v>68.7716666666667</v>
      </c>
      <c r="G935">
        <v>75.5692857142858</v>
      </c>
      <c r="H935">
        <v>69.6421428571429</v>
      </c>
    </row>
    <row r="936" spans="1:8">
      <c r="A936">
        <v>934</v>
      </c>
      <c r="B936">
        <v>1.874168997669</v>
      </c>
      <c r="C936">
        <v>202.476666666667</v>
      </c>
      <c r="D936">
        <v>187.524761904762</v>
      </c>
      <c r="E936">
        <v>78.7100000000001</v>
      </c>
      <c r="F936">
        <v>68.7666666666667</v>
      </c>
      <c r="G936">
        <v>75.5995238095239</v>
      </c>
      <c r="H936">
        <v>69.664761904762</v>
      </c>
    </row>
    <row r="937" spans="1:8">
      <c r="A937">
        <v>935</v>
      </c>
      <c r="B937">
        <v>1.9013717948718</v>
      </c>
      <c r="C937">
        <v>202.407142857143</v>
      </c>
      <c r="D937">
        <v>187.595238095238</v>
      </c>
      <c r="E937">
        <v>78.6411904761905</v>
      </c>
      <c r="F937">
        <v>68.7585714285715</v>
      </c>
      <c r="G937">
        <v>75.6216666666667</v>
      </c>
      <c r="H937">
        <v>69.6780952380953</v>
      </c>
    </row>
    <row r="938" spans="1:8">
      <c r="A938">
        <v>936</v>
      </c>
      <c r="B938">
        <v>1.91305128205129</v>
      </c>
      <c r="C938">
        <v>202.337619047619</v>
      </c>
      <c r="D938">
        <v>187.665714285714</v>
      </c>
      <c r="E938">
        <v>78.572380952381</v>
      </c>
      <c r="F938">
        <v>68.7504761904762</v>
      </c>
      <c r="G938">
        <v>75.6438095238096</v>
      </c>
      <c r="H938">
        <v>69.6914285714286</v>
      </c>
    </row>
    <row r="939" spans="1:8">
      <c r="A939">
        <v>937</v>
      </c>
      <c r="B939">
        <v>1.92753030303031</v>
      </c>
      <c r="C939">
        <v>202.256666666667</v>
      </c>
      <c r="D939">
        <v>187.747619047619</v>
      </c>
      <c r="E939">
        <v>78.4469047619048</v>
      </c>
      <c r="F939">
        <v>68.7388095238096</v>
      </c>
      <c r="G939">
        <v>75.6650000000001</v>
      </c>
      <c r="H939">
        <v>69.7095238095239</v>
      </c>
    </row>
    <row r="940" spans="1:8">
      <c r="A940">
        <v>938</v>
      </c>
      <c r="B940">
        <v>1.93987878787879</v>
      </c>
      <c r="C940">
        <v>202.175714285714</v>
      </c>
      <c r="D940">
        <v>187.829523809524</v>
      </c>
      <c r="E940">
        <v>78.3214285714286</v>
      </c>
      <c r="F940">
        <v>68.7271428571429</v>
      </c>
      <c r="G940">
        <v>75.6861904761905</v>
      </c>
      <c r="H940">
        <v>69.7276190476191</v>
      </c>
    </row>
    <row r="941" spans="1:8">
      <c r="A941">
        <v>939</v>
      </c>
      <c r="B941">
        <v>1.95599417249418</v>
      </c>
      <c r="C941">
        <v>202.099047619048</v>
      </c>
      <c r="D941">
        <v>187.902857142857</v>
      </c>
      <c r="E941">
        <v>78.1666666666667</v>
      </c>
      <c r="F941">
        <v>68.717380952381</v>
      </c>
      <c r="G941">
        <v>75.7057142857144</v>
      </c>
      <c r="H941">
        <v>69.7585714285715</v>
      </c>
    </row>
    <row r="942" spans="1:8">
      <c r="A942">
        <v>940</v>
      </c>
      <c r="B942">
        <v>1.96616550116551</v>
      </c>
      <c r="C942">
        <v>202.022380952381</v>
      </c>
      <c r="D942">
        <v>187.976190476191</v>
      </c>
      <c r="E942">
        <v>78.0119047619048</v>
      </c>
      <c r="F942">
        <v>68.7076190476191</v>
      </c>
      <c r="G942">
        <v>75.7252380952382</v>
      </c>
      <c r="H942">
        <v>69.7895238095239</v>
      </c>
    </row>
    <row r="943" spans="1:8">
      <c r="A943">
        <v>941</v>
      </c>
      <c r="B943">
        <v>1.96897902097903</v>
      </c>
      <c r="C943">
        <v>201.944285714286</v>
      </c>
      <c r="D943">
        <v>188.052380952381</v>
      </c>
      <c r="E943">
        <v>77.9959523809524</v>
      </c>
      <c r="F943">
        <v>68.6971428571429</v>
      </c>
      <c r="G943">
        <v>75.7419047619048</v>
      </c>
      <c r="H943">
        <v>69.8292857142858</v>
      </c>
    </row>
    <row r="944" spans="1:8">
      <c r="A944">
        <v>942</v>
      </c>
      <c r="B944">
        <v>1.96649766899767</v>
      </c>
      <c r="C944">
        <v>201.866190476191</v>
      </c>
      <c r="D944">
        <v>188.128571428572</v>
      </c>
      <c r="E944">
        <v>77.9800000000001</v>
      </c>
      <c r="F944">
        <v>68.6866666666667</v>
      </c>
      <c r="G944">
        <v>75.7585714285715</v>
      </c>
      <c r="H944">
        <v>69.8690476190477</v>
      </c>
    </row>
    <row r="945" spans="1:8">
      <c r="A945">
        <v>943</v>
      </c>
      <c r="B945">
        <v>1.96166083916084</v>
      </c>
      <c r="C945">
        <v>201.781666666667</v>
      </c>
      <c r="D945">
        <v>188.205238095238</v>
      </c>
      <c r="E945">
        <v>78.072380952381</v>
      </c>
      <c r="F945">
        <v>68.6776190476191</v>
      </c>
      <c r="G945">
        <v>75.7828571428572</v>
      </c>
      <c r="H945">
        <v>69.9292857142858</v>
      </c>
    </row>
    <row r="946" spans="1:8">
      <c r="A946">
        <v>944</v>
      </c>
      <c r="B946">
        <v>1.95955710955711</v>
      </c>
      <c r="C946">
        <v>201.697142857143</v>
      </c>
      <c r="D946">
        <v>188.281904761905</v>
      </c>
      <c r="E946">
        <v>78.164761904762</v>
      </c>
      <c r="F946">
        <v>68.6685714285715</v>
      </c>
      <c r="G946">
        <v>75.8071428571429</v>
      </c>
      <c r="H946">
        <v>69.9895238095239</v>
      </c>
    </row>
    <row r="947" spans="1:8">
      <c r="A947">
        <v>945</v>
      </c>
      <c r="B947">
        <v>1.95944755244756</v>
      </c>
      <c r="C947">
        <v>201.613333333333</v>
      </c>
      <c r="D947">
        <v>188.348095238095</v>
      </c>
      <c r="E947">
        <v>78.2757142857143</v>
      </c>
      <c r="F947">
        <v>68.6583333333334</v>
      </c>
      <c r="G947">
        <v>75.8345238095239</v>
      </c>
      <c r="H947">
        <v>70.0395238095239</v>
      </c>
    </row>
    <row r="948" spans="1:8">
      <c r="A948">
        <v>946</v>
      </c>
      <c r="B948">
        <v>1.96434848484849</v>
      </c>
      <c r="C948">
        <v>201.529523809524</v>
      </c>
      <c r="D948">
        <v>188.414285714286</v>
      </c>
      <c r="E948">
        <v>78.3866666666667</v>
      </c>
      <c r="F948">
        <v>68.6480952380953</v>
      </c>
      <c r="G948">
        <v>75.8619047619048</v>
      </c>
      <c r="H948">
        <v>70.0895238095239</v>
      </c>
    </row>
    <row r="949" spans="1:8">
      <c r="A949">
        <v>947</v>
      </c>
      <c r="B949">
        <v>1.96606060606061</v>
      </c>
      <c r="C949">
        <v>201.449285714286</v>
      </c>
      <c r="D949">
        <v>188.482142857143</v>
      </c>
      <c r="E949">
        <v>78.3909523809524</v>
      </c>
      <c r="F949">
        <v>68.6371428571429</v>
      </c>
      <c r="G949">
        <v>75.8871428571429</v>
      </c>
      <c r="H949">
        <v>70.1090476190477</v>
      </c>
    </row>
    <row r="950" spans="1:8">
      <c r="A950">
        <v>948</v>
      </c>
      <c r="B950">
        <v>1.96304312354313</v>
      </c>
      <c r="C950">
        <v>201.369047619048</v>
      </c>
      <c r="D950">
        <v>188.55</v>
      </c>
      <c r="E950">
        <v>78.3952380952382</v>
      </c>
      <c r="F950">
        <v>68.6261904761905</v>
      </c>
      <c r="G950">
        <v>75.912380952381</v>
      </c>
      <c r="H950">
        <v>70.1285714285715</v>
      </c>
    </row>
    <row r="951" spans="1:8">
      <c r="A951">
        <v>949</v>
      </c>
      <c r="B951">
        <v>1.96068648018648</v>
      </c>
      <c r="C951">
        <v>201.286666666667</v>
      </c>
      <c r="D951">
        <v>188.627142857143</v>
      </c>
      <c r="E951">
        <v>78.4578571428572</v>
      </c>
      <c r="F951">
        <v>68.6140476190477</v>
      </c>
      <c r="G951">
        <v>75.9350000000001</v>
      </c>
      <c r="H951">
        <v>70.1400000000001</v>
      </c>
    </row>
    <row r="952" spans="1:8">
      <c r="A952">
        <v>950</v>
      </c>
      <c r="B952">
        <v>1.952175990676</v>
      </c>
      <c r="C952">
        <v>201.204285714286</v>
      </c>
      <c r="D952">
        <v>188.704285714286</v>
      </c>
      <c r="E952">
        <v>78.5204761904762</v>
      </c>
      <c r="F952">
        <v>68.6019047619048</v>
      </c>
      <c r="G952">
        <v>75.9576190476191</v>
      </c>
      <c r="H952">
        <v>70.1514285714286</v>
      </c>
    </row>
    <row r="953" spans="1:8">
      <c r="A953">
        <v>951</v>
      </c>
      <c r="B953">
        <v>1.9283344988345</v>
      </c>
      <c r="C953">
        <v>201.123333333334</v>
      </c>
      <c r="D953">
        <v>188.769761904762</v>
      </c>
      <c r="E953">
        <v>78.6130952380953</v>
      </c>
      <c r="F953">
        <v>68.5940476190477</v>
      </c>
      <c r="G953">
        <v>75.9764285714286</v>
      </c>
      <c r="H953">
        <v>70.1769047619048</v>
      </c>
    </row>
    <row r="954" spans="1:8">
      <c r="A954">
        <v>952</v>
      </c>
      <c r="B954">
        <v>1.88997086247087</v>
      </c>
      <c r="C954">
        <v>201.042380952381</v>
      </c>
      <c r="D954">
        <v>188.835238095238</v>
      </c>
      <c r="E954">
        <v>78.7057142857144</v>
      </c>
      <c r="F954">
        <v>68.5861904761905</v>
      </c>
      <c r="G954">
        <v>75.9952380952382</v>
      </c>
      <c r="H954">
        <v>70.202380952381</v>
      </c>
    </row>
    <row r="955" spans="1:8">
      <c r="A955">
        <v>953</v>
      </c>
      <c r="B955">
        <v>1.87013752913753</v>
      </c>
      <c r="C955">
        <v>200.965952380953</v>
      </c>
      <c r="D955">
        <v>188.902380952381</v>
      </c>
      <c r="E955">
        <v>79.0271428571429</v>
      </c>
      <c r="F955">
        <v>68.5785714285715</v>
      </c>
      <c r="G955">
        <v>76.0152380952381</v>
      </c>
      <c r="H955">
        <v>70.2404761904762</v>
      </c>
    </row>
    <row r="956" spans="1:8">
      <c r="A956">
        <v>954</v>
      </c>
      <c r="B956">
        <v>1.85008158508159</v>
      </c>
      <c r="C956">
        <v>200.889523809524</v>
      </c>
      <c r="D956">
        <v>188.969523809524</v>
      </c>
      <c r="E956">
        <v>79.3485714285715</v>
      </c>
      <c r="F956">
        <v>68.5709523809524</v>
      </c>
      <c r="G956">
        <v>76.0352380952381</v>
      </c>
      <c r="H956">
        <v>70.2785714285715</v>
      </c>
    </row>
    <row r="957" spans="1:8">
      <c r="A957">
        <v>955</v>
      </c>
      <c r="B957">
        <v>1.85457925407926</v>
      </c>
      <c r="C957">
        <v>200.809047619048</v>
      </c>
      <c r="D957">
        <v>189.040952380952</v>
      </c>
      <c r="E957">
        <v>79.6804761904763</v>
      </c>
      <c r="F957">
        <v>68.5642857142858</v>
      </c>
      <c r="G957">
        <v>76.0571428571429</v>
      </c>
      <c r="H957">
        <v>70.3359523809524</v>
      </c>
    </row>
    <row r="958" spans="1:8">
      <c r="A958">
        <v>956</v>
      </c>
      <c r="B958">
        <v>1.86786713286714</v>
      </c>
      <c r="C958">
        <v>200.728571428572</v>
      </c>
      <c r="D958">
        <v>189.112380952381</v>
      </c>
      <c r="E958">
        <v>80.012380952381</v>
      </c>
      <c r="F958">
        <v>68.5576190476191</v>
      </c>
      <c r="G958">
        <v>76.0790476190477</v>
      </c>
      <c r="H958">
        <v>70.3933333333334</v>
      </c>
    </row>
    <row r="959" spans="1:8">
      <c r="A959">
        <v>957</v>
      </c>
      <c r="B959">
        <v>1.8726351981352</v>
      </c>
      <c r="C959">
        <v>200.635714285714</v>
      </c>
      <c r="D959">
        <v>189.176666666667</v>
      </c>
      <c r="E959">
        <v>80.2000000000001</v>
      </c>
      <c r="F959">
        <v>68.5526190476191</v>
      </c>
      <c r="G959">
        <v>76.0988095238096</v>
      </c>
      <c r="H959">
        <v>70.4578571428572</v>
      </c>
    </row>
    <row r="960" spans="1:8">
      <c r="A960">
        <v>958</v>
      </c>
      <c r="B960">
        <v>1.87209207459208</v>
      </c>
      <c r="C960">
        <v>200.542857142857</v>
      </c>
      <c r="D960">
        <v>189.240952380953</v>
      </c>
      <c r="E960">
        <v>80.3876190476191</v>
      </c>
      <c r="F960">
        <v>68.5476190476191</v>
      </c>
      <c r="G960">
        <v>76.1185714285715</v>
      </c>
      <c r="H960">
        <v>70.522380952381</v>
      </c>
    </row>
    <row r="961" spans="1:8">
      <c r="A961">
        <v>959</v>
      </c>
      <c r="B961">
        <v>1.86545687645688</v>
      </c>
      <c r="C961">
        <v>200.457142857143</v>
      </c>
      <c r="D961">
        <v>189.307142857143</v>
      </c>
      <c r="E961">
        <v>80.4495238095239</v>
      </c>
      <c r="F961">
        <v>68.5414285714286</v>
      </c>
      <c r="G961">
        <v>76.1409523809524</v>
      </c>
      <c r="H961">
        <v>70.574761904762</v>
      </c>
    </row>
    <row r="962" spans="1:8">
      <c r="A962">
        <v>960</v>
      </c>
      <c r="B962">
        <v>1.85279603729604</v>
      </c>
      <c r="C962">
        <v>200.371428571429</v>
      </c>
      <c r="D962">
        <v>189.373333333334</v>
      </c>
      <c r="E962">
        <v>80.5114285714286</v>
      </c>
      <c r="F962">
        <v>68.5352380952382</v>
      </c>
      <c r="G962">
        <v>76.1633333333334</v>
      </c>
      <c r="H962">
        <v>70.6271428571429</v>
      </c>
    </row>
    <row r="963" spans="1:8">
      <c r="A963">
        <v>961</v>
      </c>
      <c r="B963">
        <v>1.84204312354313</v>
      </c>
      <c r="C963">
        <v>200.290238095238</v>
      </c>
      <c r="D963">
        <v>189.450714285714</v>
      </c>
      <c r="E963">
        <v>80.6340476190477</v>
      </c>
      <c r="F963">
        <v>68.5307142857143</v>
      </c>
      <c r="G963">
        <v>76.1835714285715</v>
      </c>
      <c r="H963">
        <v>70.6888095238096</v>
      </c>
    </row>
    <row r="964" spans="1:8">
      <c r="A964">
        <v>962</v>
      </c>
      <c r="B964">
        <v>1.83166433566434</v>
      </c>
      <c r="C964">
        <v>200.209047619048</v>
      </c>
      <c r="D964">
        <v>189.528095238095</v>
      </c>
      <c r="E964">
        <v>80.7566666666667</v>
      </c>
      <c r="F964">
        <v>68.5261904761905</v>
      </c>
      <c r="G964">
        <v>76.2038095238096</v>
      </c>
      <c r="H964">
        <v>70.7504761904762</v>
      </c>
    </row>
    <row r="965" spans="1:8">
      <c r="A965">
        <v>963</v>
      </c>
      <c r="B965">
        <v>1.82774825174826</v>
      </c>
      <c r="C965">
        <v>200.119523809524</v>
      </c>
      <c r="D965">
        <v>189.591190476191</v>
      </c>
      <c r="E965">
        <v>80.9388095238096</v>
      </c>
      <c r="F965">
        <v>68.5171428571429</v>
      </c>
      <c r="G965">
        <v>76.2228571428572</v>
      </c>
      <c r="H965">
        <v>70.8092857142858</v>
      </c>
    </row>
    <row r="966" spans="1:8">
      <c r="A966">
        <v>964</v>
      </c>
      <c r="B966">
        <v>1.82664335664336</v>
      </c>
      <c r="C966">
        <v>200.03</v>
      </c>
      <c r="D966">
        <v>189.654285714286</v>
      </c>
      <c r="E966">
        <v>81.1209523809524</v>
      </c>
      <c r="F966">
        <v>68.5080952380953</v>
      </c>
      <c r="G966">
        <v>76.2419047619048</v>
      </c>
      <c r="H966">
        <v>70.8680952380953</v>
      </c>
    </row>
    <row r="967" spans="1:8">
      <c r="A967">
        <v>965</v>
      </c>
      <c r="B967">
        <v>1.82437645687646</v>
      </c>
      <c r="C967">
        <v>199.947857142857</v>
      </c>
      <c r="D967">
        <v>189.717619047619</v>
      </c>
      <c r="E967">
        <v>81.224761904762</v>
      </c>
      <c r="F967">
        <v>68.4959523809524</v>
      </c>
      <c r="G967">
        <v>76.2628571428572</v>
      </c>
      <c r="H967">
        <v>70.9016666666667</v>
      </c>
    </row>
    <row r="968" spans="1:8">
      <c r="A968">
        <v>966</v>
      </c>
      <c r="B968">
        <v>1.82603613053614</v>
      </c>
      <c r="C968">
        <v>199.865714285714</v>
      </c>
      <c r="D968">
        <v>189.780952380952</v>
      </c>
      <c r="E968">
        <v>81.3285714285715</v>
      </c>
      <c r="F968">
        <v>68.4838095238096</v>
      </c>
      <c r="G968">
        <v>76.2838095238096</v>
      </c>
      <c r="H968">
        <v>70.9352380952382</v>
      </c>
    </row>
    <row r="969" spans="1:8">
      <c r="A969">
        <v>967</v>
      </c>
      <c r="B969">
        <v>1.83885547785548</v>
      </c>
      <c r="C969">
        <v>199.780714285715</v>
      </c>
      <c r="D969">
        <v>189.850952380952</v>
      </c>
      <c r="E969">
        <v>81.2580952380953</v>
      </c>
      <c r="F969">
        <v>68.4747619047619</v>
      </c>
      <c r="G969">
        <v>76.3009523809524</v>
      </c>
      <c r="H969">
        <v>70.9414285714286</v>
      </c>
    </row>
    <row r="970" spans="1:8">
      <c r="A970">
        <v>968</v>
      </c>
      <c r="B970">
        <v>1.86932051282052</v>
      </c>
      <c r="C970">
        <v>199.695714285714</v>
      </c>
      <c r="D970">
        <v>189.920952380953</v>
      </c>
      <c r="E970">
        <v>81.1876190476191</v>
      </c>
      <c r="F970">
        <v>68.4657142857143</v>
      </c>
      <c r="G970">
        <v>76.3180952380953</v>
      </c>
      <c r="H970">
        <v>70.9476190476191</v>
      </c>
    </row>
    <row r="971" spans="1:8">
      <c r="A971">
        <v>969</v>
      </c>
      <c r="B971">
        <v>1.88843006993007</v>
      </c>
      <c r="C971">
        <v>199.596428571429</v>
      </c>
      <c r="D971">
        <v>189.97880952381</v>
      </c>
      <c r="E971">
        <v>81.0528571428572</v>
      </c>
      <c r="F971">
        <v>68.4590476190477</v>
      </c>
      <c r="G971">
        <v>76.329761904762</v>
      </c>
      <c r="H971">
        <v>70.9250000000001</v>
      </c>
    </row>
    <row r="972" spans="1:8">
      <c r="A972">
        <v>970</v>
      </c>
      <c r="B972">
        <v>1.92948251748252</v>
      </c>
      <c r="C972">
        <v>199.497142857143</v>
      </c>
      <c r="D972">
        <v>190.036666666667</v>
      </c>
      <c r="E972">
        <v>80.9180952380953</v>
      </c>
      <c r="F972">
        <v>68.452380952381</v>
      </c>
      <c r="G972">
        <v>76.3414285714286</v>
      </c>
      <c r="H972">
        <v>70.902380952381</v>
      </c>
    </row>
    <row r="973" spans="1:8">
      <c r="A973">
        <v>971</v>
      </c>
      <c r="B973">
        <v>1.95434382284383</v>
      </c>
      <c r="C973">
        <v>199.401904761905</v>
      </c>
      <c r="D973">
        <v>190.094047619048</v>
      </c>
      <c r="E973">
        <v>80.724761904762</v>
      </c>
      <c r="F973">
        <v>68.4466666666667</v>
      </c>
      <c r="G973">
        <v>76.3528571428572</v>
      </c>
      <c r="H973">
        <v>70.8733333333334</v>
      </c>
    </row>
    <row r="974" spans="1:8">
      <c r="A974">
        <v>972</v>
      </c>
      <c r="B974">
        <v>1.95099300699301</v>
      </c>
      <c r="C974">
        <v>199.306666666667</v>
      </c>
      <c r="D974">
        <v>190.151428571429</v>
      </c>
      <c r="E974">
        <v>80.5314285714286</v>
      </c>
      <c r="F974">
        <v>68.4409523809524</v>
      </c>
      <c r="G974">
        <v>76.3642857142858</v>
      </c>
      <c r="H974">
        <v>70.8442857142858</v>
      </c>
    </row>
    <row r="975" spans="1:8">
      <c r="A975">
        <v>973</v>
      </c>
      <c r="B975">
        <v>1.92451748251749</v>
      </c>
      <c r="C975">
        <v>199.208333333334</v>
      </c>
      <c r="D975">
        <v>190.215952380953</v>
      </c>
      <c r="E975">
        <v>80.4164285714286</v>
      </c>
      <c r="F975">
        <v>68.437380952381</v>
      </c>
      <c r="G975">
        <v>76.3709523809524</v>
      </c>
      <c r="H975">
        <v>70.8366666666667</v>
      </c>
    </row>
    <row r="976" spans="1:8">
      <c r="A976">
        <v>974</v>
      </c>
      <c r="B976">
        <v>1.89799417249418</v>
      </c>
      <c r="C976">
        <v>199.11</v>
      </c>
      <c r="D976">
        <v>190.280476190476</v>
      </c>
      <c r="E976">
        <v>80.3014285714286</v>
      </c>
      <c r="F976">
        <v>68.4338095238096</v>
      </c>
      <c r="G976">
        <v>76.3776190476191</v>
      </c>
      <c r="H976">
        <v>70.8290476190477</v>
      </c>
    </row>
    <row r="977" spans="1:8">
      <c r="A977">
        <v>975</v>
      </c>
      <c r="B977">
        <v>1.89273076923077</v>
      </c>
      <c r="C977">
        <v>198.995476190476</v>
      </c>
      <c r="D977">
        <v>190.342380952381</v>
      </c>
      <c r="E977">
        <v>80.2369047619048</v>
      </c>
      <c r="F977">
        <v>68.4250000000001</v>
      </c>
      <c r="G977">
        <v>76.3850000000001</v>
      </c>
      <c r="H977">
        <v>70.8588095238096</v>
      </c>
    </row>
    <row r="978" spans="1:8">
      <c r="A978">
        <v>976</v>
      </c>
      <c r="B978">
        <v>1.89436363636364</v>
      </c>
      <c r="C978">
        <v>198.880952380952</v>
      </c>
      <c r="D978">
        <v>190.404285714286</v>
      </c>
      <c r="E978">
        <v>80.172380952381</v>
      </c>
      <c r="F978">
        <v>68.4161904761905</v>
      </c>
      <c r="G978">
        <v>76.392380952381</v>
      </c>
      <c r="H978">
        <v>70.8885714285715</v>
      </c>
    </row>
    <row r="979" spans="1:8">
      <c r="A979">
        <v>977</v>
      </c>
      <c r="B979">
        <v>1.90055944055945</v>
      </c>
      <c r="C979">
        <v>198.780714285714</v>
      </c>
      <c r="D979">
        <v>190.471904761905</v>
      </c>
      <c r="E979">
        <v>80.1657142857143</v>
      </c>
      <c r="F979">
        <v>68.404761904762</v>
      </c>
      <c r="G979">
        <v>76.4004761904763</v>
      </c>
      <c r="H979">
        <v>70.9319047619048</v>
      </c>
    </row>
    <row r="980" spans="1:8">
      <c r="A980">
        <v>978</v>
      </c>
      <c r="B980">
        <v>1.89692424242425</v>
      </c>
      <c r="C980">
        <v>198.680476190476</v>
      </c>
      <c r="D980">
        <v>190.539523809524</v>
      </c>
      <c r="E980">
        <v>80.1590476190477</v>
      </c>
      <c r="F980">
        <v>68.3933333333334</v>
      </c>
      <c r="G980">
        <v>76.4085714285715</v>
      </c>
      <c r="H980">
        <v>70.9752380952381</v>
      </c>
    </row>
    <row r="981" spans="1:8">
      <c r="A981">
        <v>979</v>
      </c>
      <c r="B981">
        <v>1.89518881118882</v>
      </c>
      <c r="C981">
        <v>198.579047619048</v>
      </c>
      <c r="D981">
        <v>190.609047619048</v>
      </c>
      <c r="E981">
        <v>80.1254761904762</v>
      </c>
      <c r="F981">
        <v>68.3795238095239</v>
      </c>
      <c r="G981">
        <v>76.4169047619048</v>
      </c>
      <c r="H981">
        <v>71.0145238095239</v>
      </c>
    </row>
    <row r="982" spans="1:8">
      <c r="A982">
        <v>980</v>
      </c>
      <c r="B982">
        <v>1.90235664335665</v>
      </c>
      <c r="C982">
        <v>198.477619047619</v>
      </c>
      <c r="D982">
        <v>190.678571428572</v>
      </c>
      <c r="E982">
        <v>80.0919047619048</v>
      </c>
      <c r="F982">
        <v>68.3657142857143</v>
      </c>
      <c r="G982">
        <v>76.4252380952382</v>
      </c>
      <c r="H982">
        <v>71.0538095238096</v>
      </c>
    </row>
    <row r="983" spans="1:8">
      <c r="A983">
        <v>981</v>
      </c>
      <c r="B983">
        <v>1.9059020979021</v>
      </c>
      <c r="C983">
        <v>198.371666666667</v>
      </c>
      <c r="D983">
        <v>190.748571428572</v>
      </c>
      <c r="E983">
        <v>80.0900000000001</v>
      </c>
      <c r="F983">
        <v>68.3533333333334</v>
      </c>
      <c r="G983">
        <v>76.4354761904763</v>
      </c>
      <c r="H983">
        <v>71.0854761904762</v>
      </c>
    </row>
    <row r="984" spans="1:8">
      <c r="A984">
        <v>982</v>
      </c>
      <c r="B984">
        <v>1.90134731934732</v>
      </c>
      <c r="C984">
        <v>198.265714285714</v>
      </c>
      <c r="D984">
        <v>190.818571428572</v>
      </c>
      <c r="E984">
        <v>80.0880952380953</v>
      </c>
      <c r="F984">
        <v>68.3409523809524</v>
      </c>
      <c r="G984">
        <v>76.4457142857143</v>
      </c>
      <c r="H984">
        <v>71.1171428571429</v>
      </c>
    </row>
    <row r="985" spans="1:8">
      <c r="A985">
        <v>983</v>
      </c>
      <c r="B985">
        <v>1.87333566433567</v>
      </c>
      <c r="C985">
        <v>198.172619047619</v>
      </c>
      <c r="D985">
        <v>190.88880952381</v>
      </c>
      <c r="E985">
        <v>80.2392857142858</v>
      </c>
      <c r="F985">
        <v>68.3304761904762</v>
      </c>
      <c r="G985">
        <v>76.4595238095239</v>
      </c>
      <c r="H985">
        <v>71.1366666666667</v>
      </c>
    </row>
    <row r="986" spans="1:8">
      <c r="A986">
        <v>984</v>
      </c>
      <c r="B986">
        <v>1.83625058275059</v>
      </c>
      <c r="C986">
        <v>198.079523809524</v>
      </c>
      <c r="D986">
        <v>190.959047619048</v>
      </c>
      <c r="E986">
        <v>80.3904761904762</v>
      </c>
      <c r="F986">
        <v>68.32</v>
      </c>
      <c r="G986">
        <v>76.4733333333334</v>
      </c>
      <c r="H986">
        <v>71.1561904761905</v>
      </c>
    </row>
    <row r="987" spans="1:8">
      <c r="A987">
        <v>985</v>
      </c>
      <c r="B987">
        <v>1.80517948717949</v>
      </c>
      <c r="C987">
        <v>197.983571428572</v>
      </c>
      <c r="D987">
        <v>191.031428571429</v>
      </c>
      <c r="E987">
        <v>80.5302380952382</v>
      </c>
      <c r="F987">
        <v>68.3092857142858</v>
      </c>
      <c r="G987">
        <v>76.4861904761905</v>
      </c>
      <c r="H987">
        <v>71.1676190476191</v>
      </c>
    </row>
    <row r="988" spans="1:8">
      <c r="A988">
        <v>986</v>
      </c>
      <c r="B988">
        <v>1.79528205128206</v>
      </c>
      <c r="C988">
        <v>197.887619047619</v>
      </c>
      <c r="D988">
        <v>191.10380952381</v>
      </c>
      <c r="E988">
        <v>80.6700000000001</v>
      </c>
      <c r="F988">
        <v>68.2985714285715</v>
      </c>
      <c r="G988">
        <v>76.4990476190477</v>
      </c>
      <c r="H988">
        <v>71.1790476190477</v>
      </c>
    </row>
    <row r="989" spans="1:8">
      <c r="A989">
        <v>987</v>
      </c>
      <c r="B989">
        <v>1.78271561771562</v>
      </c>
      <c r="C989">
        <v>197.779047619048</v>
      </c>
      <c r="D989">
        <v>191.183095238095</v>
      </c>
      <c r="E989">
        <v>80.6540476190477</v>
      </c>
      <c r="F989">
        <v>68.2902380952382</v>
      </c>
      <c r="G989">
        <v>76.5154761904762</v>
      </c>
      <c r="H989">
        <v>71.1959523809524</v>
      </c>
    </row>
    <row r="990" spans="1:8">
      <c r="A990">
        <v>988</v>
      </c>
      <c r="B990">
        <v>1.77941375291376</v>
      </c>
      <c r="C990">
        <v>197.670476190476</v>
      </c>
      <c r="D990">
        <v>191.262380952381</v>
      </c>
      <c r="E990">
        <v>80.6380952380953</v>
      </c>
      <c r="F990">
        <v>68.2819047619048</v>
      </c>
      <c r="G990">
        <v>76.5319047619048</v>
      </c>
      <c r="H990">
        <v>71.2128571428572</v>
      </c>
    </row>
    <row r="991" spans="1:8">
      <c r="A991">
        <v>989</v>
      </c>
      <c r="B991">
        <v>1.78755011655012</v>
      </c>
      <c r="C991">
        <v>197.571904761905</v>
      </c>
      <c r="D991">
        <v>191.333571428572</v>
      </c>
      <c r="E991">
        <v>80.6545238095239</v>
      </c>
      <c r="F991">
        <v>68.2738095238096</v>
      </c>
      <c r="G991">
        <v>76.5490476190477</v>
      </c>
      <c r="H991">
        <v>71.2376190476191</v>
      </c>
    </row>
    <row r="992" spans="1:8">
      <c r="A992">
        <v>990</v>
      </c>
      <c r="B992">
        <v>1.79439393939394</v>
      </c>
      <c r="C992">
        <v>197.473333333333</v>
      </c>
      <c r="D992">
        <v>191.404761904762</v>
      </c>
      <c r="E992">
        <v>80.6709523809524</v>
      </c>
      <c r="F992">
        <v>68.2657142857143</v>
      </c>
      <c r="G992">
        <v>76.5661904761905</v>
      </c>
      <c r="H992">
        <v>71.262380952381</v>
      </c>
    </row>
    <row r="993" spans="1:8">
      <c r="A993">
        <v>991</v>
      </c>
      <c r="B993">
        <v>1.79903146853147</v>
      </c>
      <c r="C993">
        <v>197.370952380953</v>
      </c>
      <c r="D993">
        <v>191.469523809524</v>
      </c>
      <c r="E993">
        <v>80.5669047619048</v>
      </c>
      <c r="F993">
        <v>68.2552380952382</v>
      </c>
      <c r="G993">
        <v>76.5776190476191</v>
      </c>
      <c r="H993">
        <v>71.294761904762</v>
      </c>
    </row>
    <row r="994" spans="1:8">
      <c r="A994">
        <v>992</v>
      </c>
      <c r="B994">
        <v>1.80195221445222</v>
      </c>
      <c r="C994">
        <v>197.268571428572</v>
      </c>
      <c r="D994">
        <v>191.534285714286</v>
      </c>
      <c r="E994">
        <v>80.4628571428572</v>
      </c>
      <c r="F994">
        <v>68.244761904762</v>
      </c>
      <c r="G994">
        <v>76.5890476190477</v>
      </c>
      <c r="H994">
        <v>71.3271428571429</v>
      </c>
    </row>
    <row r="995" spans="1:8">
      <c r="A995">
        <v>993</v>
      </c>
      <c r="B995">
        <v>1.81765501165502</v>
      </c>
      <c r="C995">
        <v>197.170476190476</v>
      </c>
      <c r="D995">
        <v>191.605</v>
      </c>
      <c r="E995">
        <v>80.3571428571429</v>
      </c>
      <c r="F995">
        <v>68.2350000000001</v>
      </c>
      <c r="G995">
        <v>76.6040476190477</v>
      </c>
      <c r="H995">
        <v>71.3783333333334</v>
      </c>
    </row>
    <row r="996" spans="1:8">
      <c r="A996">
        <v>994</v>
      </c>
      <c r="B996">
        <v>1.84558391608392</v>
      </c>
      <c r="C996">
        <v>197.072380952381</v>
      </c>
      <c r="D996">
        <v>191.675714285714</v>
      </c>
      <c r="E996">
        <v>80.2514285714286</v>
      </c>
      <c r="F996">
        <v>68.2252380952382</v>
      </c>
      <c r="G996">
        <v>76.6190476190477</v>
      </c>
      <c r="H996">
        <v>71.4295238095239</v>
      </c>
    </row>
    <row r="997" spans="1:8">
      <c r="A997">
        <v>995</v>
      </c>
      <c r="B997">
        <v>1.86785664335665</v>
      </c>
      <c r="C997">
        <v>196.991428571429</v>
      </c>
      <c r="D997">
        <v>191.741428571429</v>
      </c>
      <c r="E997">
        <v>80.2164285714286</v>
      </c>
      <c r="F997">
        <v>68.2200000000001</v>
      </c>
      <c r="G997">
        <v>76.6359523809524</v>
      </c>
      <c r="H997">
        <v>71.4804761904762</v>
      </c>
    </row>
    <row r="998" spans="1:8">
      <c r="A998">
        <v>996</v>
      </c>
      <c r="B998">
        <v>1.87969347319348</v>
      </c>
      <c r="C998">
        <v>196.910476190476</v>
      </c>
      <c r="D998">
        <v>191.807142857143</v>
      </c>
      <c r="E998">
        <v>80.1814285714286</v>
      </c>
      <c r="F998">
        <v>68.214761904762</v>
      </c>
      <c r="G998">
        <v>76.6528571428572</v>
      </c>
      <c r="H998">
        <v>71.5314285714286</v>
      </c>
    </row>
    <row r="999" spans="1:8">
      <c r="A999">
        <v>997</v>
      </c>
      <c r="B999">
        <v>1.89911771561772</v>
      </c>
      <c r="C999">
        <v>196.83380952381</v>
      </c>
      <c r="D999">
        <v>191.874523809524</v>
      </c>
      <c r="E999">
        <v>80.1804761904762</v>
      </c>
      <c r="F999">
        <v>68.2150000000001</v>
      </c>
      <c r="G999">
        <v>76.6738095238096</v>
      </c>
      <c r="H999">
        <v>71.5802380952381</v>
      </c>
    </row>
    <row r="1000" spans="1:8">
      <c r="A1000">
        <v>998</v>
      </c>
      <c r="B1000">
        <v>1.91549067599068</v>
      </c>
      <c r="C1000">
        <v>196.757142857143</v>
      </c>
      <c r="D1000">
        <v>191.941904761905</v>
      </c>
      <c r="E1000">
        <v>80.1795238095239</v>
      </c>
      <c r="F1000">
        <v>68.2152380952381</v>
      </c>
      <c r="G1000">
        <v>76.694761904762</v>
      </c>
      <c r="H1000">
        <v>71.6290476190477</v>
      </c>
    </row>
    <row r="1001" spans="1:8">
      <c r="A1001">
        <v>999</v>
      </c>
      <c r="B1001">
        <v>1.95650000000001</v>
      </c>
      <c r="C1001">
        <v>196.673333333333</v>
      </c>
      <c r="D1001">
        <v>192.02</v>
      </c>
      <c r="E1001">
        <v>80.3052380952382</v>
      </c>
      <c r="F1001">
        <v>68.2157142857143</v>
      </c>
      <c r="G1001">
        <v>76.7207142857143</v>
      </c>
      <c r="H1001">
        <v>71.6671428571429</v>
      </c>
    </row>
    <row r="1002" spans="1:8">
      <c r="A1002">
        <v>1000</v>
      </c>
      <c r="B1002">
        <v>1.99447435897436</v>
      </c>
      <c r="C1002">
        <v>196.589523809524</v>
      </c>
      <c r="D1002">
        <v>192.098095238095</v>
      </c>
      <c r="E1002">
        <v>80.4309523809524</v>
      </c>
      <c r="F1002">
        <v>68.2161904761905</v>
      </c>
      <c r="G1002">
        <v>76.7466666666667</v>
      </c>
      <c r="H1002">
        <v>71.7052380952381</v>
      </c>
    </row>
    <row r="1003" spans="1:8">
      <c r="A1003">
        <v>1001</v>
      </c>
      <c r="B1003">
        <v>2.01575058275059</v>
      </c>
      <c r="C1003">
        <v>196.515238095238</v>
      </c>
      <c r="D1003">
        <v>192.176190476191</v>
      </c>
      <c r="E1003">
        <v>80.6435714285715</v>
      </c>
      <c r="F1003">
        <v>68.2176190476191</v>
      </c>
      <c r="G1003">
        <v>76.7783333333334</v>
      </c>
      <c r="H1003">
        <v>71.7530952380953</v>
      </c>
    </row>
    <row r="1004" spans="1:8">
      <c r="A1004">
        <v>1002</v>
      </c>
      <c r="B1004">
        <v>2.01444522144523</v>
      </c>
      <c r="C1004">
        <v>196.440952380952</v>
      </c>
      <c r="D1004">
        <v>192.254285714286</v>
      </c>
      <c r="E1004">
        <v>80.8561904761905</v>
      </c>
      <c r="F1004">
        <v>68.2190476190477</v>
      </c>
      <c r="G1004">
        <v>76.8100000000001</v>
      </c>
      <c r="H1004">
        <v>71.8009523809524</v>
      </c>
    </row>
    <row r="1005" spans="1:8">
      <c r="A1005">
        <v>1003</v>
      </c>
      <c r="B1005">
        <v>2.00020512820513</v>
      </c>
      <c r="C1005">
        <v>196.361904761905</v>
      </c>
      <c r="D1005">
        <v>192.337142857143</v>
      </c>
      <c r="E1005">
        <v>81.0757142857143</v>
      </c>
      <c r="F1005">
        <v>68.2183333333334</v>
      </c>
      <c r="G1005">
        <v>76.8454761904762</v>
      </c>
      <c r="H1005">
        <v>71.8490476190477</v>
      </c>
    </row>
    <row r="1006" spans="1:8">
      <c r="A1006">
        <v>1004</v>
      </c>
      <c r="B1006">
        <v>1.99203146853147</v>
      </c>
      <c r="C1006">
        <v>196.282857142857</v>
      </c>
      <c r="D1006">
        <v>192.42</v>
      </c>
      <c r="E1006">
        <v>81.2952380952381</v>
      </c>
      <c r="F1006">
        <v>68.2176190476191</v>
      </c>
      <c r="G1006">
        <v>76.8809523809524</v>
      </c>
      <c r="H1006">
        <v>71.8971428571429</v>
      </c>
    </row>
    <row r="1007" spans="1:8">
      <c r="A1007">
        <v>1005</v>
      </c>
      <c r="B1007">
        <v>1.98091724941726</v>
      </c>
      <c r="C1007">
        <v>196.197619047619</v>
      </c>
      <c r="D1007">
        <v>192.506190476191</v>
      </c>
      <c r="E1007">
        <v>81.472380952381</v>
      </c>
      <c r="F1007">
        <v>68.2107142857143</v>
      </c>
      <c r="G1007">
        <v>76.9176190476191</v>
      </c>
      <c r="H1007">
        <v>71.945</v>
      </c>
    </row>
    <row r="1008" spans="1:8">
      <c r="A1008">
        <v>1006</v>
      </c>
      <c r="B1008">
        <v>1.98408275058276</v>
      </c>
      <c r="C1008">
        <v>196.112380952381</v>
      </c>
      <c r="D1008">
        <v>192.592380952381</v>
      </c>
      <c r="E1008">
        <v>81.6495238095239</v>
      </c>
      <c r="F1008">
        <v>68.2038095238096</v>
      </c>
      <c r="G1008">
        <v>76.9542857142858</v>
      </c>
      <c r="H1008">
        <v>71.9928571428572</v>
      </c>
    </row>
    <row r="1009" spans="1:8">
      <c r="A1009">
        <v>1007</v>
      </c>
      <c r="B1009">
        <v>1.98925058275059</v>
      </c>
      <c r="C1009">
        <v>196.025238095238</v>
      </c>
      <c r="D1009">
        <v>192.668333333333</v>
      </c>
      <c r="E1009">
        <v>81.7240476190477</v>
      </c>
      <c r="F1009">
        <v>68.1985714285715</v>
      </c>
      <c r="G1009">
        <v>76.9928571428572</v>
      </c>
      <c r="H1009">
        <v>72.0516666666667</v>
      </c>
    </row>
    <row r="1010" spans="1:8">
      <c r="A1010">
        <v>1008</v>
      </c>
      <c r="B1010">
        <v>1.98646503496504</v>
      </c>
      <c r="C1010">
        <v>195.938095238095</v>
      </c>
      <c r="D1010">
        <v>192.744285714286</v>
      </c>
      <c r="E1010">
        <v>81.7985714285715</v>
      </c>
      <c r="F1010">
        <v>68.1933333333334</v>
      </c>
      <c r="G1010">
        <v>77.0314285714286</v>
      </c>
      <c r="H1010">
        <v>72.1104761904762</v>
      </c>
    </row>
    <row r="1011" spans="1:8">
      <c r="A1011">
        <v>1009</v>
      </c>
      <c r="B1011">
        <v>1.98010722610723</v>
      </c>
      <c r="C1011">
        <v>195.85380952381</v>
      </c>
      <c r="D1011">
        <v>192.818571428572</v>
      </c>
      <c r="E1011">
        <v>81.884761904762</v>
      </c>
      <c r="F1011">
        <v>68.1907142857143</v>
      </c>
      <c r="G1011">
        <v>77.0666666666667</v>
      </c>
      <c r="H1011">
        <v>72.1654761904762</v>
      </c>
    </row>
    <row r="1012" spans="1:8">
      <c r="A1012">
        <v>1010</v>
      </c>
      <c r="B1012">
        <v>1.95509207459208</v>
      </c>
      <c r="C1012">
        <v>195.769523809524</v>
      </c>
      <c r="D1012">
        <v>192.892857142857</v>
      </c>
      <c r="E1012">
        <v>81.9709523809524</v>
      </c>
      <c r="F1012">
        <v>68.1880952380953</v>
      </c>
      <c r="G1012">
        <v>77.1019047619048</v>
      </c>
      <c r="H1012">
        <v>72.2204761904762</v>
      </c>
    </row>
    <row r="1013" spans="1:8">
      <c r="A1013">
        <v>1011</v>
      </c>
      <c r="B1013">
        <v>1.92143123543124</v>
      </c>
      <c r="C1013">
        <v>195.684047619048</v>
      </c>
      <c r="D1013">
        <v>192.975</v>
      </c>
      <c r="E1013">
        <v>82.0821428571429</v>
      </c>
      <c r="F1013">
        <v>68.1845238095239</v>
      </c>
      <c r="G1013">
        <v>77.1307142857143</v>
      </c>
      <c r="H1013">
        <v>72.277380952381</v>
      </c>
    </row>
    <row r="1014" spans="1:8">
      <c r="A1014">
        <v>1012</v>
      </c>
      <c r="B1014">
        <v>1.88850932400933</v>
      </c>
      <c r="C1014">
        <v>195.598571428572</v>
      </c>
      <c r="D1014">
        <v>193.057142857143</v>
      </c>
      <c r="E1014">
        <v>82.1933333333334</v>
      </c>
      <c r="F1014">
        <v>68.1809523809524</v>
      </c>
      <c r="G1014">
        <v>77.1595238095239</v>
      </c>
      <c r="H1014">
        <v>72.3342857142858</v>
      </c>
    </row>
    <row r="1015" spans="1:8">
      <c r="A1015">
        <v>1013</v>
      </c>
      <c r="B1015">
        <v>1.85318298368299</v>
      </c>
      <c r="C1015">
        <v>195.520476190476</v>
      </c>
      <c r="D1015">
        <v>193.134761904762</v>
      </c>
      <c r="E1015">
        <v>82.2216666666667</v>
      </c>
      <c r="F1015">
        <v>68.1802380952381</v>
      </c>
      <c r="G1015">
        <v>77.1842857142858</v>
      </c>
      <c r="H1015">
        <v>72.3940476190477</v>
      </c>
    </row>
    <row r="1016" spans="1:8">
      <c r="A1016">
        <v>1014</v>
      </c>
      <c r="B1016">
        <v>1.80475990675991</v>
      </c>
      <c r="C1016">
        <v>195.442380952381</v>
      </c>
      <c r="D1016">
        <v>193.212380952381</v>
      </c>
      <c r="E1016">
        <v>82.2500000000001</v>
      </c>
      <c r="F1016">
        <v>68.1795238095239</v>
      </c>
      <c r="G1016">
        <v>77.2090476190477</v>
      </c>
      <c r="H1016">
        <v>72.4538095238096</v>
      </c>
    </row>
    <row r="1017" spans="1:8">
      <c r="A1017">
        <v>1015</v>
      </c>
      <c r="B1017">
        <v>1.77781818181819</v>
      </c>
      <c r="C1017">
        <v>195.370952380953</v>
      </c>
      <c r="D1017">
        <v>193.291666666667</v>
      </c>
      <c r="E1017">
        <v>82.3742857142858</v>
      </c>
      <c r="F1017">
        <v>68.1776190476191</v>
      </c>
      <c r="G1017">
        <v>77.2378571428572</v>
      </c>
      <c r="H1017">
        <v>72.5066666666667</v>
      </c>
    </row>
    <row r="1018" spans="1:8">
      <c r="A1018">
        <v>1016</v>
      </c>
      <c r="B1018">
        <v>1.72715734265735</v>
      </c>
      <c r="C1018">
        <v>195.299523809524</v>
      </c>
      <c r="D1018">
        <v>193.370952380953</v>
      </c>
      <c r="E1018">
        <v>82.4985714285715</v>
      </c>
      <c r="F1018">
        <v>68.1757142857143</v>
      </c>
      <c r="G1018">
        <v>77.2666666666667</v>
      </c>
      <c r="H1018">
        <v>72.5595238095239</v>
      </c>
    </row>
    <row r="1019" spans="1:8">
      <c r="A1019">
        <v>1017</v>
      </c>
      <c r="B1019">
        <v>1.70436480186481</v>
      </c>
      <c r="C1019">
        <v>195.221190476191</v>
      </c>
      <c r="D1019">
        <v>193.451904761905</v>
      </c>
      <c r="E1019">
        <v>82.6385714285715</v>
      </c>
      <c r="F1019">
        <v>68.1726190476191</v>
      </c>
      <c r="G1019">
        <v>77.2919047619048</v>
      </c>
      <c r="H1019">
        <v>72.6138095238096</v>
      </c>
    </row>
    <row r="1020" spans="1:8">
      <c r="A1020">
        <v>1018</v>
      </c>
      <c r="B1020">
        <v>1.71400466200467</v>
      </c>
      <c r="C1020">
        <v>195.142857142857</v>
      </c>
      <c r="D1020">
        <v>193.532857142857</v>
      </c>
      <c r="E1020">
        <v>82.7785714285715</v>
      </c>
      <c r="F1020">
        <v>68.1695238095239</v>
      </c>
      <c r="G1020">
        <v>77.3171428571429</v>
      </c>
      <c r="H1020">
        <v>72.6680952380953</v>
      </c>
    </row>
    <row r="1021" spans="1:8">
      <c r="A1021">
        <v>1019</v>
      </c>
      <c r="B1021">
        <v>1.72434265734266</v>
      </c>
      <c r="C1021">
        <v>195.054523809524</v>
      </c>
      <c r="D1021">
        <v>193.601666666667</v>
      </c>
      <c r="E1021">
        <v>82.9888095238096</v>
      </c>
      <c r="F1021">
        <v>68.1626190476191</v>
      </c>
      <c r="G1021">
        <v>77.3450000000001</v>
      </c>
      <c r="H1021">
        <v>72.7233333333334</v>
      </c>
    </row>
    <row r="1022" spans="1:8">
      <c r="A1022">
        <v>1020</v>
      </c>
      <c r="B1022">
        <v>1.7260675990676</v>
      </c>
      <c r="C1022">
        <v>194.966190476191</v>
      </c>
      <c r="D1022">
        <v>193.670476190476</v>
      </c>
      <c r="E1022">
        <v>83.1990476190477</v>
      </c>
      <c r="F1022">
        <v>68.1557142857143</v>
      </c>
      <c r="G1022">
        <v>77.3728571428572</v>
      </c>
      <c r="H1022">
        <v>72.7785714285715</v>
      </c>
    </row>
    <row r="1023" spans="1:8">
      <c r="A1023">
        <v>1021</v>
      </c>
      <c r="B1023">
        <v>1.72366783216784</v>
      </c>
      <c r="C1023">
        <v>194.877142857143</v>
      </c>
      <c r="D1023">
        <v>193.740714285714</v>
      </c>
      <c r="E1023">
        <v>83.4961904761905</v>
      </c>
      <c r="F1023">
        <v>68.1478571428572</v>
      </c>
      <c r="G1023">
        <v>77.402380952381</v>
      </c>
      <c r="H1023">
        <v>72.8069047619048</v>
      </c>
    </row>
    <row r="1024" spans="1:8">
      <c r="A1024">
        <v>1022</v>
      </c>
      <c r="B1024">
        <v>1.71967715617716</v>
      </c>
      <c r="C1024">
        <v>194.788095238095</v>
      </c>
      <c r="D1024">
        <v>193.810952380952</v>
      </c>
      <c r="E1024">
        <v>83.7933333333334</v>
      </c>
      <c r="F1024">
        <v>68.14</v>
      </c>
      <c r="G1024">
        <v>77.4319047619048</v>
      </c>
      <c r="H1024">
        <v>72.8352380952382</v>
      </c>
    </row>
    <row r="1025" spans="1:8">
      <c r="A1025">
        <v>1023</v>
      </c>
      <c r="B1025">
        <v>1.72452214452215</v>
      </c>
      <c r="C1025">
        <v>194.698333333333</v>
      </c>
      <c r="D1025">
        <v>193.889761904762</v>
      </c>
      <c r="E1025">
        <v>83.9861904761905</v>
      </c>
      <c r="F1025">
        <v>68.1354761904762</v>
      </c>
      <c r="G1025">
        <v>77.4566666666667</v>
      </c>
      <c r="H1025">
        <v>72.8435714285715</v>
      </c>
    </row>
    <row r="1026" spans="1:8">
      <c r="A1026">
        <v>1024</v>
      </c>
      <c r="B1026">
        <v>1.73469463869464</v>
      </c>
      <c r="C1026">
        <v>194.608571428572</v>
      </c>
      <c r="D1026">
        <v>193.968571428572</v>
      </c>
      <c r="E1026">
        <v>84.1790476190477</v>
      </c>
      <c r="F1026">
        <v>68.1309523809524</v>
      </c>
      <c r="G1026">
        <v>77.4814285714286</v>
      </c>
      <c r="H1026">
        <v>72.8519047619048</v>
      </c>
    </row>
    <row r="1027" spans="1:8">
      <c r="A1027">
        <v>1025</v>
      </c>
      <c r="B1027">
        <v>1.7443076923077</v>
      </c>
      <c r="C1027">
        <v>194.511190476191</v>
      </c>
      <c r="D1027">
        <v>194.04</v>
      </c>
      <c r="E1027">
        <v>84.1750000000001</v>
      </c>
      <c r="F1027">
        <v>68.1254761904762</v>
      </c>
      <c r="G1027">
        <v>77.5026190476191</v>
      </c>
      <c r="H1027">
        <v>72.8542857142858</v>
      </c>
    </row>
    <row r="1028" spans="1:8">
      <c r="A1028">
        <v>1026</v>
      </c>
      <c r="B1028">
        <v>1.74901631701632</v>
      </c>
      <c r="C1028">
        <v>194.41380952381</v>
      </c>
      <c r="D1028">
        <v>194.111428571429</v>
      </c>
      <c r="E1028">
        <v>84.1709523809524</v>
      </c>
      <c r="F1028">
        <v>68.12</v>
      </c>
      <c r="G1028">
        <v>77.5238095238096</v>
      </c>
      <c r="H1028">
        <v>72.8566666666667</v>
      </c>
    </row>
    <row r="1029" spans="1:8">
      <c r="A1029">
        <v>1027</v>
      </c>
      <c r="B1029">
        <v>1.75815734265735</v>
      </c>
      <c r="C1029">
        <v>194.331666666667</v>
      </c>
      <c r="D1029">
        <v>194.188333333334</v>
      </c>
      <c r="E1029">
        <v>84.0900000000001</v>
      </c>
      <c r="F1029">
        <v>68.115</v>
      </c>
      <c r="G1029">
        <v>77.5490476190477</v>
      </c>
      <c r="H1029">
        <v>72.8561904761905</v>
      </c>
    </row>
    <row r="1030" spans="1:8">
      <c r="A1030">
        <v>1028</v>
      </c>
      <c r="B1030">
        <v>1.77178787878788</v>
      </c>
      <c r="C1030">
        <v>194.249523809524</v>
      </c>
      <c r="D1030">
        <v>194.265238095238</v>
      </c>
      <c r="E1030">
        <v>84.0090476190477</v>
      </c>
      <c r="F1030">
        <v>68.11</v>
      </c>
      <c r="G1030">
        <v>77.5742857142858</v>
      </c>
      <c r="H1030">
        <v>72.8557142857143</v>
      </c>
    </row>
    <row r="1031" spans="1:8">
      <c r="A1031">
        <v>1029</v>
      </c>
      <c r="B1031">
        <v>1.79684848484849</v>
      </c>
      <c r="C1031">
        <v>194.168333333333</v>
      </c>
      <c r="D1031">
        <v>194.346904761905</v>
      </c>
      <c r="E1031">
        <v>83.7745238095239</v>
      </c>
      <c r="F1031">
        <v>68.1052380952381</v>
      </c>
      <c r="G1031">
        <v>77.5983333333334</v>
      </c>
      <c r="H1031">
        <v>72.8664285714286</v>
      </c>
    </row>
    <row r="1032" spans="1:8">
      <c r="A1032">
        <v>1030</v>
      </c>
      <c r="B1032">
        <v>1.83488228438229</v>
      </c>
      <c r="C1032">
        <v>194.087142857143</v>
      </c>
      <c r="D1032">
        <v>194.428571428572</v>
      </c>
      <c r="E1032">
        <v>83.5400000000001</v>
      </c>
      <c r="F1032">
        <v>68.1004761904762</v>
      </c>
      <c r="G1032">
        <v>77.622380952381</v>
      </c>
      <c r="H1032">
        <v>72.8771428571429</v>
      </c>
    </row>
    <row r="1033" spans="1:8">
      <c r="A1033">
        <v>1031</v>
      </c>
      <c r="B1033">
        <v>1.87184032634033</v>
      </c>
      <c r="C1033">
        <v>193.996904761905</v>
      </c>
      <c r="D1033">
        <v>194.508571428572</v>
      </c>
      <c r="E1033">
        <v>83.2830952380953</v>
      </c>
      <c r="F1033">
        <v>68.0904761904762</v>
      </c>
      <c r="G1033">
        <v>77.6488095238096</v>
      </c>
      <c r="H1033">
        <v>72.887380952381</v>
      </c>
    </row>
    <row r="1034" spans="1:8">
      <c r="A1034">
        <v>1032</v>
      </c>
      <c r="B1034">
        <v>1.88970163170164</v>
      </c>
      <c r="C1034">
        <v>193.906666666667</v>
      </c>
      <c r="D1034">
        <v>194.588571428572</v>
      </c>
      <c r="E1034">
        <v>83.0261904761905</v>
      </c>
      <c r="F1034">
        <v>68.0804761904762</v>
      </c>
      <c r="G1034">
        <v>77.6752380952382</v>
      </c>
      <c r="H1034">
        <v>72.8976190476191</v>
      </c>
    </row>
    <row r="1035" spans="1:8">
      <c r="A1035">
        <v>1033</v>
      </c>
      <c r="B1035">
        <v>1.91599533799534</v>
      </c>
      <c r="C1035">
        <v>193.821666666667</v>
      </c>
      <c r="D1035">
        <v>194.666904761905</v>
      </c>
      <c r="E1035">
        <v>82.8028571428572</v>
      </c>
      <c r="F1035">
        <v>68.0704761904762</v>
      </c>
      <c r="G1035">
        <v>77.7033333333334</v>
      </c>
      <c r="H1035">
        <v>72.8966666666667</v>
      </c>
    </row>
    <row r="1036" spans="1:8">
      <c r="A1036">
        <v>1034</v>
      </c>
      <c r="B1036">
        <v>1.92854545454546</v>
      </c>
      <c r="C1036">
        <v>193.736666666667</v>
      </c>
      <c r="D1036">
        <v>194.745238095238</v>
      </c>
      <c r="E1036">
        <v>82.5795238095239</v>
      </c>
      <c r="F1036">
        <v>68.0604761904762</v>
      </c>
      <c r="G1036">
        <v>77.7314285714286</v>
      </c>
      <c r="H1036">
        <v>72.8957142857143</v>
      </c>
    </row>
    <row r="1037" spans="1:8">
      <c r="A1037">
        <v>1035</v>
      </c>
      <c r="B1037">
        <v>1.92749766899767</v>
      </c>
      <c r="C1037">
        <v>193.651904761905</v>
      </c>
      <c r="D1037">
        <v>194.822142857143</v>
      </c>
      <c r="E1037">
        <v>82.6140476190477</v>
      </c>
      <c r="F1037">
        <v>68.0557142857143</v>
      </c>
      <c r="G1037">
        <v>77.7533333333334</v>
      </c>
      <c r="H1037">
        <v>72.8864285714286</v>
      </c>
    </row>
    <row r="1038" spans="1:8">
      <c r="A1038">
        <v>1036</v>
      </c>
      <c r="B1038">
        <v>1.9128076923077</v>
      </c>
      <c r="C1038">
        <v>193.567142857143</v>
      </c>
      <c r="D1038">
        <v>194.899047619048</v>
      </c>
      <c r="E1038">
        <v>82.6485714285715</v>
      </c>
      <c r="F1038">
        <v>68.0509523809524</v>
      </c>
      <c r="G1038">
        <v>77.7752380952382</v>
      </c>
      <c r="H1038">
        <v>72.8771428571429</v>
      </c>
    </row>
    <row r="1039" spans="1:8">
      <c r="A1039">
        <v>1037</v>
      </c>
      <c r="B1039">
        <v>1.89634265734266</v>
      </c>
      <c r="C1039">
        <v>193.475</v>
      </c>
      <c r="D1039">
        <v>194.973571428572</v>
      </c>
      <c r="E1039">
        <v>82.7192857142858</v>
      </c>
      <c r="F1039">
        <v>68.0461904761905</v>
      </c>
      <c r="G1039">
        <v>77.7930952380953</v>
      </c>
      <c r="H1039">
        <v>72.8764285714286</v>
      </c>
    </row>
    <row r="1040" spans="1:8">
      <c r="A1040">
        <v>1038</v>
      </c>
      <c r="B1040">
        <v>1.88659324009325</v>
      </c>
      <c r="C1040">
        <v>193.382857142857</v>
      </c>
      <c r="D1040">
        <v>195.048095238095</v>
      </c>
      <c r="E1040">
        <v>82.7900000000001</v>
      </c>
      <c r="F1040">
        <v>68.0414285714286</v>
      </c>
      <c r="G1040">
        <v>77.8109523809524</v>
      </c>
      <c r="H1040">
        <v>72.8757142857144</v>
      </c>
    </row>
    <row r="1041" spans="1:8">
      <c r="A1041">
        <v>1039</v>
      </c>
      <c r="B1041">
        <v>1.86175524475525</v>
      </c>
      <c r="C1041">
        <v>193.29880952381</v>
      </c>
      <c r="D1041">
        <v>195.111904761905</v>
      </c>
      <c r="E1041">
        <v>82.8002380952382</v>
      </c>
      <c r="F1041">
        <v>68.0350000000001</v>
      </c>
      <c r="G1041">
        <v>77.8278571428572</v>
      </c>
      <c r="H1041">
        <v>72.8757142857144</v>
      </c>
    </row>
    <row r="1042" spans="1:8">
      <c r="A1042">
        <v>1040</v>
      </c>
      <c r="B1042">
        <v>1.83329137529138</v>
      </c>
      <c r="C1042">
        <v>193.214761904762</v>
      </c>
      <c r="D1042">
        <v>195.175714285714</v>
      </c>
      <c r="E1042">
        <v>82.8104761904763</v>
      </c>
      <c r="F1042">
        <v>68.0285714285715</v>
      </c>
      <c r="G1042">
        <v>77.844761904762</v>
      </c>
      <c r="H1042">
        <v>72.8757142857144</v>
      </c>
    </row>
    <row r="1043" spans="1:8">
      <c r="A1043">
        <v>1041</v>
      </c>
      <c r="B1043">
        <v>1.80627156177157</v>
      </c>
      <c r="C1043">
        <v>193.132380952381</v>
      </c>
      <c r="D1043">
        <v>195.239761904762</v>
      </c>
      <c r="E1043">
        <v>82.8092857142858</v>
      </c>
      <c r="F1043">
        <v>68.0152380952381</v>
      </c>
      <c r="G1043">
        <v>77.8552380952381</v>
      </c>
      <c r="H1043">
        <v>72.8792857142858</v>
      </c>
    </row>
    <row r="1044" spans="1:8">
      <c r="A1044">
        <v>1042</v>
      </c>
      <c r="B1044">
        <v>1.78825058275059</v>
      </c>
      <c r="C1044">
        <v>193.05</v>
      </c>
      <c r="D1044">
        <v>195.30380952381</v>
      </c>
      <c r="E1044">
        <v>82.8080952380953</v>
      </c>
      <c r="F1044">
        <v>68.0019047619048</v>
      </c>
      <c r="G1044">
        <v>77.8657142857143</v>
      </c>
      <c r="H1044">
        <v>72.8828571428572</v>
      </c>
    </row>
    <row r="1045" spans="1:8">
      <c r="A1045">
        <v>1043</v>
      </c>
      <c r="B1045">
        <v>1.77695221445222</v>
      </c>
      <c r="C1045">
        <v>192.959047619048</v>
      </c>
      <c r="D1045">
        <v>195.372142857143</v>
      </c>
      <c r="E1045">
        <v>82.6916666666667</v>
      </c>
      <c r="F1045">
        <v>67.9864285714286</v>
      </c>
      <c r="G1045">
        <v>77.8761904761905</v>
      </c>
      <c r="H1045">
        <v>72.8795238095239</v>
      </c>
    </row>
    <row r="1046" spans="1:8">
      <c r="A1046">
        <v>1044</v>
      </c>
      <c r="B1046">
        <v>1.77256526806527</v>
      </c>
      <c r="C1046">
        <v>192.868095238095</v>
      </c>
      <c r="D1046">
        <v>195.440476190476</v>
      </c>
      <c r="E1046">
        <v>82.5752380952382</v>
      </c>
      <c r="F1046">
        <v>67.9709523809524</v>
      </c>
      <c r="G1046">
        <v>77.8866666666667</v>
      </c>
      <c r="H1046">
        <v>72.8761904761905</v>
      </c>
    </row>
    <row r="1047" spans="1:8">
      <c r="A1047">
        <v>1045</v>
      </c>
      <c r="B1047">
        <v>1.76728205128206</v>
      </c>
      <c r="C1047">
        <v>192.787857142857</v>
      </c>
      <c r="D1047">
        <v>195.503571428571</v>
      </c>
      <c r="E1047">
        <v>82.3752380952382</v>
      </c>
      <c r="F1047">
        <v>67.9559523809524</v>
      </c>
      <c r="G1047">
        <v>77.9045238095239</v>
      </c>
      <c r="H1047">
        <v>72.8685714285715</v>
      </c>
    </row>
    <row r="1048" spans="1:8">
      <c r="A1048">
        <v>1046</v>
      </c>
      <c r="B1048">
        <v>1.76496503496504</v>
      </c>
      <c r="C1048">
        <v>192.707619047619</v>
      </c>
      <c r="D1048">
        <v>195.566666666667</v>
      </c>
      <c r="E1048">
        <v>82.1752380952381</v>
      </c>
      <c r="F1048">
        <v>67.9409523809524</v>
      </c>
      <c r="G1048">
        <v>77.922380952381</v>
      </c>
      <c r="H1048">
        <v>72.8609523809524</v>
      </c>
    </row>
    <row r="1049" spans="1:8">
      <c r="A1049">
        <v>1047</v>
      </c>
      <c r="B1049">
        <v>1.76778554778555</v>
      </c>
      <c r="C1049">
        <v>192.628095238095</v>
      </c>
      <c r="D1049">
        <v>195.628333333334</v>
      </c>
      <c r="E1049">
        <v>82.2254761904762</v>
      </c>
      <c r="F1049">
        <v>67.9266666666667</v>
      </c>
      <c r="G1049">
        <v>77.9452380952382</v>
      </c>
      <c r="H1049">
        <v>72.8561904761905</v>
      </c>
    </row>
    <row r="1050" spans="1:8">
      <c r="A1050">
        <v>1048</v>
      </c>
      <c r="B1050">
        <v>1.78058275058275</v>
      </c>
      <c r="C1050">
        <v>192.548571428572</v>
      </c>
      <c r="D1050">
        <v>195.69</v>
      </c>
      <c r="E1050">
        <v>82.2757142857143</v>
      </c>
      <c r="F1050">
        <v>67.912380952381</v>
      </c>
      <c r="G1050">
        <v>77.9680952380953</v>
      </c>
      <c r="H1050">
        <v>72.8514285714286</v>
      </c>
    </row>
    <row r="1051" spans="1:8">
      <c r="A1051">
        <v>1049</v>
      </c>
      <c r="B1051">
        <v>1.80314918414919</v>
      </c>
      <c r="C1051">
        <v>192.462380952381</v>
      </c>
      <c r="D1051">
        <v>195.759761904762</v>
      </c>
      <c r="E1051">
        <v>82.3280952380953</v>
      </c>
      <c r="F1051">
        <v>67.9069047619048</v>
      </c>
      <c r="G1051">
        <v>77.9926190476191</v>
      </c>
      <c r="H1051">
        <v>72.8552380952381</v>
      </c>
    </row>
    <row r="1052" spans="1:8">
      <c r="A1052">
        <v>1050</v>
      </c>
      <c r="B1052">
        <v>1.81520396270397</v>
      </c>
      <c r="C1052">
        <v>192.376190476191</v>
      </c>
      <c r="D1052">
        <v>195.829523809524</v>
      </c>
      <c r="E1052">
        <v>82.3804761904763</v>
      </c>
      <c r="F1052">
        <v>67.9014285714286</v>
      </c>
      <c r="G1052">
        <v>78.0171428571429</v>
      </c>
      <c r="H1052">
        <v>72.8590476190477</v>
      </c>
    </row>
    <row r="1053" spans="1:8">
      <c r="A1053">
        <v>1051</v>
      </c>
      <c r="B1053">
        <v>1.83457575757576</v>
      </c>
      <c r="C1053">
        <v>192.295238095238</v>
      </c>
      <c r="D1053">
        <v>195.886428571429</v>
      </c>
      <c r="E1053">
        <v>82.3369047619048</v>
      </c>
      <c r="F1053">
        <v>67.8966666666667</v>
      </c>
      <c r="G1053">
        <v>78.0442857142858</v>
      </c>
      <c r="H1053">
        <v>72.8633333333334</v>
      </c>
    </row>
    <row r="1054" spans="1:8">
      <c r="A1054">
        <v>1052</v>
      </c>
      <c r="B1054">
        <v>1.84361072261073</v>
      </c>
      <c r="C1054">
        <v>192.214285714286</v>
      </c>
      <c r="D1054">
        <v>195.943333333333</v>
      </c>
      <c r="E1054">
        <v>82.2933333333334</v>
      </c>
      <c r="F1054">
        <v>67.8919047619048</v>
      </c>
      <c r="G1054">
        <v>78.0714285714286</v>
      </c>
      <c r="H1054">
        <v>72.8676190476191</v>
      </c>
    </row>
    <row r="1055" spans="1:8">
      <c r="A1055">
        <v>1053</v>
      </c>
      <c r="B1055">
        <v>1.84401864801865</v>
      </c>
      <c r="C1055">
        <v>192.132857142857</v>
      </c>
      <c r="D1055">
        <v>196.005</v>
      </c>
      <c r="E1055">
        <v>82.3021428571429</v>
      </c>
      <c r="F1055">
        <v>67.8852380952382</v>
      </c>
      <c r="G1055">
        <v>78.0895238095239</v>
      </c>
      <c r="H1055">
        <v>72.8869047619048</v>
      </c>
    </row>
    <row r="1056" spans="1:8">
      <c r="A1056">
        <v>1054</v>
      </c>
      <c r="B1056">
        <v>1.84684965034965</v>
      </c>
      <c r="C1056">
        <v>192.051428571429</v>
      </c>
      <c r="D1056">
        <v>196.066666666667</v>
      </c>
      <c r="E1056">
        <v>82.3109523809524</v>
      </c>
      <c r="F1056">
        <v>67.8785714285715</v>
      </c>
      <c r="G1056">
        <v>78.1076190476191</v>
      </c>
      <c r="H1056">
        <v>72.9061904761905</v>
      </c>
    </row>
    <row r="1057" spans="1:8">
      <c r="A1057">
        <v>1055</v>
      </c>
      <c r="B1057">
        <v>1.84897202797203</v>
      </c>
      <c r="C1057">
        <v>191.962857142857</v>
      </c>
      <c r="D1057">
        <v>196.136428571429</v>
      </c>
      <c r="E1057">
        <v>82.1350000000001</v>
      </c>
      <c r="F1057">
        <v>67.8759523809524</v>
      </c>
      <c r="G1057">
        <v>78.1250000000001</v>
      </c>
      <c r="H1057">
        <v>72.9276190476191</v>
      </c>
    </row>
    <row r="1058" spans="1:8">
      <c r="A1058">
        <v>1056</v>
      </c>
      <c r="B1058">
        <v>1.85262121212122</v>
      </c>
      <c r="C1058">
        <v>191.874285714286</v>
      </c>
      <c r="D1058">
        <v>196.206190476191</v>
      </c>
      <c r="E1058">
        <v>81.9590476190477</v>
      </c>
      <c r="F1058">
        <v>67.8733333333334</v>
      </c>
      <c r="G1058">
        <v>78.142380952381</v>
      </c>
      <c r="H1058">
        <v>72.9490476190477</v>
      </c>
    </row>
    <row r="1059" spans="1:8">
      <c r="A1059">
        <v>1057</v>
      </c>
      <c r="B1059">
        <v>1.85731002331003</v>
      </c>
      <c r="C1059">
        <v>191.795238095238</v>
      </c>
      <c r="D1059">
        <v>196.272619047619</v>
      </c>
      <c r="E1059">
        <v>81.9388095238096</v>
      </c>
      <c r="F1059">
        <v>67.864761904762</v>
      </c>
      <c r="G1059">
        <v>78.1695238095239</v>
      </c>
      <c r="H1059">
        <v>72.9890476190477</v>
      </c>
    </row>
    <row r="1060" spans="1:8">
      <c r="A1060">
        <v>1058</v>
      </c>
      <c r="B1060">
        <v>1.85607925407926</v>
      </c>
      <c r="C1060">
        <v>191.716190476191</v>
      </c>
      <c r="D1060">
        <v>196.339047619048</v>
      </c>
      <c r="E1060">
        <v>81.9185714285715</v>
      </c>
      <c r="F1060">
        <v>67.8561904761905</v>
      </c>
      <c r="G1060">
        <v>78.1966666666667</v>
      </c>
      <c r="H1060">
        <v>73.0290476190477</v>
      </c>
    </row>
    <row r="1061" spans="1:8">
      <c r="A1061">
        <v>1059</v>
      </c>
      <c r="B1061">
        <v>1.85261771561772</v>
      </c>
      <c r="C1061">
        <v>191.632380952381</v>
      </c>
      <c r="D1061">
        <v>196.404047619048</v>
      </c>
      <c r="E1061">
        <v>82.117380952381</v>
      </c>
      <c r="F1061">
        <v>67.839761904762</v>
      </c>
      <c r="G1061">
        <v>78.2228571428572</v>
      </c>
      <c r="H1061">
        <v>73.0721428571429</v>
      </c>
    </row>
    <row r="1062" spans="1:8">
      <c r="A1062">
        <v>1060</v>
      </c>
      <c r="B1062">
        <v>1.84591375291376</v>
      </c>
      <c r="C1062">
        <v>191.548571428572</v>
      </c>
      <c r="D1062">
        <v>196.469047619048</v>
      </c>
      <c r="E1062">
        <v>82.3161904761905</v>
      </c>
      <c r="F1062">
        <v>67.8233333333334</v>
      </c>
      <c r="G1062">
        <v>78.2490476190477</v>
      </c>
      <c r="H1062">
        <v>73.1152380952381</v>
      </c>
    </row>
    <row r="1063" spans="1:8">
      <c r="A1063">
        <v>1061</v>
      </c>
      <c r="B1063">
        <v>1.84245454545455</v>
      </c>
      <c r="C1063">
        <v>191.461428571429</v>
      </c>
      <c r="D1063">
        <v>196.537142857143</v>
      </c>
      <c r="E1063">
        <v>82.542380952381</v>
      </c>
      <c r="F1063">
        <v>67.8142857142858</v>
      </c>
      <c r="G1063">
        <v>78.2685714285715</v>
      </c>
      <c r="H1063">
        <v>73.1419047619048</v>
      </c>
    </row>
    <row r="1064" spans="1:8">
      <c r="A1064">
        <v>1062</v>
      </c>
      <c r="B1064">
        <v>1.8362668997669</v>
      </c>
      <c r="C1064">
        <v>191.374285714286</v>
      </c>
      <c r="D1064">
        <v>196.605238095238</v>
      </c>
      <c r="E1064">
        <v>82.7685714285715</v>
      </c>
      <c r="F1064">
        <v>67.8052380952381</v>
      </c>
      <c r="G1064">
        <v>78.2880952380953</v>
      </c>
      <c r="H1064">
        <v>73.1685714285715</v>
      </c>
    </row>
    <row r="1065" spans="1:8">
      <c r="A1065">
        <v>1063</v>
      </c>
      <c r="B1065">
        <v>1.82355477855478</v>
      </c>
      <c r="C1065">
        <v>191.286190476191</v>
      </c>
      <c r="D1065">
        <v>196.663095238095</v>
      </c>
      <c r="E1065">
        <v>82.934761904762</v>
      </c>
      <c r="F1065">
        <v>67.797380952381</v>
      </c>
      <c r="G1065">
        <v>78.2992857142858</v>
      </c>
      <c r="H1065">
        <v>73.1895238095239</v>
      </c>
    </row>
    <row r="1066" spans="1:8">
      <c r="A1066">
        <v>1064</v>
      </c>
      <c r="B1066">
        <v>1.80181002331003</v>
      </c>
      <c r="C1066">
        <v>191.198095238095</v>
      </c>
      <c r="D1066">
        <v>196.720952380952</v>
      </c>
      <c r="E1066">
        <v>83.1009523809524</v>
      </c>
      <c r="F1066">
        <v>67.7895238095239</v>
      </c>
      <c r="G1066">
        <v>78.3104761904762</v>
      </c>
      <c r="H1066">
        <v>73.2104761904762</v>
      </c>
    </row>
    <row r="1067" spans="1:8">
      <c r="A1067">
        <v>1065</v>
      </c>
      <c r="B1067">
        <v>1.77672727272728</v>
      </c>
      <c r="C1067">
        <v>191.112619047619</v>
      </c>
      <c r="D1067">
        <v>196.772380952381</v>
      </c>
      <c r="E1067">
        <v>83.1390476190477</v>
      </c>
      <c r="F1067">
        <v>67.7802380952382</v>
      </c>
      <c r="G1067">
        <v>78.3211904761905</v>
      </c>
      <c r="H1067">
        <v>73.2350000000001</v>
      </c>
    </row>
    <row r="1068" spans="1:8">
      <c r="A1068">
        <v>1066</v>
      </c>
      <c r="B1068">
        <v>1.76596270396271</v>
      </c>
      <c r="C1068">
        <v>191.027142857143</v>
      </c>
      <c r="D1068">
        <v>196.82380952381</v>
      </c>
      <c r="E1068">
        <v>83.1771428571429</v>
      </c>
      <c r="F1068">
        <v>67.7709523809524</v>
      </c>
      <c r="G1068">
        <v>78.3319047619048</v>
      </c>
      <c r="H1068">
        <v>73.2595238095239</v>
      </c>
    </row>
    <row r="1069" spans="1:8">
      <c r="A1069">
        <v>1067</v>
      </c>
      <c r="B1069">
        <v>1.75102797202798</v>
      </c>
      <c r="C1069">
        <v>190.944285714286</v>
      </c>
      <c r="D1069">
        <v>196.882142857143</v>
      </c>
      <c r="E1069">
        <v>82.9983333333334</v>
      </c>
      <c r="F1069">
        <v>67.7657142857144</v>
      </c>
      <c r="G1069">
        <v>78.3435714285715</v>
      </c>
      <c r="H1069">
        <v>73.2890476190477</v>
      </c>
    </row>
    <row r="1070" spans="1:8">
      <c r="A1070">
        <v>1068</v>
      </c>
      <c r="B1070">
        <v>1.74358741258742</v>
      </c>
      <c r="C1070">
        <v>190.861428571429</v>
      </c>
      <c r="D1070">
        <v>196.940476190476</v>
      </c>
      <c r="E1070">
        <v>82.8195238095239</v>
      </c>
      <c r="F1070">
        <v>67.7604761904763</v>
      </c>
      <c r="G1070">
        <v>78.3552380952381</v>
      </c>
      <c r="H1070">
        <v>73.3185714285715</v>
      </c>
    </row>
    <row r="1071" spans="1:8">
      <c r="A1071">
        <v>1069</v>
      </c>
      <c r="B1071">
        <v>1.74304895104896</v>
      </c>
      <c r="C1071">
        <v>190.782142857143</v>
      </c>
      <c r="D1071">
        <v>196.991666666667</v>
      </c>
      <c r="E1071">
        <v>82.8207142857144</v>
      </c>
      <c r="F1071">
        <v>67.7514285714286</v>
      </c>
      <c r="G1071">
        <v>78.3742857142858</v>
      </c>
      <c r="H1071">
        <v>73.3800000000001</v>
      </c>
    </row>
    <row r="1072" spans="1:8">
      <c r="A1072">
        <v>1070</v>
      </c>
      <c r="B1072">
        <v>1.73998018648019</v>
      </c>
      <c r="C1072">
        <v>190.702857142857</v>
      </c>
      <c r="D1072">
        <v>197.042857142857</v>
      </c>
      <c r="E1072">
        <v>82.8219047619048</v>
      </c>
      <c r="F1072">
        <v>67.742380952381</v>
      </c>
      <c r="G1072">
        <v>78.3933333333334</v>
      </c>
      <c r="H1072">
        <v>73.4414285714286</v>
      </c>
    </row>
    <row r="1073" spans="1:8">
      <c r="A1073">
        <v>1071</v>
      </c>
      <c r="B1073">
        <v>1.72972144522145</v>
      </c>
      <c r="C1073">
        <v>190.627857142857</v>
      </c>
      <c r="D1073">
        <v>197.096428571429</v>
      </c>
      <c r="E1073">
        <v>83.0004761904763</v>
      </c>
      <c r="F1073">
        <v>67.7319047619048</v>
      </c>
      <c r="G1073">
        <v>78.417380952381</v>
      </c>
      <c r="H1073">
        <v>73.5085714285715</v>
      </c>
    </row>
    <row r="1074" spans="1:8">
      <c r="A1074">
        <v>1072</v>
      </c>
      <c r="B1074">
        <v>1.72262820512821</v>
      </c>
      <c r="C1074">
        <v>190.552857142857</v>
      </c>
      <c r="D1074">
        <v>197.15</v>
      </c>
      <c r="E1074">
        <v>83.1790476190477</v>
      </c>
      <c r="F1074">
        <v>67.7214285714286</v>
      </c>
      <c r="G1074">
        <v>78.4414285714286</v>
      </c>
      <c r="H1074">
        <v>73.5757142857143</v>
      </c>
    </row>
    <row r="1075" spans="1:8">
      <c r="A1075">
        <v>1073</v>
      </c>
      <c r="B1075">
        <v>1.71232867132868</v>
      </c>
      <c r="C1075">
        <v>190.475</v>
      </c>
      <c r="D1075">
        <v>197.214761904762</v>
      </c>
      <c r="E1075">
        <v>83.4990476190477</v>
      </c>
      <c r="F1075">
        <v>67.7169047619048</v>
      </c>
      <c r="G1075">
        <v>78.4642857142858</v>
      </c>
      <c r="H1075">
        <v>73.6288095238096</v>
      </c>
    </row>
    <row r="1076" spans="1:8">
      <c r="A1076">
        <v>1074</v>
      </c>
      <c r="B1076">
        <v>1.72031118881119</v>
      </c>
      <c r="C1076">
        <v>190.397142857143</v>
      </c>
      <c r="D1076">
        <v>197.279523809524</v>
      </c>
      <c r="E1076">
        <v>83.8190476190477</v>
      </c>
      <c r="F1076">
        <v>67.712380952381</v>
      </c>
      <c r="G1076">
        <v>78.4871428571429</v>
      </c>
      <c r="H1076">
        <v>73.6819047619048</v>
      </c>
    </row>
    <row r="1077" spans="1:8">
      <c r="A1077">
        <v>1075</v>
      </c>
      <c r="B1077">
        <v>1.74371445221446</v>
      </c>
      <c r="C1077">
        <v>190.305</v>
      </c>
      <c r="D1077">
        <v>197.339761904762</v>
      </c>
      <c r="E1077">
        <v>84.2630952380953</v>
      </c>
      <c r="F1077">
        <v>67.7083333333334</v>
      </c>
      <c r="G1077">
        <v>78.5076190476191</v>
      </c>
      <c r="H1077">
        <v>73.7269047619048</v>
      </c>
    </row>
    <row r="1078" spans="1:8">
      <c r="A1078">
        <v>1076</v>
      </c>
      <c r="B1078">
        <v>1.76514685314686</v>
      </c>
      <c r="C1078">
        <v>190.212857142857</v>
      </c>
      <c r="D1078">
        <v>197.4</v>
      </c>
      <c r="E1078">
        <v>84.7071428571429</v>
      </c>
      <c r="F1078">
        <v>67.7042857142858</v>
      </c>
      <c r="G1078">
        <v>78.5280952380953</v>
      </c>
      <c r="H1078">
        <v>73.7719047619048</v>
      </c>
    </row>
    <row r="1079" spans="1:8">
      <c r="A1079">
        <v>1077</v>
      </c>
      <c r="B1079">
        <v>1.77430303030303</v>
      </c>
      <c r="C1079">
        <v>190.125476190476</v>
      </c>
      <c r="D1079">
        <v>197.460238095238</v>
      </c>
      <c r="E1079">
        <v>85.0328571428572</v>
      </c>
      <c r="F1079">
        <v>67.6988095238096</v>
      </c>
      <c r="G1079">
        <v>78.5516666666667</v>
      </c>
      <c r="H1079">
        <v>73.7992857142858</v>
      </c>
    </row>
    <row r="1080" spans="1:8">
      <c r="A1080">
        <v>1078</v>
      </c>
      <c r="B1080">
        <v>1.79038811188812</v>
      </c>
      <c r="C1080">
        <v>190.038095238095</v>
      </c>
      <c r="D1080">
        <v>197.520476190476</v>
      </c>
      <c r="E1080">
        <v>85.3585714285715</v>
      </c>
      <c r="F1080">
        <v>67.6933333333334</v>
      </c>
      <c r="G1080">
        <v>78.5752380952381</v>
      </c>
      <c r="H1080">
        <v>73.8266666666667</v>
      </c>
    </row>
    <row r="1081" spans="1:8">
      <c r="A1081">
        <v>1079</v>
      </c>
      <c r="B1081">
        <v>1.80791258741259</v>
      </c>
      <c r="C1081">
        <v>189.954285714286</v>
      </c>
      <c r="D1081">
        <v>197.585238095238</v>
      </c>
      <c r="E1081">
        <v>85.4290476190477</v>
      </c>
      <c r="F1081">
        <v>67.6878571428572</v>
      </c>
      <c r="G1081">
        <v>78.5971428571429</v>
      </c>
      <c r="H1081">
        <v>73.855</v>
      </c>
    </row>
    <row r="1082" spans="1:8">
      <c r="A1082">
        <v>1080</v>
      </c>
      <c r="B1082">
        <v>1.83497202797203</v>
      </c>
      <c r="C1082">
        <v>189.870476190476</v>
      </c>
      <c r="D1082">
        <v>197.65</v>
      </c>
      <c r="E1082">
        <v>85.4995238095239</v>
      </c>
      <c r="F1082">
        <v>67.682380952381</v>
      </c>
      <c r="G1082">
        <v>78.6190476190477</v>
      </c>
      <c r="H1082">
        <v>73.8833333333334</v>
      </c>
    </row>
    <row r="1083" spans="1:8">
      <c r="A1083">
        <v>1081</v>
      </c>
      <c r="B1083">
        <v>1.86090093240094</v>
      </c>
      <c r="C1083">
        <v>189.782142857143</v>
      </c>
      <c r="D1083">
        <v>197.703095238095</v>
      </c>
      <c r="E1083">
        <v>85.4604761904762</v>
      </c>
      <c r="F1083">
        <v>67.6757142857143</v>
      </c>
      <c r="G1083">
        <v>78.637380952381</v>
      </c>
      <c r="H1083">
        <v>73.9171428571429</v>
      </c>
    </row>
    <row r="1084" spans="1:8">
      <c r="A1084">
        <v>1082</v>
      </c>
      <c r="B1084">
        <v>1.88761771561772</v>
      </c>
      <c r="C1084">
        <v>189.69380952381</v>
      </c>
      <c r="D1084">
        <v>197.756190476191</v>
      </c>
      <c r="E1084">
        <v>85.4214285714286</v>
      </c>
      <c r="F1084">
        <v>67.6690476190477</v>
      </c>
      <c r="G1084">
        <v>78.6557142857143</v>
      </c>
      <c r="H1084">
        <v>73.9509523809524</v>
      </c>
    </row>
    <row r="1085" spans="1:8">
      <c r="A1085">
        <v>1083</v>
      </c>
      <c r="B1085">
        <v>1.90031701631702</v>
      </c>
      <c r="C1085">
        <v>189.621666666667</v>
      </c>
      <c r="D1085">
        <v>197.81</v>
      </c>
      <c r="E1085">
        <v>85.2464285714286</v>
      </c>
      <c r="F1085">
        <v>67.6600000000001</v>
      </c>
      <c r="G1085">
        <v>78.6733333333334</v>
      </c>
      <c r="H1085">
        <v>73.9750000000001</v>
      </c>
    </row>
    <row r="1086" spans="1:8">
      <c r="A1086">
        <v>1084</v>
      </c>
      <c r="B1086">
        <v>1.92050932400933</v>
      </c>
      <c r="C1086">
        <v>189.549523809524</v>
      </c>
      <c r="D1086">
        <v>197.86380952381</v>
      </c>
      <c r="E1086">
        <v>85.0714285714286</v>
      </c>
      <c r="F1086">
        <v>67.6509523809524</v>
      </c>
      <c r="G1086">
        <v>78.6909523809524</v>
      </c>
      <c r="H1086">
        <v>73.9990476190477</v>
      </c>
    </row>
    <row r="1087" spans="1:8">
      <c r="A1087">
        <v>1085</v>
      </c>
      <c r="B1087">
        <v>1.93261421911423</v>
      </c>
      <c r="C1087">
        <v>189.477380952381</v>
      </c>
      <c r="D1087">
        <v>197.922619047619</v>
      </c>
      <c r="E1087">
        <v>85.124761904762</v>
      </c>
      <c r="F1087">
        <v>67.644761904762</v>
      </c>
      <c r="G1087">
        <v>78.704761904762</v>
      </c>
      <c r="H1087">
        <v>74.0159523809524</v>
      </c>
    </row>
    <row r="1088" spans="1:8">
      <c r="A1088">
        <v>1086</v>
      </c>
      <c r="B1088">
        <v>1.93656526806527</v>
      </c>
      <c r="C1088">
        <v>189.405238095238</v>
      </c>
      <c r="D1088">
        <v>197.981428571429</v>
      </c>
      <c r="E1088">
        <v>85.1780952380953</v>
      </c>
      <c r="F1088">
        <v>67.6385714285715</v>
      </c>
      <c r="G1088">
        <v>78.7185714285715</v>
      </c>
      <c r="H1088">
        <v>74.0328571428572</v>
      </c>
    </row>
    <row r="1089" spans="1:8">
      <c r="A1089">
        <v>1087</v>
      </c>
      <c r="B1089">
        <v>1.93581934731935</v>
      </c>
      <c r="C1089">
        <v>189.320952380952</v>
      </c>
      <c r="D1089">
        <v>198.029761904762</v>
      </c>
      <c r="E1089">
        <v>85.3057142857143</v>
      </c>
      <c r="F1089">
        <v>67.6333333333334</v>
      </c>
      <c r="G1089">
        <v>78.7204761904762</v>
      </c>
      <c r="H1089">
        <v>74.04</v>
      </c>
    </row>
    <row r="1090" spans="1:8">
      <c r="A1090">
        <v>1088</v>
      </c>
      <c r="B1090">
        <v>1.93467132867133</v>
      </c>
      <c r="C1090">
        <v>189.236666666667</v>
      </c>
      <c r="D1090">
        <v>198.078095238095</v>
      </c>
      <c r="E1090">
        <v>85.4333333333334</v>
      </c>
      <c r="F1090">
        <v>67.6280952380953</v>
      </c>
      <c r="G1090">
        <v>78.722380952381</v>
      </c>
      <c r="H1090">
        <v>74.0471428571429</v>
      </c>
    </row>
    <row r="1091" spans="1:8">
      <c r="A1091">
        <v>1089</v>
      </c>
      <c r="B1091">
        <v>1.93139743589744</v>
      </c>
      <c r="C1091">
        <v>189.165238095238</v>
      </c>
      <c r="D1091">
        <v>198.122619047619</v>
      </c>
      <c r="E1091">
        <v>85.497380952381</v>
      </c>
      <c r="F1091">
        <v>67.6207142857143</v>
      </c>
      <c r="G1091">
        <v>78.7185714285715</v>
      </c>
      <c r="H1091">
        <v>74.0469047619048</v>
      </c>
    </row>
    <row r="1092" spans="1:8">
      <c r="A1092">
        <v>1090</v>
      </c>
      <c r="B1092">
        <v>1.92548018648019</v>
      </c>
      <c r="C1092">
        <v>189.09380952381</v>
      </c>
      <c r="D1092">
        <v>198.167142857143</v>
      </c>
      <c r="E1092">
        <v>85.5614285714286</v>
      </c>
      <c r="F1092">
        <v>67.6133333333334</v>
      </c>
      <c r="G1092">
        <v>78.714761904762</v>
      </c>
      <c r="H1092">
        <v>74.0466666666667</v>
      </c>
    </row>
    <row r="1093" spans="1:8">
      <c r="A1093">
        <v>1091</v>
      </c>
      <c r="B1093">
        <v>1.91979370629371</v>
      </c>
      <c r="C1093">
        <v>189.02380952381</v>
      </c>
      <c r="D1093">
        <v>198.205238095238</v>
      </c>
      <c r="E1093">
        <v>85.5050000000001</v>
      </c>
      <c r="F1093">
        <v>67.6019047619048</v>
      </c>
      <c r="G1093">
        <v>78.7107142857143</v>
      </c>
      <c r="H1093">
        <v>74.0502380952381</v>
      </c>
    </row>
    <row r="1094" spans="1:8">
      <c r="A1094">
        <v>1092</v>
      </c>
      <c r="B1094">
        <v>1.91882517482518</v>
      </c>
      <c r="C1094">
        <v>188.95380952381</v>
      </c>
      <c r="D1094">
        <v>198.243333333334</v>
      </c>
      <c r="E1094">
        <v>85.4485714285715</v>
      </c>
      <c r="F1094">
        <v>67.5904761904762</v>
      </c>
      <c r="G1094">
        <v>78.7066666666667</v>
      </c>
      <c r="H1094">
        <v>74.0538095238096</v>
      </c>
    </row>
    <row r="1095" spans="1:8">
      <c r="A1095">
        <v>1093</v>
      </c>
      <c r="B1095">
        <v>1.92958974358975</v>
      </c>
      <c r="C1095">
        <v>188.87380952381</v>
      </c>
      <c r="D1095">
        <v>198.283571428572</v>
      </c>
      <c r="E1095">
        <v>85.2252380952382</v>
      </c>
      <c r="F1095">
        <v>67.5809523809524</v>
      </c>
      <c r="G1095">
        <v>78.7026190476191</v>
      </c>
      <c r="H1095">
        <v>74.057380952381</v>
      </c>
    </row>
    <row r="1096" spans="1:8">
      <c r="A1096">
        <v>1094</v>
      </c>
      <c r="B1096">
        <v>1.93782167832168</v>
      </c>
      <c r="C1096">
        <v>188.79380952381</v>
      </c>
      <c r="D1096">
        <v>198.32380952381</v>
      </c>
      <c r="E1096">
        <v>85.0019047619048</v>
      </c>
      <c r="F1096">
        <v>67.5714285714286</v>
      </c>
      <c r="G1096">
        <v>78.6985714285715</v>
      </c>
      <c r="H1096">
        <v>74.0609523809524</v>
      </c>
    </row>
    <row r="1097" spans="1:8">
      <c r="A1097">
        <v>1095</v>
      </c>
      <c r="B1097">
        <v>1.94962004662005</v>
      </c>
      <c r="C1097">
        <v>188.720714285714</v>
      </c>
      <c r="D1097">
        <v>198.366190476191</v>
      </c>
      <c r="E1097">
        <v>84.6652380952382</v>
      </c>
      <c r="F1097">
        <v>67.5590476190477</v>
      </c>
      <c r="G1097">
        <v>78.7052380952381</v>
      </c>
      <c r="H1097">
        <v>74.0478571428572</v>
      </c>
    </row>
    <row r="1098" spans="1:8">
      <c r="A1098">
        <v>1096</v>
      </c>
      <c r="B1098">
        <v>1.94558857808858</v>
      </c>
      <c r="C1098">
        <v>188.647619047619</v>
      </c>
      <c r="D1098">
        <v>198.408571428572</v>
      </c>
      <c r="E1098">
        <v>84.3285714285715</v>
      </c>
      <c r="F1098">
        <v>67.5466666666667</v>
      </c>
      <c r="G1098">
        <v>78.7119047619048</v>
      </c>
      <c r="H1098">
        <v>74.034761904762</v>
      </c>
    </row>
    <row r="1099" spans="1:8">
      <c r="A1099">
        <v>1097</v>
      </c>
      <c r="B1099">
        <v>1.92739160839161</v>
      </c>
      <c r="C1099">
        <v>188.57</v>
      </c>
      <c r="D1099">
        <v>198.453333333333</v>
      </c>
      <c r="E1099">
        <v>84.1345238095239</v>
      </c>
      <c r="F1099">
        <v>67.5357142857143</v>
      </c>
      <c r="G1099">
        <v>78.7252380952382</v>
      </c>
      <c r="H1099">
        <v>74.027380952381</v>
      </c>
    </row>
    <row r="1100" spans="1:8">
      <c r="A1100">
        <v>1098</v>
      </c>
      <c r="B1100">
        <v>1.91329370629371</v>
      </c>
      <c r="C1100">
        <v>188.492380952381</v>
      </c>
      <c r="D1100">
        <v>198.498095238095</v>
      </c>
      <c r="E1100">
        <v>83.9404761904763</v>
      </c>
      <c r="F1100">
        <v>67.524761904762</v>
      </c>
      <c r="G1100">
        <v>78.7385714285715</v>
      </c>
      <c r="H1100">
        <v>74.0200000000001</v>
      </c>
    </row>
    <row r="1101" spans="1:8">
      <c r="A1101">
        <v>1099</v>
      </c>
      <c r="B1101">
        <v>1.91176223776224</v>
      </c>
      <c r="C1101">
        <v>188.401190476191</v>
      </c>
      <c r="D1101">
        <v>198.548333333333</v>
      </c>
      <c r="E1101">
        <v>83.7761904761905</v>
      </c>
      <c r="F1101">
        <v>67.514761904762</v>
      </c>
      <c r="G1101">
        <v>78.7504761904762</v>
      </c>
      <c r="H1101">
        <v>74.0352380952382</v>
      </c>
    </row>
    <row r="1102" spans="1:8">
      <c r="A1102">
        <v>1100</v>
      </c>
      <c r="B1102">
        <v>1.91332634032635</v>
      </c>
      <c r="C1102">
        <v>188.31</v>
      </c>
      <c r="D1102">
        <v>198.598571428572</v>
      </c>
      <c r="E1102">
        <v>83.6119047619048</v>
      </c>
      <c r="F1102">
        <v>67.5047619047619</v>
      </c>
      <c r="G1102">
        <v>78.762380952381</v>
      </c>
      <c r="H1102">
        <v>74.0504761904762</v>
      </c>
    </row>
    <row r="1103" spans="1:8">
      <c r="A1103">
        <v>1101</v>
      </c>
      <c r="B1103">
        <v>1.91774592074593</v>
      </c>
      <c r="C1103">
        <v>188.239047619048</v>
      </c>
      <c r="D1103">
        <v>198.646666666667</v>
      </c>
      <c r="E1103">
        <v>83.597380952381</v>
      </c>
      <c r="F1103">
        <v>67.4940476190477</v>
      </c>
      <c r="G1103">
        <v>78.7840476190477</v>
      </c>
      <c r="H1103">
        <v>74.0961904761905</v>
      </c>
    </row>
    <row r="1104" spans="1:8">
      <c r="A1104">
        <v>1102</v>
      </c>
      <c r="B1104">
        <v>1.91934848484849</v>
      </c>
      <c r="C1104">
        <v>188.168095238095</v>
      </c>
      <c r="D1104">
        <v>198.694761904762</v>
      </c>
      <c r="E1104">
        <v>83.5828571428572</v>
      </c>
      <c r="F1104">
        <v>67.4833333333334</v>
      </c>
      <c r="G1104">
        <v>78.8057142857143</v>
      </c>
      <c r="H1104">
        <v>74.1419047619048</v>
      </c>
    </row>
    <row r="1105" spans="1:8">
      <c r="A1105">
        <v>1103</v>
      </c>
      <c r="B1105">
        <v>1.91920396270397</v>
      </c>
      <c r="C1105">
        <v>188.100952380952</v>
      </c>
      <c r="D1105">
        <v>198.737380952381</v>
      </c>
      <c r="E1105">
        <v>83.6802380952382</v>
      </c>
      <c r="F1105">
        <v>67.4714285714286</v>
      </c>
      <c r="G1105">
        <v>78.8228571428572</v>
      </c>
      <c r="H1105">
        <v>74.2052380952381</v>
      </c>
    </row>
    <row r="1106" spans="1:8">
      <c r="A1106">
        <v>1104</v>
      </c>
      <c r="B1106">
        <v>1.92212004662005</v>
      </c>
      <c r="C1106">
        <v>188.03380952381</v>
      </c>
      <c r="D1106">
        <v>198.78</v>
      </c>
      <c r="E1106">
        <v>83.7776190476191</v>
      </c>
      <c r="F1106">
        <v>67.4595238095239</v>
      </c>
      <c r="G1106">
        <v>78.8400000000001</v>
      </c>
      <c r="H1106">
        <v>74.2685714285715</v>
      </c>
    </row>
    <row r="1107" spans="1:8">
      <c r="A1107">
        <v>1105</v>
      </c>
      <c r="B1107">
        <v>1.92626456876457</v>
      </c>
      <c r="C1107">
        <v>187.959285714286</v>
      </c>
      <c r="D1107">
        <v>198.837142857143</v>
      </c>
      <c r="E1107">
        <v>83.8845238095239</v>
      </c>
      <c r="F1107">
        <v>67.4554761904762</v>
      </c>
      <c r="G1107">
        <v>78.8602380952382</v>
      </c>
      <c r="H1107">
        <v>74.3278571428572</v>
      </c>
    </row>
    <row r="1108" spans="1:8">
      <c r="A1108">
        <v>1106</v>
      </c>
      <c r="B1108">
        <v>1.93527505827506</v>
      </c>
      <c r="C1108">
        <v>187.884761904762</v>
      </c>
      <c r="D1108">
        <v>198.894285714286</v>
      </c>
      <c r="E1108">
        <v>83.9914285714286</v>
      </c>
      <c r="F1108">
        <v>67.4514285714286</v>
      </c>
      <c r="G1108">
        <v>78.8804761904763</v>
      </c>
      <c r="H1108">
        <v>74.3871428571429</v>
      </c>
    </row>
    <row r="1109" spans="1:8">
      <c r="A1109">
        <v>1107</v>
      </c>
      <c r="B1109">
        <v>1.94031585081586</v>
      </c>
      <c r="C1109">
        <v>187.820238095238</v>
      </c>
      <c r="D1109">
        <v>198.941666666667</v>
      </c>
      <c r="E1109">
        <v>84.217380952381</v>
      </c>
      <c r="F1109">
        <v>67.4433333333334</v>
      </c>
      <c r="G1109">
        <v>78.9030952380953</v>
      </c>
      <c r="H1109">
        <v>74.4345238095239</v>
      </c>
    </row>
    <row r="1110" spans="1:8">
      <c r="A1110">
        <v>1108</v>
      </c>
      <c r="B1110">
        <v>1.93974125874126</v>
      </c>
      <c r="C1110">
        <v>187.755714285714</v>
      </c>
      <c r="D1110">
        <v>198.989047619048</v>
      </c>
      <c r="E1110">
        <v>84.4433333333334</v>
      </c>
      <c r="F1110">
        <v>67.4352380952381</v>
      </c>
      <c r="G1110">
        <v>78.9257142857143</v>
      </c>
      <c r="H1110">
        <v>74.4819047619048</v>
      </c>
    </row>
    <row r="1111" spans="1:8">
      <c r="A1111">
        <v>1109</v>
      </c>
      <c r="B1111">
        <v>1.95009207459208</v>
      </c>
      <c r="C1111">
        <v>187.68880952381</v>
      </c>
      <c r="D1111">
        <v>199.03380952381</v>
      </c>
      <c r="E1111">
        <v>84.6554761904763</v>
      </c>
      <c r="F1111">
        <v>67.4219047619048</v>
      </c>
      <c r="G1111">
        <v>78.9442857142858</v>
      </c>
      <c r="H1111">
        <v>74.5150000000001</v>
      </c>
    </row>
    <row r="1112" spans="1:8">
      <c r="A1112">
        <v>1110</v>
      </c>
      <c r="B1112">
        <v>1.98504195804196</v>
      </c>
      <c r="C1112">
        <v>187.621904761905</v>
      </c>
      <c r="D1112">
        <v>199.078571428572</v>
      </c>
      <c r="E1112">
        <v>84.8676190476191</v>
      </c>
      <c r="F1112">
        <v>67.4085714285715</v>
      </c>
      <c r="G1112">
        <v>78.9628571428572</v>
      </c>
      <c r="H1112">
        <v>74.5480952380953</v>
      </c>
    </row>
    <row r="1113" spans="1:8">
      <c r="A1113">
        <v>1111</v>
      </c>
      <c r="B1113">
        <v>2.00427622377623</v>
      </c>
      <c r="C1113">
        <v>187.545714285714</v>
      </c>
      <c r="D1113">
        <v>199.128095238095</v>
      </c>
      <c r="E1113">
        <v>84.9935714285715</v>
      </c>
      <c r="F1113">
        <v>67.3933333333334</v>
      </c>
      <c r="G1113">
        <v>78.9816666666667</v>
      </c>
      <c r="H1113">
        <v>74.5916666666667</v>
      </c>
    </row>
    <row r="1114" spans="1:8">
      <c r="A1114">
        <v>1112</v>
      </c>
      <c r="B1114">
        <v>2.02937296037297</v>
      </c>
      <c r="C1114">
        <v>187.469523809524</v>
      </c>
      <c r="D1114">
        <v>199.177619047619</v>
      </c>
      <c r="E1114">
        <v>85.1195238095239</v>
      </c>
      <c r="F1114">
        <v>67.3780952380953</v>
      </c>
      <c r="G1114">
        <v>79.0004761904762</v>
      </c>
      <c r="H1114">
        <v>74.6352380952382</v>
      </c>
    </row>
    <row r="1115" spans="1:8">
      <c r="A1115">
        <v>1113</v>
      </c>
      <c r="B1115">
        <v>2.02490442890443</v>
      </c>
      <c r="C1115">
        <v>187.407619047619</v>
      </c>
      <c r="D1115">
        <v>199.224761904762</v>
      </c>
      <c r="E1115">
        <v>85.3316666666667</v>
      </c>
      <c r="F1115">
        <v>67.3678571428572</v>
      </c>
      <c r="G1115">
        <v>79.0288095238096</v>
      </c>
      <c r="H1115">
        <v>74.6738095238096</v>
      </c>
    </row>
    <row r="1116" spans="1:8">
      <c r="A1116">
        <v>1114</v>
      </c>
      <c r="B1116">
        <v>2.00199417249418</v>
      </c>
      <c r="C1116">
        <v>187.345714285715</v>
      </c>
      <c r="D1116">
        <v>199.271904761905</v>
      </c>
      <c r="E1116">
        <v>85.5438095238096</v>
      </c>
      <c r="F1116">
        <v>67.3576190476191</v>
      </c>
      <c r="G1116">
        <v>79.0571428571429</v>
      </c>
      <c r="H1116">
        <v>74.712380952381</v>
      </c>
    </row>
    <row r="1117" spans="1:8">
      <c r="A1117">
        <v>1115</v>
      </c>
      <c r="B1117">
        <v>1.98895804195805</v>
      </c>
      <c r="C1117">
        <v>187.280238095238</v>
      </c>
      <c r="D1117">
        <v>199.318095238095</v>
      </c>
      <c r="E1117">
        <v>85.6845238095239</v>
      </c>
      <c r="F1117">
        <v>67.3454761904762</v>
      </c>
      <c r="G1117">
        <v>79.0719047619048</v>
      </c>
      <c r="H1117">
        <v>74.7371428571429</v>
      </c>
    </row>
    <row r="1118" spans="1:8">
      <c r="A1118">
        <v>1116</v>
      </c>
      <c r="B1118">
        <v>1.97962004662005</v>
      </c>
      <c r="C1118">
        <v>187.214761904762</v>
      </c>
      <c r="D1118">
        <v>199.364285714286</v>
      </c>
      <c r="E1118">
        <v>85.8252380952381</v>
      </c>
      <c r="F1118">
        <v>67.3333333333334</v>
      </c>
      <c r="G1118">
        <v>79.0866666666667</v>
      </c>
      <c r="H1118">
        <v>74.7619047619048</v>
      </c>
    </row>
    <row r="1119" spans="1:8">
      <c r="A1119">
        <v>1117</v>
      </c>
      <c r="B1119">
        <v>1.97400233100234</v>
      </c>
      <c r="C1119">
        <v>187.137380952381</v>
      </c>
      <c r="D1119">
        <v>199.413571428572</v>
      </c>
      <c r="E1119">
        <v>85.8166666666667</v>
      </c>
      <c r="F1119">
        <v>67.327380952381</v>
      </c>
      <c r="G1119">
        <v>79.0966666666667</v>
      </c>
      <c r="H1119">
        <v>74.7642857142858</v>
      </c>
    </row>
    <row r="1120" spans="1:8">
      <c r="A1120">
        <v>1118</v>
      </c>
      <c r="B1120">
        <v>1.95761888111889</v>
      </c>
      <c r="C1120">
        <v>187.06</v>
      </c>
      <c r="D1120">
        <v>199.462857142857</v>
      </c>
      <c r="E1120">
        <v>85.8080952380953</v>
      </c>
      <c r="F1120">
        <v>67.3214285714286</v>
      </c>
      <c r="G1120">
        <v>79.1066666666667</v>
      </c>
      <c r="H1120">
        <v>74.7666666666667</v>
      </c>
    </row>
    <row r="1121" spans="1:8">
      <c r="A1121">
        <v>1119</v>
      </c>
      <c r="B1121">
        <v>1.94084965034966</v>
      </c>
      <c r="C1121">
        <v>186.975714285714</v>
      </c>
      <c r="D1121">
        <v>199.500238095238</v>
      </c>
      <c r="E1121">
        <v>85.717380952381</v>
      </c>
      <c r="F1121">
        <v>67.3161904761905</v>
      </c>
      <c r="G1121">
        <v>79.1085714285715</v>
      </c>
      <c r="H1121">
        <v>74.7700000000001</v>
      </c>
    </row>
    <row r="1122" spans="1:8">
      <c r="A1122">
        <v>1120</v>
      </c>
      <c r="B1122">
        <v>1.93013286713287</v>
      </c>
      <c r="C1122">
        <v>186.891428571429</v>
      </c>
      <c r="D1122">
        <v>199.537619047619</v>
      </c>
      <c r="E1122">
        <v>85.6266666666667</v>
      </c>
      <c r="F1122">
        <v>67.3109523809524</v>
      </c>
      <c r="G1122">
        <v>79.1104761904762</v>
      </c>
      <c r="H1122">
        <v>74.7733333333334</v>
      </c>
    </row>
    <row r="1123" spans="1:8">
      <c r="A1123">
        <v>1121</v>
      </c>
      <c r="B1123">
        <v>1.91884848484849</v>
      </c>
      <c r="C1123">
        <v>186.806904761905</v>
      </c>
      <c r="D1123">
        <v>199.565952380953</v>
      </c>
      <c r="E1123">
        <v>85.6290476190477</v>
      </c>
      <c r="F1123">
        <v>67.2988095238096</v>
      </c>
      <c r="G1123">
        <v>79.1111904761905</v>
      </c>
      <c r="H1123">
        <v>74.7909523809524</v>
      </c>
    </row>
    <row r="1124" spans="1:8">
      <c r="A1124">
        <v>1122</v>
      </c>
      <c r="B1124">
        <v>1.91165501165502</v>
      </c>
      <c r="C1124">
        <v>186.722380952381</v>
      </c>
      <c r="D1124">
        <v>199.594285714286</v>
      </c>
      <c r="E1124">
        <v>85.6314285714286</v>
      </c>
      <c r="F1124">
        <v>67.2866666666667</v>
      </c>
      <c r="G1124">
        <v>79.1119047619048</v>
      </c>
      <c r="H1124">
        <v>74.8085714285715</v>
      </c>
    </row>
    <row r="1125" spans="1:8">
      <c r="A1125">
        <v>1123</v>
      </c>
      <c r="B1125">
        <v>1.89107808857809</v>
      </c>
      <c r="C1125">
        <v>186.638571428572</v>
      </c>
      <c r="D1125">
        <v>199.621428571429</v>
      </c>
      <c r="E1125">
        <v>85.5514285714286</v>
      </c>
      <c r="F1125">
        <v>67.2757142857143</v>
      </c>
      <c r="G1125">
        <v>79.1150000000001</v>
      </c>
      <c r="H1125">
        <v>74.8457142857143</v>
      </c>
    </row>
    <row r="1126" spans="1:8">
      <c r="A1126">
        <v>1124</v>
      </c>
      <c r="B1126">
        <v>1.87185081585082</v>
      </c>
      <c r="C1126">
        <v>186.554761904762</v>
      </c>
      <c r="D1126">
        <v>199.648571428572</v>
      </c>
      <c r="E1126">
        <v>85.4714285714286</v>
      </c>
      <c r="F1126">
        <v>67.264761904762</v>
      </c>
      <c r="G1126">
        <v>79.1180952380953</v>
      </c>
      <c r="H1126">
        <v>74.8828571428572</v>
      </c>
    </row>
    <row r="1127" spans="1:8">
      <c r="A1127">
        <v>1125</v>
      </c>
      <c r="B1127">
        <v>1.85855128205129</v>
      </c>
      <c r="C1127">
        <v>186.480476190476</v>
      </c>
      <c r="D1127">
        <v>199.676190476191</v>
      </c>
      <c r="E1127">
        <v>85.6235714285715</v>
      </c>
      <c r="F1127">
        <v>67.2552380952381</v>
      </c>
      <c r="G1127">
        <v>79.1314285714286</v>
      </c>
      <c r="H1127">
        <v>74.9069047619048</v>
      </c>
    </row>
    <row r="1128" spans="1:8">
      <c r="A1128">
        <v>1126</v>
      </c>
      <c r="B1128">
        <v>1.8528752913753</v>
      </c>
      <c r="C1128">
        <v>186.406190476191</v>
      </c>
      <c r="D1128">
        <v>199.70380952381</v>
      </c>
      <c r="E1128">
        <v>85.7757142857143</v>
      </c>
      <c r="F1128">
        <v>67.2457142857143</v>
      </c>
      <c r="G1128">
        <v>79.144761904762</v>
      </c>
      <c r="H1128">
        <v>74.9309523809524</v>
      </c>
    </row>
    <row r="1129" spans="1:8">
      <c r="A1129">
        <v>1127</v>
      </c>
      <c r="B1129">
        <v>1.85463986013987</v>
      </c>
      <c r="C1129">
        <v>186.342142857143</v>
      </c>
      <c r="D1129">
        <v>199.737619047619</v>
      </c>
      <c r="E1129">
        <v>86.059761904762</v>
      </c>
      <c r="F1129">
        <v>67.2345238095239</v>
      </c>
      <c r="G1129">
        <v>79.1464285714286</v>
      </c>
      <c r="H1129">
        <v>74.9338095238096</v>
      </c>
    </row>
    <row r="1130" spans="1:8">
      <c r="A1130">
        <v>1128</v>
      </c>
      <c r="B1130">
        <v>1.85638344988346</v>
      </c>
      <c r="C1130">
        <v>186.278095238095</v>
      </c>
      <c r="D1130">
        <v>199.771428571429</v>
      </c>
      <c r="E1130">
        <v>86.3438095238096</v>
      </c>
      <c r="F1130">
        <v>67.2233333333334</v>
      </c>
      <c r="G1130">
        <v>79.1480952380953</v>
      </c>
      <c r="H1130">
        <v>74.9366666666667</v>
      </c>
    </row>
    <row r="1131" spans="1:8">
      <c r="A1131">
        <v>1129</v>
      </c>
      <c r="B1131">
        <v>1.8652738927739</v>
      </c>
      <c r="C1131">
        <v>186.215</v>
      </c>
      <c r="D1131">
        <v>199.805714285714</v>
      </c>
      <c r="E1131">
        <v>86.3785714285715</v>
      </c>
      <c r="F1131">
        <v>67.2152380952381</v>
      </c>
      <c r="G1131">
        <v>79.1426190476191</v>
      </c>
      <c r="H1131">
        <v>74.9292857142858</v>
      </c>
    </row>
    <row r="1132" spans="1:8">
      <c r="A1132">
        <v>1130</v>
      </c>
      <c r="B1132">
        <v>1.87793356643357</v>
      </c>
      <c r="C1132">
        <v>186.151904761905</v>
      </c>
      <c r="D1132">
        <v>199.84</v>
      </c>
      <c r="E1132">
        <v>86.4133333333334</v>
      </c>
      <c r="F1132">
        <v>67.2071428571429</v>
      </c>
      <c r="G1132">
        <v>79.1371428571429</v>
      </c>
      <c r="H1132">
        <v>74.9219047619048</v>
      </c>
    </row>
    <row r="1133" spans="1:8">
      <c r="A1133">
        <v>1131</v>
      </c>
      <c r="B1133">
        <v>1.90025058275059</v>
      </c>
      <c r="C1133">
        <v>186.077857142857</v>
      </c>
      <c r="D1133">
        <v>199.873333333334</v>
      </c>
      <c r="E1133">
        <v>86.2992857142858</v>
      </c>
      <c r="F1133">
        <v>67.2002380952381</v>
      </c>
      <c r="G1133">
        <v>79.1252380952382</v>
      </c>
      <c r="H1133">
        <v>74.9242857142858</v>
      </c>
    </row>
    <row r="1134" spans="1:8">
      <c r="A1134">
        <v>1132</v>
      </c>
      <c r="B1134">
        <v>1.93014102564103</v>
      </c>
      <c r="C1134">
        <v>186.00380952381</v>
      </c>
      <c r="D1134">
        <v>199.906666666667</v>
      </c>
      <c r="E1134">
        <v>86.1852380952382</v>
      </c>
      <c r="F1134">
        <v>67.1933333333334</v>
      </c>
      <c r="G1134">
        <v>79.1133333333334</v>
      </c>
      <c r="H1134">
        <v>74.9266666666667</v>
      </c>
    </row>
    <row r="1135" spans="1:8">
      <c r="A1135">
        <v>1133</v>
      </c>
      <c r="B1135">
        <v>1.95518881118882</v>
      </c>
      <c r="C1135">
        <v>185.937619047619</v>
      </c>
      <c r="D1135">
        <v>199.937380952381</v>
      </c>
      <c r="E1135">
        <v>86.0685714285715</v>
      </c>
      <c r="F1135">
        <v>67.1835714285715</v>
      </c>
      <c r="G1135">
        <v>79.1054761904763</v>
      </c>
      <c r="H1135">
        <v>74.9466666666667</v>
      </c>
    </row>
    <row r="1136" spans="1:8">
      <c r="A1136">
        <v>1134</v>
      </c>
      <c r="B1136">
        <v>1.96532517482518</v>
      </c>
      <c r="C1136">
        <v>185.871428571429</v>
      </c>
      <c r="D1136">
        <v>199.968095238095</v>
      </c>
      <c r="E1136">
        <v>85.9519047619048</v>
      </c>
      <c r="F1136">
        <v>67.1738095238096</v>
      </c>
      <c r="G1136">
        <v>79.0976190476191</v>
      </c>
      <c r="H1136">
        <v>74.9666666666667</v>
      </c>
    </row>
    <row r="1137" spans="1:8">
      <c r="A1137">
        <v>1135</v>
      </c>
      <c r="B1137">
        <v>1.98685664335665</v>
      </c>
      <c r="C1137">
        <v>185.804761904762</v>
      </c>
      <c r="D1137">
        <v>200.003333333334</v>
      </c>
      <c r="E1137">
        <v>85.8195238095239</v>
      </c>
      <c r="F1137">
        <v>67.1688095238096</v>
      </c>
      <c r="G1137">
        <v>79.0988095238096</v>
      </c>
      <c r="H1137">
        <v>74.9945238095239</v>
      </c>
    </row>
    <row r="1138" spans="1:8">
      <c r="A1138">
        <v>1136</v>
      </c>
      <c r="B1138">
        <v>2.03056410256411</v>
      </c>
      <c r="C1138">
        <v>185.738095238095</v>
      </c>
      <c r="D1138">
        <v>200.038571428572</v>
      </c>
      <c r="E1138">
        <v>85.6871428571429</v>
      </c>
      <c r="F1138">
        <v>67.1638095238096</v>
      </c>
      <c r="G1138">
        <v>79.1000000000001</v>
      </c>
      <c r="H1138">
        <v>75.022380952381</v>
      </c>
    </row>
    <row r="1139" spans="1:8">
      <c r="A1139">
        <v>1137</v>
      </c>
      <c r="B1139">
        <v>2.11366433566434</v>
      </c>
      <c r="C1139">
        <v>185.665714285714</v>
      </c>
      <c r="D1139">
        <v>200.077380952381</v>
      </c>
      <c r="E1139">
        <v>85.602380952381</v>
      </c>
      <c r="F1139">
        <v>67.1569047619048</v>
      </c>
      <c r="G1139">
        <v>79.1092857142858</v>
      </c>
      <c r="H1139">
        <v>75.052380952381</v>
      </c>
    </row>
    <row r="1140" spans="1:8">
      <c r="A1140">
        <v>1138</v>
      </c>
      <c r="B1140">
        <v>2.19534032634033</v>
      </c>
      <c r="C1140">
        <v>185.593333333334</v>
      </c>
      <c r="D1140">
        <v>200.116190476191</v>
      </c>
      <c r="E1140">
        <v>85.5176190476191</v>
      </c>
      <c r="F1140">
        <v>67.1500000000001</v>
      </c>
      <c r="G1140">
        <v>79.1185714285715</v>
      </c>
      <c r="H1140">
        <v>75.082380952381</v>
      </c>
    </row>
    <row r="1141" spans="1:8">
      <c r="A1141">
        <v>1139</v>
      </c>
      <c r="B1141">
        <v>2.2267435897436</v>
      </c>
      <c r="C1141">
        <v>185.527619047619</v>
      </c>
      <c r="D1141">
        <v>200.163571428572</v>
      </c>
      <c r="E1141">
        <v>85.7057142857144</v>
      </c>
      <c r="F1141">
        <v>67.1435714285715</v>
      </c>
      <c r="G1141">
        <v>79.1285714285715</v>
      </c>
      <c r="H1141">
        <v>75.1064285714286</v>
      </c>
    </row>
    <row r="1142" spans="1:8">
      <c r="A1142">
        <v>1140</v>
      </c>
      <c r="B1142">
        <v>2.22028088578089</v>
      </c>
      <c r="C1142">
        <v>185.461904761905</v>
      </c>
      <c r="D1142">
        <v>200.210952380953</v>
      </c>
      <c r="E1142">
        <v>85.8938095238096</v>
      </c>
      <c r="F1142">
        <v>67.1371428571429</v>
      </c>
      <c r="G1142">
        <v>79.1385714285715</v>
      </c>
      <c r="H1142">
        <v>75.1304761904762</v>
      </c>
    </row>
    <row r="1143" spans="1:8">
      <c r="A1143">
        <v>1141</v>
      </c>
      <c r="B1143">
        <v>2.17877738927739</v>
      </c>
      <c r="C1143">
        <v>185.395714285714</v>
      </c>
      <c r="D1143">
        <v>200.264047619048</v>
      </c>
      <c r="E1143">
        <v>85.9226190476191</v>
      </c>
      <c r="F1143">
        <v>67.132380952381</v>
      </c>
      <c r="G1143">
        <v>79.1478571428572</v>
      </c>
      <c r="H1143">
        <v>75.162380952381</v>
      </c>
    </row>
    <row r="1144" spans="1:8">
      <c r="A1144">
        <v>1142</v>
      </c>
      <c r="B1144">
        <v>2.13705477855478</v>
      </c>
      <c r="C1144">
        <v>185.329523809524</v>
      </c>
      <c r="D1144">
        <v>200.317142857143</v>
      </c>
      <c r="E1144">
        <v>85.9514285714286</v>
      </c>
      <c r="F1144">
        <v>67.1276190476191</v>
      </c>
      <c r="G1144">
        <v>79.1571428571429</v>
      </c>
      <c r="H1144">
        <v>75.1942857142858</v>
      </c>
    </row>
    <row r="1145" spans="1:8">
      <c r="A1145">
        <v>1143</v>
      </c>
      <c r="B1145">
        <v>2.1017062937063</v>
      </c>
      <c r="C1145">
        <v>185.250714285714</v>
      </c>
      <c r="D1145">
        <v>200.369523809524</v>
      </c>
      <c r="E1145">
        <v>86.1328571428572</v>
      </c>
      <c r="F1145">
        <v>67.1150000000001</v>
      </c>
      <c r="G1145">
        <v>79.1585714285715</v>
      </c>
      <c r="H1145">
        <v>75.239761904762</v>
      </c>
    </row>
    <row r="1146" spans="1:8">
      <c r="A1146">
        <v>1144</v>
      </c>
      <c r="B1146">
        <v>2.07819696969697</v>
      </c>
      <c r="C1146">
        <v>185.171904761905</v>
      </c>
      <c r="D1146">
        <v>200.421904761905</v>
      </c>
      <c r="E1146">
        <v>86.3142857142858</v>
      </c>
      <c r="F1146">
        <v>67.102380952381</v>
      </c>
      <c r="G1146">
        <v>79.1600000000001</v>
      </c>
      <c r="H1146">
        <v>75.2852380952382</v>
      </c>
    </row>
    <row r="1147" spans="1:8">
      <c r="A1147">
        <v>1145</v>
      </c>
      <c r="B1147">
        <v>2.0710337995338</v>
      </c>
      <c r="C1147">
        <v>185.095714285714</v>
      </c>
      <c r="D1147">
        <v>200.472857142857</v>
      </c>
      <c r="E1147">
        <v>86.3826190476191</v>
      </c>
      <c r="F1147">
        <v>67.0904761904762</v>
      </c>
      <c r="G1147">
        <v>79.167380952381</v>
      </c>
      <c r="H1147">
        <v>75.3428571428572</v>
      </c>
    </row>
    <row r="1148" spans="1:8">
      <c r="A1148">
        <v>1146</v>
      </c>
      <c r="B1148">
        <v>2.06907925407926</v>
      </c>
      <c r="C1148">
        <v>185.019523809524</v>
      </c>
      <c r="D1148">
        <v>200.52380952381</v>
      </c>
      <c r="E1148">
        <v>86.4509523809524</v>
      </c>
      <c r="F1148">
        <v>67.0785714285715</v>
      </c>
      <c r="G1148">
        <v>79.174761904762</v>
      </c>
      <c r="H1148">
        <v>75.4004761904762</v>
      </c>
    </row>
    <row r="1149" spans="1:8">
      <c r="A1149">
        <v>1147</v>
      </c>
      <c r="B1149">
        <v>2.07183566433567</v>
      </c>
      <c r="C1149">
        <v>184.943333333333</v>
      </c>
      <c r="D1149">
        <v>200.574047619048</v>
      </c>
      <c r="E1149">
        <v>86.5433333333334</v>
      </c>
      <c r="F1149">
        <v>67.0659523809524</v>
      </c>
      <c r="G1149">
        <v>79.1871428571429</v>
      </c>
      <c r="H1149">
        <v>75.4559523809524</v>
      </c>
    </row>
    <row r="1150" spans="1:8">
      <c r="A1150">
        <v>1148</v>
      </c>
      <c r="B1150">
        <v>2.06412937062938</v>
      </c>
      <c r="C1150">
        <v>184.867142857143</v>
      </c>
      <c r="D1150">
        <v>200.624285714286</v>
      </c>
      <c r="E1150">
        <v>86.6357142857143</v>
      </c>
      <c r="F1150">
        <v>67.0533333333334</v>
      </c>
      <c r="G1150">
        <v>79.1995238095239</v>
      </c>
      <c r="H1150">
        <v>75.5114285714286</v>
      </c>
    </row>
    <row r="1151" spans="1:8">
      <c r="A1151">
        <v>1149</v>
      </c>
      <c r="B1151">
        <v>2.04637645687646</v>
      </c>
      <c r="C1151">
        <v>184.781904761905</v>
      </c>
      <c r="D1151">
        <v>200.676190476191</v>
      </c>
      <c r="E1151">
        <v>86.5576190476191</v>
      </c>
      <c r="F1151">
        <v>67.0430952380953</v>
      </c>
      <c r="G1151">
        <v>79.2128571428572</v>
      </c>
      <c r="H1151">
        <v>75.5709523809524</v>
      </c>
    </row>
    <row r="1152" spans="1:8">
      <c r="A1152">
        <v>1150</v>
      </c>
      <c r="B1152">
        <v>2.02492657342658</v>
      </c>
      <c r="C1152">
        <v>184.696666666667</v>
      </c>
      <c r="D1152">
        <v>200.728095238095</v>
      </c>
      <c r="E1152">
        <v>86.4795238095239</v>
      </c>
      <c r="F1152">
        <v>67.0328571428572</v>
      </c>
      <c r="G1152">
        <v>79.2261904761905</v>
      </c>
      <c r="H1152">
        <v>75.6304761904763</v>
      </c>
    </row>
    <row r="1153" spans="1:8">
      <c r="A1153">
        <v>1151</v>
      </c>
      <c r="B1153">
        <v>2.01406643356644</v>
      </c>
      <c r="C1153">
        <v>184.621190476191</v>
      </c>
      <c r="D1153">
        <v>200.782142857143</v>
      </c>
      <c r="E1153">
        <v>86.472380952381</v>
      </c>
      <c r="F1153">
        <v>67.0204761904762</v>
      </c>
      <c r="G1153">
        <v>79.2459523809524</v>
      </c>
      <c r="H1153">
        <v>75.7000000000001</v>
      </c>
    </row>
    <row r="1154" spans="1:8">
      <c r="A1154">
        <v>1152</v>
      </c>
      <c r="B1154">
        <v>1.98878321678322</v>
      </c>
      <c r="C1154">
        <v>184.545714285714</v>
      </c>
      <c r="D1154">
        <v>200.836190476191</v>
      </c>
      <c r="E1154">
        <v>86.4652380952382</v>
      </c>
      <c r="F1154">
        <v>67.0080952380953</v>
      </c>
      <c r="G1154">
        <v>79.2657142857144</v>
      </c>
      <c r="H1154">
        <v>75.7695238095239</v>
      </c>
    </row>
    <row r="1155" spans="1:8">
      <c r="A1155">
        <v>1153</v>
      </c>
      <c r="B1155">
        <v>1.96541841491842</v>
      </c>
      <c r="C1155">
        <v>184.475714285714</v>
      </c>
      <c r="D1155">
        <v>200.892619047619</v>
      </c>
      <c r="E1155">
        <v>86.4802380952382</v>
      </c>
      <c r="F1155">
        <v>66.9966666666667</v>
      </c>
      <c r="G1155">
        <v>79.2835714285715</v>
      </c>
      <c r="H1155">
        <v>75.8438095238096</v>
      </c>
    </row>
    <row r="1156" spans="1:8">
      <c r="A1156">
        <v>1154</v>
      </c>
      <c r="B1156">
        <v>1.95063053613054</v>
      </c>
      <c r="C1156">
        <v>184.405714285714</v>
      </c>
      <c r="D1156">
        <v>200.949047619048</v>
      </c>
      <c r="E1156">
        <v>86.4952380952382</v>
      </c>
      <c r="F1156">
        <v>66.9852380952381</v>
      </c>
      <c r="G1156">
        <v>79.3014285714286</v>
      </c>
      <c r="H1156">
        <v>75.9180952380953</v>
      </c>
    </row>
    <row r="1157" spans="1:8">
      <c r="A1157">
        <v>1155</v>
      </c>
      <c r="B1157">
        <v>1.94434498834499</v>
      </c>
      <c r="C1157">
        <v>184.329523809524</v>
      </c>
      <c r="D1157">
        <v>201.012619047619</v>
      </c>
      <c r="E1157">
        <v>86.6492857142858</v>
      </c>
      <c r="F1157">
        <v>66.9714285714286</v>
      </c>
      <c r="G1157">
        <v>79.3114285714286</v>
      </c>
      <c r="H1157">
        <v>75.9961904761905</v>
      </c>
    </row>
    <row r="1158" spans="1:8">
      <c r="A1158">
        <v>1156</v>
      </c>
      <c r="B1158">
        <v>1.9539393939394</v>
      </c>
      <c r="C1158">
        <v>184.253333333333</v>
      </c>
      <c r="D1158">
        <v>201.076190476191</v>
      </c>
      <c r="E1158">
        <v>86.8033333333334</v>
      </c>
      <c r="F1158">
        <v>66.9576190476191</v>
      </c>
      <c r="G1158">
        <v>79.3214285714286</v>
      </c>
      <c r="H1158">
        <v>76.0742857142858</v>
      </c>
    </row>
    <row r="1159" spans="1:8">
      <c r="A1159">
        <v>1157</v>
      </c>
      <c r="B1159">
        <v>1.96249184149185</v>
      </c>
      <c r="C1159">
        <v>184.184523809524</v>
      </c>
      <c r="D1159">
        <v>201.133333333333</v>
      </c>
      <c r="E1159">
        <v>86.9488095238096</v>
      </c>
      <c r="F1159">
        <v>66.9476190476191</v>
      </c>
      <c r="G1159">
        <v>79.3380952380953</v>
      </c>
      <c r="H1159">
        <v>76.1395238095239</v>
      </c>
    </row>
    <row r="1160" spans="1:8">
      <c r="A1160">
        <v>1158</v>
      </c>
      <c r="B1160">
        <v>1.98772144522145</v>
      </c>
      <c r="C1160">
        <v>184.115714285714</v>
      </c>
      <c r="D1160">
        <v>201.190476190476</v>
      </c>
      <c r="E1160">
        <v>87.0942857142858</v>
      </c>
      <c r="F1160">
        <v>66.9376190476191</v>
      </c>
      <c r="G1160">
        <v>79.354761904762</v>
      </c>
      <c r="H1160">
        <v>76.204761904762</v>
      </c>
    </row>
    <row r="1161" spans="1:8">
      <c r="A1161">
        <v>1159</v>
      </c>
      <c r="B1161">
        <v>2.01249184149185</v>
      </c>
      <c r="C1161">
        <v>184.052380952381</v>
      </c>
      <c r="D1161">
        <v>201.251428571429</v>
      </c>
      <c r="E1161">
        <v>87.1878571428572</v>
      </c>
      <c r="F1161">
        <v>66.9259523809524</v>
      </c>
      <c r="G1161">
        <v>79.3702380952382</v>
      </c>
      <c r="H1161">
        <v>76.244761904762</v>
      </c>
    </row>
    <row r="1162" spans="1:8">
      <c r="A1162">
        <v>1160</v>
      </c>
      <c r="B1162">
        <v>2.024837995338</v>
      </c>
      <c r="C1162">
        <v>183.989047619048</v>
      </c>
      <c r="D1162">
        <v>201.312380952381</v>
      </c>
      <c r="E1162">
        <v>87.2814285714286</v>
      </c>
      <c r="F1162">
        <v>66.9142857142858</v>
      </c>
      <c r="G1162">
        <v>79.3857142857143</v>
      </c>
      <c r="H1162">
        <v>76.284761904762</v>
      </c>
    </row>
    <row r="1163" spans="1:8">
      <c r="A1163">
        <v>1161</v>
      </c>
      <c r="B1163">
        <v>2.03339743589744</v>
      </c>
      <c r="C1163">
        <v>183.917142857143</v>
      </c>
      <c r="D1163">
        <v>201.381666666667</v>
      </c>
      <c r="E1163">
        <v>87.4069047619048</v>
      </c>
      <c r="F1163">
        <v>66.9064285714286</v>
      </c>
      <c r="G1163">
        <v>79.4033333333334</v>
      </c>
      <c r="H1163">
        <v>76.3090476190477</v>
      </c>
    </row>
    <row r="1164" spans="1:8">
      <c r="A1164">
        <v>1162</v>
      </c>
      <c r="B1164">
        <v>2.04525524475525</v>
      </c>
      <c r="C1164">
        <v>183.845238095238</v>
      </c>
      <c r="D1164">
        <v>201.450952380952</v>
      </c>
      <c r="E1164">
        <v>87.532380952381</v>
      </c>
      <c r="F1164">
        <v>66.8985714285715</v>
      </c>
      <c r="G1164">
        <v>79.4209523809524</v>
      </c>
      <c r="H1164">
        <v>76.3333333333334</v>
      </c>
    </row>
    <row r="1165" spans="1:8">
      <c r="A1165">
        <v>1163</v>
      </c>
      <c r="B1165">
        <v>2.05403496503497</v>
      </c>
      <c r="C1165">
        <v>183.769047619048</v>
      </c>
      <c r="D1165">
        <v>201.509523809524</v>
      </c>
      <c r="E1165">
        <v>87.4861904761905</v>
      </c>
      <c r="F1165">
        <v>66.8845238095239</v>
      </c>
      <c r="G1165">
        <v>79.4369047619048</v>
      </c>
      <c r="H1165">
        <v>76.3464285714286</v>
      </c>
    </row>
    <row r="1166" spans="1:8">
      <c r="A1166">
        <v>1164</v>
      </c>
      <c r="B1166">
        <v>2.08370163170164</v>
      </c>
      <c r="C1166">
        <v>183.692857142857</v>
      </c>
      <c r="D1166">
        <v>201.568095238095</v>
      </c>
      <c r="E1166">
        <v>87.4400000000001</v>
      </c>
      <c r="F1166">
        <v>66.8704761904762</v>
      </c>
      <c r="G1166">
        <v>79.4528571428572</v>
      </c>
      <c r="H1166">
        <v>76.3595238095239</v>
      </c>
    </row>
    <row r="1167" spans="1:8">
      <c r="A1167">
        <v>1165</v>
      </c>
      <c r="B1167">
        <v>2.12686480186481</v>
      </c>
      <c r="C1167">
        <v>183.614047619048</v>
      </c>
      <c r="D1167">
        <v>201.621904761905</v>
      </c>
      <c r="E1167">
        <v>87.3454761904763</v>
      </c>
      <c r="F1167">
        <v>66.8509523809524</v>
      </c>
      <c r="G1167">
        <v>79.4588095238096</v>
      </c>
      <c r="H1167">
        <v>76.3609523809524</v>
      </c>
    </row>
    <row r="1168" spans="1:8">
      <c r="A1168">
        <v>1166</v>
      </c>
      <c r="B1168">
        <v>2.16637062937063</v>
      </c>
      <c r="C1168">
        <v>183.535238095238</v>
      </c>
      <c r="D1168">
        <v>201.675714285714</v>
      </c>
      <c r="E1168">
        <v>87.2509523809524</v>
      </c>
      <c r="F1168">
        <v>66.8314285714286</v>
      </c>
      <c r="G1168">
        <v>79.464761904762</v>
      </c>
      <c r="H1168">
        <v>76.362380952381</v>
      </c>
    </row>
    <row r="1169" spans="1:8">
      <c r="A1169">
        <v>1167</v>
      </c>
      <c r="B1169">
        <v>2.1950710955711</v>
      </c>
      <c r="C1169">
        <v>183.448095238095</v>
      </c>
      <c r="D1169">
        <v>201.728571428572</v>
      </c>
      <c r="E1169">
        <v>87.1466666666667</v>
      </c>
      <c r="F1169">
        <v>66.814761904762</v>
      </c>
      <c r="G1169">
        <v>79.4576190476191</v>
      </c>
      <c r="H1169">
        <v>76.3764285714286</v>
      </c>
    </row>
    <row r="1170" spans="1:8">
      <c r="A1170">
        <v>1168</v>
      </c>
      <c r="B1170">
        <v>2.20166783216784</v>
      </c>
      <c r="C1170">
        <v>183.360952380953</v>
      </c>
      <c r="D1170">
        <v>201.781428571429</v>
      </c>
      <c r="E1170">
        <v>87.042380952381</v>
      </c>
      <c r="F1170">
        <v>66.7980952380953</v>
      </c>
      <c r="G1170">
        <v>79.4504761904763</v>
      </c>
      <c r="H1170">
        <v>76.3904761904762</v>
      </c>
    </row>
    <row r="1171" spans="1:8">
      <c r="A1171">
        <v>1169</v>
      </c>
      <c r="B1171">
        <v>2.19873776223777</v>
      </c>
      <c r="C1171">
        <v>183.274047619048</v>
      </c>
      <c r="D1171">
        <v>201.822142857143</v>
      </c>
      <c r="E1171">
        <v>87.0435714285715</v>
      </c>
      <c r="F1171">
        <v>66.7845238095239</v>
      </c>
      <c r="G1171">
        <v>79.4433333333334</v>
      </c>
      <c r="H1171">
        <v>76.4159523809524</v>
      </c>
    </row>
    <row r="1172" spans="1:8">
      <c r="A1172">
        <v>1170</v>
      </c>
      <c r="B1172">
        <v>2.19775641025642</v>
      </c>
      <c r="C1172">
        <v>183.187142857143</v>
      </c>
      <c r="D1172">
        <v>201.862857142857</v>
      </c>
      <c r="E1172">
        <v>87.044761904762</v>
      </c>
      <c r="F1172">
        <v>66.7709523809524</v>
      </c>
      <c r="G1172">
        <v>79.4361904761905</v>
      </c>
      <c r="H1172">
        <v>76.4414285714286</v>
      </c>
    </row>
    <row r="1173" spans="1:8">
      <c r="A1173">
        <v>1171</v>
      </c>
      <c r="B1173">
        <v>2.18886247086248</v>
      </c>
      <c r="C1173">
        <v>183.110238095238</v>
      </c>
      <c r="D1173">
        <v>201.908571428572</v>
      </c>
      <c r="E1173">
        <v>87.0407142857144</v>
      </c>
      <c r="F1173">
        <v>66.7580952380953</v>
      </c>
      <c r="G1173">
        <v>79.4345238095239</v>
      </c>
      <c r="H1173">
        <v>76.4869047619048</v>
      </c>
    </row>
    <row r="1174" spans="1:8">
      <c r="A1174">
        <v>1172</v>
      </c>
      <c r="B1174">
        <v>2.16996037296038</v>
      </c>
      <c r="C1174">
        <v>183.033333333334</v>
      </c>
      <c r="D1174">
        <v>201.954285714286</v>
      </c>
      <c r="E1174">
        <v>87.0366666666667</v>
      </c>
      <c r="F1174">
        <v>66.7452380952381</v>
      </c>
      <c r="G1174">
        <v>79.4328571428572</v>
      </c>
      <c r="H1174">
        <v>76.532380952381</v>
      </c>
    </row>
    <row r="1175" spans="1:8">
      <c r="A1175">
        <v>1173</v>
      </c>
      <c r="B1175">
        <v>2.15649883449884</v>
      </c>
      <c r="C1175">
        <v>182.962619047619</v>
      </c>
      <c r="D1175">
        <v>202.017142857143</v>
      </c>
      <c r="E1175">
        <v>87.234761904762</v>
      </c>
      <c r="F1175">
        <v>66.7371428571429</v>
      </c>
      <c r="G1175">
        <v>79.4416666666667</v>
      </c>
      <c r="H1175">
        <v>76.5869047619048</v>
      </c>
    </row>
    <row r="1176" spans="1:8">
      <c r="A1176">
        <v>1174</v>
      </c>
      <c r="B1176">
        <v>2.14872144522145</v>
      </c>
      <c r="C1176">
        <v>182.891904761905</v>
      </c>
      <c r="D1176">
        <v>202.08</v>
      </c>
      <c r="E1176">
        <v>87.4328571428572</v>
      </c>
      <c r="F1176">
        <v>66.7290476190477</v>
      </c>
      <c r="G1176">
        <v>79.4504761904763</v>
      </c>
      <c r="H1176">
        <v>76.6414285714286</v>
      </c>
    </row>
    <row r="1177" spans="1:8">
      <c r="A1177">
        <v>1175</v>
      </c>
      <c r="B1177">
        <v>2.14549067599068</v>
      </c>
      <c r="C1177">
        <v>182.819761904762</v>
      </c>
      <c r="D1177">
        <v>202.135238095238</v>
      </c>
      <c r="E1177">
        <v>87.6435714285715</v>
      </c>
      <c r="F1177">
        <v>66.719761904762</v>
      </c>
      <c r="G1177">
        <v>79.4590476190477</v>
      </c>
      <c r="H1177">
        <v>76.6783333333334</v>
      </c>
    </row>
    <row r="1178" spans="1:8">
      <c r="A1178">
        <v>1176</v>
      </c>
      <c r="B1178">
        <v>2.1437062937063</v>
      </c>
      <c r="C1178">
        <v>182.747619047619</v>
      </c>
      <c r="D1178">
        <v>202.190476190476</v>
      </c>
      <c r="E1178">
        <v>87.8542857142858</v>
      </c>
      <c r="F1178">
        <v>66.7104761904762</v>
      </c>
      <c r="G1178">
        <v>79.4676190476191</v>
      </c>
      <c r="H1178">
        <v>76.7152380952382</v>
      </c>
    </row>
    <row r="1179" spans="1:8">
      <c r="A1179">
        <v>1177</v>
      </c>
      <c r="B1179">
        <v>2.12345104895105</v>
      </c>
      <c r="C1179">
        <v>182.689285714286</v>
      </c>
      <c r="D1179">
        <v>202.241666666667</v>
      </c>
      <c r="E1179">
        <v>87.9938095238096</v>
      </c>
      <c r="F1179">
        <v>66.7016666666667</v>
      </c>
      <c r="G1179">
        <v>79.4695238095239</v>
      </c>
      <c r="H1179">
        <v>76.7342857142858</v>
      </c>
    </row>
    <row r="1180" spans="1:8">
      <c r="A1180">
        <v>1178</v>
      </c>
      <c r="B1180">
        <v>2.10566200466201</v>
      </c>
      <c r="C1180">
        <v>182.630952380952</v>
      </c>
      <c r="D1180">
        <v>202.292857142857</v>
      </c>
      <c r="E1180">
        <v>88.1333333333334</v>
      </c>
      <c r="F1180">
        <v>66.6928571428572</v>
      </c>
      <c r="G1180">
        <v>79.4714285714286</v>
      </c>
      <c r="H1180">
        <v>76.7533333333334</v>
      </c>
    </row>
    <row r="1181" spans="1:8">
      <c r="A1181">
        <v>1179</v>
      </c>
      <c r="B1181">
        <v>2.09585780885781</v>
      </c>
      <c r="C1181">
        <v>182.57880952381</v>
      </c>
      <c r="D1181">
        <v>202.340714285714</v>
      </c>
      <c r="E1181">
        <v>88.1702380952382</v>
      </c>
      <c r="F1181">
        <v>66.6890476190477</v>
      </c>
      <c r="G1181">
        <v>79.4671428571429</v>
      </c>
      <c r="H1181">
        <v>76.7883333333334</v>
      </c>
    </row>
    <row r="1182" spans="1:8">
      <c r="A1182">
        <v>1180</v>
      </c>
      <c r="B1182">
        <v>2.0963041958042</v>
      </c>
      <c r="C1182">
        <v>182.526666666667</v>
      </c>
      <c r="D1182">
        <v>202.388571428572</v>
      </c>
      <c r="E1182">
        <v>88.2071428571429</v>
      </c>
      <c r="F1182">
        <v>66.6852380952381</v>
      </c>
      <c r="G1182">
        <v>79.4628571428572</v>
      </c>
      <c r="H1182">
        <v>76.8233333333334</v>
      </c>
    </row>
    <row r="1183" spans="1:8">
      <c r="A1183">
        <v>1181</v>
      </c>
      <c r="B1183">
        <v>2.09462470862471</v>
      </c>
      <c r="C1183">
        <v>182.467380952381</v>
      </c>
      <c r="D1183">
        <v>202.42880952381</v>
      </c>
      <c r="E1183">
        <v>88.2026190476191</v>
      </c>
      <c r="F1183">
        <v>66.6809523809524</v>
      </c>
      <c r="G1183">
        <v>79.4619047619048</v>
      </c>
      <c r="H1183">
        <v>76.8945238095239</v>
      </c>
    </row>
    <row r="1184" spans="1:8">
      <c r="A1184">
        <v>1182</v>
      </c>
      <c r="B1184">
        <v>2.08230885780886</v>
      </c>
      <c r="C1184">
        <v>182.408095238095</v>
      </c>
      <c r="D1184">
        <v>202.469047619048</v>
      </c>
      <c r="E1184">
        <v>88.1980952380953</v>
      </c>
      <c r="F1184">
        <v>66.6766666666667</v>
      </c>
      <c r="G1184">
        <v>79.4609523809524</v>
      </c>
      <c r="H1184">
        <v>76.9657142857143</v>
      </c>
    </row>
    <row r="1185" spans="1:8">
      <c r="A1185">
        <v>1183</v>
      </c>
      <c r="B1185">
        <v>2.0657062937063</v>
      </c>
      <c r="C1185">
        <v>182.353571428572</v>
      </c>
      <c r="D1185">
        <v>202.517619047619</v>
      </c>
      <c r="E1185">
        <v>88.3083333333334</v>
      </c>
      <c r="F1185">
        <v>66.6721428571429</v>
      </c>
      <c r="G1185">
        <v>79.4745238095239</v>
      </c>
      <c r="H1185">
        <v>77.0604761904763</v>
      </c>
    </row>
    <row r="1186" spans="1:8">
      <c r="A1186">
        <v>1184</v>
      </c>
      <c r="B1186">
        <v>2.05946386946388</v>
      </c>
      <c r="C1186">
        <v>182.299047619048</v>
      </c>
      <c r="D1186">
        <v>202.566190476191</v>
      </c>
      <c r="E1186">
        <v>88.4185714285715</v>
      </c>
      <c r="F1186">
        <v>66.6676190476191</v>
      </c>
      <c r="G1186">
        <v>79.4880952380953</v>
      </c>
      <c r="H1186">
        <v>77.1552380952382</v>
      </c>
    </row>
    <row r="1187" spans="1:8">
      <c r="A1187">
        <v>1185</v>
      </c>
      <c r="B1187">
        <v>2.06082867132868</v>
      </c>
      <c r="C1187">
        <v>182.236190476191</v>
      </c>
      <c r="D1187">
        <v>202.637380952381</v>
      </c>
      <c r="E1187">
        <v>88.4919047619048</v>
      </c>
      <c r="F1187">
        <v>66.6626190476191</v>
      </c>
      <c r="G1187">
        <v>79.5080952380953</v>
      </c>
      <c r="H1187">
        <v>77.2400000000001</v>
      </c>
    </row>
    <row r="1188" spans="1:8">
      <c r="A1188">
        <v>1186</v>
      </c>
      <c r="B1188">
        <v>2.06499650349651</v>
      </c>
      <c r="C1188">
        <v>182.173333333333</v>
      </c>
      <c r="D1188">
        <v>202.708571428572</v>
      </c>
      <c r="E1188">
        <v>88.5652380952382</v>
      </c>
      <c r="F1188">
        <v>66.6576190476191</v>
      </c>
      <c r="G1188">
        <v>79.5280952380953</v>
      </c>
      <c r="H1188">
        <v>77.324761904762</v>
      </c>
    </row>
    <row r="1189" spans="1:8">
      <c r="A1189">
        <v>1187</v>
      </c>
      <c r="B1189">
        <v>2.06744172494173</v>
      </c>
      <c r="C1189">
        <v>182.099761904762</v>
      </c>
      <c r="D1189">
        <v>202.779761904762</v>
      </c>
      <c r="E1189">
        <v>88.6521428571429</v>
      </c>
      <c r="F1189">
        <v>66.6483333333334</v>
      </c>
      <c r="G1189">
        <v>79.5485714285715</v>
      </c>
      <c r="H1189">
        <v>77.3826190476191</v>
      </c>
    </row>
    <row r="1190" spans="1:8">
      <c r="A1190">
        <v>1188</v>
      </c>
      <c r="B1190">
        <v>2.07511188811189</v>
      </c>
      <c r="C1190">
        <v>182.026190476191</v>
      </c>
      <c r="D1190">
        <v>202.850952380952</v>
      </c>
      <c r="E1190">
        <v>88.7390476190477</v>
      </c>
      <c r="F1190">
        <v>66.6390476190477</v>
      </c>
      <c r="G1190">
        <v>79.5690476190477</v>
      </c>
      <c r="H1190">
        <v>77.4404761904763</v>
      </c>
    </row>
    <row r="1191" spans="1:8">
      <c r="A1191">
        <v>1189</v>
      </c>
      <c r="B1191">
        <v>2.10944522144523</v>
      </c>
      <c r="C1191">
        <v>181.960714285714</v>
      </c>
      <c r="D1191">
        <v>202.922380952381</v>
      </c>
      <c r="E1191">
        <v>88.7521428571429</v>
      </c>
      <c r="F1191">
        <v>66.6307142857143</v>
      </c>
      <c r="G1191">
        <v>79.5861904761905</v>
      </c>
      <c r="H1191">
        <v>77.4800000000001</v>
      </c>
    </row>
    <row r="1192" spans="1:8">
      <c r="A1192">
        <v>1190</v>
      </c>
      <c r="B1192">
        <v>2.16176806526807</v>
      </c>
      <c r="C1192">
        <v>181.895238095238</v>
      </c>
      <c r="D1192">
        <v>202.99380952381</v>
      </c>
      <c r="E1192">
        <v>88.7652380952382</v>
      </c>
      <c r="F1192">
        <v>66.622380952381</v>
      </c>
      <c r="G1192">
        <v>79.6033333333334</v>
      </c>
      <c r="H1192">
        <v>77.5195238095239</v>
      </c>
    </row>
    <row r="1193" spans="1:8">
      <c r="A1193">
        <v>1191</v>
      </c>
      <c r="B1193">
        <v>2.18356177156178</v>
      </c>
      <c r="C1193">
        <v>181.830238095238</v>
      </c>
      <c r="D1193">
        <v>203.060952380952</v>
      </c>
      <c r="E1193">
        <v>88.6685714285715</v>
      </c>
      <c r="F1193">
        <v>66.6159523809524</v>
      </c>
      <c r="G1193">
        <v>79.6121428571429</v>
      </c>
      <c r="H1193">
        <v>77.5661904761905</v>
      </c>
    </row>
    <row r="1194" spans="1:8">
      <c r="A1194">
        <v>1192</v>
      </c>
      <c r="B1194">
        <v>2.20248951048952</v>
      </c>
      <c r="C1194">
        <v>181.765238095238</v>
      </c>
      <c r="D1194">
        <v>203.128095238095</v>
      </c>
      <c r="E1194">
        <v>88.5719047619048</v>
      </c>
      <c r="F1194">
        <v>66.6095238095239</v>
      </c>
      <c r="G1194">
        <v>79.6209523809524</v>
      </c>
      <c r="H1194">
        <v>77.6128571428572</v>
      </c>
    </row>
    <row r="1195" spans="1:8">
      <c r="A1195">
        <v>1193</v>
      </c>
      <c r="B1195">
        <v>2.18825874125875</v>
      </c>
      <c r="C1195">
        <v>181.691666666667</v>
      </c>
      <c r="D1195">
        <v>203.187619047619</v>
      </c>
      <c r="E1195">
        <v>88.602380952381</v>
      </c>
      <c r="F1195">
        <v>66.6016666666667</v>
      </c>
      <c r="G1195">
        <v>79.6280952380953</v>
      </c>
      <c r="H1195">
        <v>77.6850000000001</v>
      </c>
    </row>
    <row r="1196" spans="1:8">
      <c r="A1196">
        <v>1194</v>
      </c>
      <c r="B1196">
        <v>2.15623892773893</v>
      </c>
      <c r="C1196">
        <v>181.618095238095</v>
      </c>
      <c r="D1196">
        <v>203.247142857143</v>
      </c>
      <c r="E1196">
        <v>88.6328571428572</v>
      </c>
      <c r="F1196">
        <v>66.5938095238096</v>
      </c>
      <c r="G1196">
        <v>79.6352380952382</v>
      </c>
      <c r="H1196">
        <v>77.7571428571429</v>
      </c>
    </row>
    <row r="1197" spans="1:8">
      <c r="A1197">
        <v>1195</v>
      </c>
      <c r="B1197">
        <v>2.13732750582751</v>
      </c>
      <c r="C1197">
        <v>181.549047619048</v>
      </c>
      <c r="D1197">
        <v>203.304523809524</v>
      </c>
      <c r="E1197">
        <v>88.8966666666667</v>
      </c>
      <c r="F1197">
        <v>66.5883333333334</v>
      </c>
      <c r="G1197">
        <v>79.6507142857143</v>
      </c>
      <c r="H1197">
        <v>77.8419047619048</v>
      </c>
    </row>
    <row r="1198" spans="1:8">
      <c r="A1198">
        <v>1196</v>
      </c>
      <c r="B1198">
        <v>2.1284090909091</v>
      </c>
      <c r="C1198">
        <v>181.48</v>
      </c>
      <c r="D1198">
        <v>203.361904761905</v>
      </c>
      <c r="E1198">
        <v>89.1604761904763</v>
      </c>
      <c r="F1198">
        <v>66.5828571428572</v>
      </c>
      <c r="G1198">
        <v>79.6661904761905</v>
      </c>
      <c r="H1198">
        <v>77.9266666666667</v>
      </c>
    </row>
    <row r="1199" spans="1:8">
      <c r="A1199">
        <v>1197</v>
      </c>
      <c r="B1199">
        <v>2.12732867132868</v>
      </c>
      <c r="C1199">
        <v>181.402857142857</v>
      </c>
      <c r="D1199">
        <v>203.427619047619</v>
      </c>
      <c r="E1199">
        <v>89.432380952381</v>
      </c>
      <c r="F1199">
        <v>66.5819047619048</v>
      </c>
      <c r="G1199">
        <v>79.6883333333334</v>
      </c>
      <c r="H1199">
        <v>78.004761904762</v>
      </c>
    </row>
    <row r="1200" spans="1:8">
      <c r="A1200">
        <v>1198</v>
      </c>
      <c r="B1200">
        <v>2.13093822843823</v>
      </c>
      <c r="C1200">
        <v>181.325714285714</v>
      </c>
      <c r="D1200">
        <v>203.493333333334</v>
      </c>
      <c r="E1200">
        <v>89.7042857142858</v>
      </c>
      <c r="F1200">
        <v>66.5809523809524</v>
      </c>
      <c r="G1200">
        <v>79.7104761904763</v>
      </c>
      <c r="H1200">
        <v>78.0828571428572</v>
      </c>
    </row>
    <row r="1201" spans="1:8">
      <c r="A1201">
        <v>1199</v>
      </c>
      <c r="B1201">
        <v>2.12225757575758</v>
      </c>
      <c r="C1201">
        <v>181.242142857143</v>
      </c>
      <c r="D1201">
        <v>203.562142857143</v>
      </c>
      <c r="E1201">
        <v>89.9126190476191</v>
      </c>
      <c r="F1201">
        <v>66.5790476190477</v>
      </c>
      <c r="G1201">
        <v>79.7319047619048</v>
      </c>
      <c r="H1201">
        <v>78.1469047619048</v>
      </c>
    </row>
    <row r="1202" spans="1:8">
      <c r="A1202">
        <v>1200</v>
      </c>
      <c r="B1202">
        <v>2.10262703962704</v>
      </c>
      <c r="C1202">
        <v>181.158571428572</v>
      </c>
      <c r="D1202">
        <v>203.630952380952</v>
      </c>
      <c r="E1202">
        <v>90.1209523809524</v>
      </c>
      <c r="F1202">
        <v>66.5771428571429</v>
      </c>
      <c r="G1202">
        <v>79.7533333333334</v>
      </c>
      <c r="H1202">
        <v>78.2109523809524</v>
      </c>
    </row>
    <row r="1203" spans="1:8">
      <c r="A1203">
        <v>1201</v>
      </c>
      <c r="B1203">
        <v>2.07358391608392</v>
      </c>
      <c r="C1203">
        <v>181.082619047619</v>
      </c>
      <c r="D1203">
        <v>203.695238095238</v>
      </c>
      <c r="E1203">
        <v>90.274761904762</v>
      </c>
      <c r="F1203">
        <v>66.5752380952381</v>
      </c>
      <c r="G1203">
        <v>79.7700000000001</v>
      </c>
      <c r="H1203">
        <v>78.282380952381</v>
      </c>
    </row>
    <row r="1204" spans="1:8">
      <c r="A1204">
        <v>1202</v>
      </c>
      <c r="B1204">
        <v>2.06249417249418</v>
      </c>
      <c r="C1204">
        <v>181.006666666667</v>
      </c>
      <c r="D1204">
        <v>203.759523809524</v>
      </c>
      <c r="E1204">
        <v>90.4285714285715</v>
      </c>
      <c r="F1204">
        <v>66.5733333333334</v>
      </c>
      <c r="G1204">
        <v>79.7866666666667</v>
      </c>
      <c r="H1204">
        <v>78.3538095238096</v>
      </c>
    </row>
    <row r="1205" spans="1:8">
      <c r="A1205">
        <v>1203</v>
      </c>
      <c r="B1205">
        <v>2.0437773892774</v>
      </c>
      <c r="C1205">
        <v>180.931190476191</v>
      </c>
      <c r="D1205">
        <v>203.817142857143</v>
      </c>
      <c r="E1205">
        <v>90.4176190476191</v>
      </c>
      <c r="F1205">
        <v>66.5671428571429</v>
      </c>
      <c r="G1205">
        <v>79.794761904762</v>
      </c>
      <c r="H1205">
        <v>78.4176190476191</v>
      </c>
    </row>
    <row r="1206" spans="1:8">
      <c r="A1206">
        <v>1204</v>
      </c>
      <c r="B1206">
        <v>2.03483216783217</v>
      </c>
      <c r="C1206">
        <v>180.855714285714</v>
      </c>
      <c r="D1206">
        <v>203.874761904762</v>
      </c>
      <c r="E1206">
        <v>90.4066666666668</v>
      </c>
      <c r="F1206">
        <v>66.5609523809524</v>
      </c>
      <c r="G1206">
        <v>79.8028571428572</v>
      </c>
      <c r="H1206">
        <v>78.4814285714286</v>
      </c>
    </row>
    <row r="1207" spans="1:8">
      <c r="A1207">
        <v>1205</v>
      </c>
      <c r="B1207">
        <v>2.03498834498835</v>
      </c>
      <c r="C1207">
        <v>180.772142857143</v>
      </c>
      <c r="D1207">
        <v>203.930238095238</v>
      </c>
      <c r="E1207">
        <v>90.3414285714287</v>
      </c>
      <c r="F1207">
        <v>66.5509523809524</v>
      </c>
      <c r="G1207">
        <v>79.8026190476191</v>
      </c>
      <c r="H1207">
        <v>78.5304761904763</v>
      </c>
    </row>
    <row r="1208" spans="1:8">
      <c r="A1208">
        <v>1206</v>
      </c>
      <c r="B1208">
        <v>2.0394020979021</v>
      </c>
      <c r="C1208">
        <v>180.688571428571</v>
      </c>
      <c r="D1208">
        <v>203.985714285714</v>
      </c>
      <c r="E1208">
        <v>90.2761904761905</v>
      </c>
      <c r="F1208">
        <v>66.5409523809524</v>
      </c>
      <c r="G1208">
        <v>79.802380952381</v>
      </c>
      <c r="H1208">
        <v>78.5795238095239</v>
      </c>
    </row>
    <row r="1209" spans="1:8">
      <c r="A1209">
        <v>1207</v>
      </c>
      <c r="B1209">
        <v>2.04141258741259</v>
      </c>
      <c r="C1209">
        <v>180.618333333334</v>
      </c>
      <c r="D1209">
        <v>204.032380952381</v>
      </c>
      <c r="E1209">
        <v>90.1559523809525</v>
      </c>
      <c r="F1209">
        <v>66.5302380952381</v>
      </c>
      <c r="G1209">
        <v>79.7964285714286</v>
      </c>
      <c r="H1209">
        <v>78.6204761904763</v>
      </c>
    </row>
    <row r="1210" spans="1:8">
      <c r="A1210">
        <v>1208</v>
      </c>
      <c r="B1210">
        <v>2.04108041958042</v>
      </c>
      <c r="C1210">
        <v>180.548095238095</v>
      </c>
      <c r="D1210">
        <v>204.079047619048</v>
      </c>
      <c r="E1210">
        <v>90.0357142857144</v>
      </c>
      <c r="F1210">
        <v>66.5195238095239</v>
      </c>
      <c r="G1210">
        <v>79.7904761904763</v>
      </c>
      <c r="H1210">
        <v>78.6614285714286</v>
      </c>
    </row>
    <row r="1211" spans="1:8">
      <c r="A1211">
        <v>1209</v>
      </c>
      <c r="B1211">
        <v>2.03865268065269</v>
      </c>
      <c r="C1211">
        <v>180.479285714286</v>
      </c>
      <c r="D1211">
        <v>204.126428571429</v>
      </c>
      <c r="E1211">
        <v>90.0557142857144</v>
      </c>
      <c r="F1211">
        <v>66.514761904762</v>
      </c>
      <c r="G1211">
        <v>79.7914285714286</v>
      </c>
      <c r="H1211">
        <v>78.6940476190477</v>
      </c>
    </row>
    <row r="1212" spans="1:8">
      <c r="A1212">
        <v>1210</v>
      </c>
      <c r="B1212">
        <v>2.03726223776224</v>
      </c>
      <c r="C1212">
        <v>180.410476190476</v>
      </c>
      <c r="D1212">
        <v>204.17380952381</v>
      </c>
      <c r="E1212">
        <v>90.0757142857144</v>
      </c>
      <c r="F1212">
        <v>66.51</v>
      </c>
      <c r="G1212">
        <v>79.792380952381</v>
      </c>
      <c r="H1212">
        <v>78.7266666666667</v>
      </c>
    </row>
    <row r="1213" spans="1:8">
      <c r="A1213">
        <v>1211</v>
      </c>
      <c r="B1213">
        <v>2.04869696969697</v>
      </c>
      <c r="C1213">
        <v>180.332619047619</v>
      </c>
      <c r="D1213">
        <v>204.234047619048</v>
      </c>
      <c r="E1213">
        <v>89.9904761904763</v>
      </c>
      <c r="F1213">
        <v>66.5011904761905</v>
      </c>
      <c r="G1213">
        <v>79.7964285714286</v>
      </c>
      <c r="H1213">
        <v>78.7542857142858</v>
      </c>
    </row>
    <row r="1214" spans="1:8">
      <c r="A1214">
        <v>1212</v>
      </c>
      <c r="B1214">
        <v>2.09578088578089</v>
      </c>
      <c r="C1214">
        <v>180.254761904762</v>
      </c>
      <c r="D1214">
        <v>204.294285714286</v>
      </c>
      <c r="E1214">
        <v>89.9052380952382</v>
      </c>
      <c r="F1214">
        <v>66.492380952381</v>
      </c>
      <c r="G1214">
        <v>79.8004761904762</v>
      </c>
      <c r="H1214">
        <v>78.7819047619048</v>
      </c>
    </row>
    <row r="1215" spans="1:8">
      <c r="A1215">
        <v>1213</v>
      </c>
      <c r="B1215">
        <v>2.12569696969698</v>
      </c>
      <c r="C1215">
        <v>180.18880952381</v>
      </c>
      <c r="D1215">
        <v>204.354047619048</v>
      </c>
      <c r="E1215">
        <v>89.8469047619048</v>
      </c>
      <c r="F1215">
        <v>66.4845238095239</v>
      </c>
      <c r="G1215">
        <v>79.8057142857143</v>
      </c>
      <c r="H1215">
        <v>78.8311904761905</v>
      </c>
    </row>
    <row r="1216" spans="1:8">
      <c r="A1216">
        <v>1214</v>
      </c>
      <c r="B1216">
        <v>2.18092773892774</v>
      </c>
      <c r="C1216">
        <v>180.122857142857</v>
      </c>
      <c r="D1216">
        <v>204.41380952381</v>
      </c>
      <c r="E1216">
        <v>89.7885714285715</v>
      </c>
      <c r="F1216">
        <v>66.4766666666667</v>
      </c>
      <c r="G1216">
        <v>79.8109523809524</v>
      </c>
      <c r="H1216">
        <v>78.8804761904762</v>
      </c>
    </row>
    <row r="1217" spans="1:8">
      <c r="A1217">
        <v>1215</v>
      </c>
      <c r="B1217">
        <v>2.2117435897436</v>
      </c>
      <c r="C1217">
        <v>180.052380952381</v>
      </c>
      <c r="D1217">
        <v>204.474285714286</v>
      </c>
      <c r="E1217">
        <v>89.7238095238096</v>
      </c>
      <c r="F1217">
        <v>66.4588095238096</v>
      </c>
      <c r="G1217">
        <v>79.8185714285715</v>
      </c>
      <c r="H1217">
        <v>78.9152380952382</v>
      </c>
    </row>
    <row r="1218" spans="1:8">
      <c r="A1218">
        <v>1216</v>
      </c>
      <c r="B1218">
        <v>2.21207342657343</v>
      </c>
      <c r="C1218">
        <v>179.981904761905</v>
      </c>
      <c r="D1218">
        <v>204.534761904762</v>
      </c>
      <c r="E1218">
        <v>89.6590476190477</v>
      </c>
      <c r="F1218">
        <v>66.4409523809524</v>
      </c>
      <c r="G1218">
        <v>79.8261904761905</v>
      </c>
      <c r="H1218">
        <v>78.9500000000001</v>
      </c>
    </row>
    <row r="1219" spans="1:8">
      <c r="A1219">
        <v>1217</v>
      </c>
      <c r="B1219">
        <v>2.21729836829837</v>
      </c>
      <c r="C1219">
        <v>179.903571428572</v>
      </c>
      <c r="D1219">
        <v>204.598571428572</v>
      </c>
      <c r="E1219">
        <v>89.6128571428572</v>
      </c>
      <c r="F1219">
        <v>66.4219047619048</v>
      </c>
      <c r="G1219">
        <v>79.8350000000001</v>
      </c>
      <c r="H1219">
        <v>78.9778571428572</v>
      </c>
    </row>
    <row r="1220" spans="1:8">
      <c r="A1220">
        <v>1218</v>
      </c>
      <c r="B1220">
        <v>2.22411421911423</v>
      </c>
      <c r="C1220">
        <v>179.825238095238</v>
      </c>
      <c r="D1220">
        <v>204.662380952381</v>
      </c>
      <c r="E1220">
        <v>89.5666666666667</v>
      </c>
      <c r="F1220">
        <v>66.4028571428572</v>
      </c>
      <c r="G1220">
        <v>79.8438095238096</v>
      </c>
      <c r="H1220">
        <v>79.0057142857143</v>
      </c>
    </row>
    <row r="1221" spans="1:8">
      <c r="A1221">
        <v>1219</v>
      </c>
      <c r="B1221">
        <v>2.22582167832168</v>
      </c>
      <c r="C1221">
        <v>179.745952380953</v>
      </c>
      <c r="D1221">
        <v>204.720714285715</v>
      </c>
      <c r="E1221">
        <v>89.6728571428572</v>
      </c>
      <c r="F1221">
        <v>66.3845238095239</v>
      </c>
      <c r="G1221">
        <v>79.8533333333334</v>
      </c>
      <c r="H1221">
        <v>79.049761904762</v>
      </c>
    </row>
    <row r="1222" spans="1:8">
      <c r="A1222">
        <v>1220</v>
      </c>
      <c r="B1222">
        <v>2.22522843822844</v>
      </c>
      <c r="C1222">
        <v>179.666666666667</v>
      </c>
      <c r="D1222">
        <v>204.779047619048</v>
      </c>
      <c r="E1222">
        <v>89.7790476190477</v>
      </c>
      <c r="F1222">
        <v>66.3661904761905</v>
      </c>
      <c r="G1222">
        <v>79.8628571428572</v>
      </c>
      <c r="H1222">
        <v>79.0938095238096</v>
      </c>
    </row>
    <row r="1223" spans="1:8">
      <c r="A1223">
        <v>1221</v>
      </c>
      <c r="B1223">
        <v>2.23573892773893</v>
      </c>
      <c r="C1223">
        <v>179.594047619048</v>
      </c>
      <c r="D1223">
        <v>204.841428571429</v>
      </c>
      <c r="E1223">
        <v>90.1076190476191</v>
      </c>
      <c r="F1223">
        <v>66.3519047619048</v>
      </c>
      <c r="G1223">
        <v>79.8804761904763</v>
      </c>
      <c r="H1223">
        <v>79.1519047619048</v>
      </c>
    </row>
    <row r="1224" spans="1:8">
      <c r="A1224">
        <v>1222</v>
      </c>
      <c r="B1224">
        <v>2.24625058275059</v>
      </c>
      <c r="C1224">
        <v>179.521428571429</v>
      </c>
      <c r="D1224">
        <v>204.90380952381</v>
      </c>
      <c r="E1224">
        <v>90.4361904761905</v>
      </c>
      <c r="F1224">
        <v>66.3376190476191</v>
      </c>
      <c r="G1224">
        <v>79.8980952380953</v>
      </c>
      <c r="H1224">
        <v>79.2100000000001</v>
      </c>
    </row>
    <row r="1225" spans="1:8">
      <c r="A1225">
        <v>1223</v>
      </c>
      <c r="B1225">
        <v>2.25730186480187</v>
      </c>
      <c r="C1225">
        <v>179.445238095238</v>
      </c>
      <c r="D1225">
        <v>204.976190476191</v>
      </c>
      <c r="E1225">
        <v>90.682380952381</v>
      </c>
      <c r="F1225">
        <v>66.3221428571429</v>
      </c>
      <c r="G1225">
        <v>79.9228571428572</v>
      </c>
      <c r="H1225">
        <v>79.2909523809524</v>
      </c>
    </row>
    <row r="1226" spans="1:8">
      <c r="A1226">
        <v>1224</v>
      </c>
      <c r="B1226">
        <v>2.25631351981353</v>
      </c>
      <c r="C1226">
        <v>179.369047619048</v>
      </c>
      <c r="D1226">
        <v>205.048571428572</v>
      </c>
      <c r="E1226">
        <v>90.9285714285715</v>
      </c>
      <c r="F1226">
        <v>66.3066666666667</v>
      </c>
      <c r="G1226">
        <v>79.9476190476191</v>
      </c>
      <c r="H1226">
        <v>79.3719047619048</v>
      </c>
    </row>
    <row r="1227" spans="1:8">
      <c r="A1227">
        <v>1225</v>
      </c>
      <c r="B1227">
        <v>2.24253962703963</v>
      </c>
      <c r="C1227">
        <v>179.309523809524</v>
      </c>
      <c r="D1227">
        <v>205.121428571429</v>
      </c>
      <c r="E1227">
        <v>91.304761904762</v>
      </c>
      <c r="F1227">
        <v>66.2976190476191</v>
      </c>
      <c r="G1227">
        <v>79.9745238095239</v>
      </c>
      <c r="H1227">
        <v>79.4735714285715</v>
      </c>
    </row>
    <row r="1228" spans="1:8">
      <c r="A1228">
        <v>1226</v>
      </c>
      <c r="B1228">
        <v>2.23358275058276</v>
      </c>
      <c r="C1228">
        <v>179.25</v>
      </c>
      <c r="D1228">
        <v>205.194285714286</v>
      </c>
      <c r="E1228">
        <v>91.6809523809524</v>
      </c>
      <c r="F1228">
        <v>66.2885714285715</v>
      </c>
      <c r="G1228">
        <v>80.0014285714286</v>
      </c>
      <c r="H1228">
        <v>79.5752380952381</v>
      </c>
    </row>
    <row r="1229" spans="1:8">
      <c r="A1229">
        <v>1227</v>
      </c>
      <c r="B1229">
        <v>2.23858857808858</v>
      </c>
      <c r="C1229">
        <v>179.194523809524</v>
      </c>
      <c r="D1229">
        <v>205.264285714286</v>
      </c>
      <c r="E1229">
        <v>91.9407142857143</v>
      </c>
      <c r="F1229">
        <v>66.2771428571429</v>
      </c>
      <c r="G1229">
        <v>80.0200000000001</v>
      </c>
      <c r="H1229">
        <v>79.6592857142858</v>
      </c>
    </row>
    <row r="1230" spans="1:8">
      <c r="A1230">
        <v>1228</v>
      </c>
      <c r="B1230">
        <v>2.25087762237763</v>
      </c>
      <c r="C1230">
        <v>179.139047619048</v>
      </c>
      <c r="D1230">
        <v>205.334285714286</v>
      </c>
      <c r="E1230">
        <v>92.2004761904763</v>
      </c>
      <c r="F1230">
        <v>66.2657142857144</v>
      </c>
      <c r="G1230">
        <v>80.0385714285715</v>
      </c>
      <c r="H1230">
        <v>79.7433333333334</v>
      </c>
    </row>
    <row r="1231" spans="1:8">
      <c r="A1231">
        <v>1229</v>
      </c>
      <c r="B1231">
        <v>2.25765268065269</v>
      </c>
      <c r="C1231">
        <v>179.09</v>
      </c>
      <c r="D1231">
        <v>205.402857142857</v>
      </c>
      <c r="E1231">
        <v>92.2642857142858</v>
      </c>
      <c r="F1231">
        <v>66.2559523809524</v>
      </c>
      <c r="G1231">
        <v>80.0476190476191</v>
      </c>
      <c r="H1231">
        <v>79.8285714285715</v>
      </c>
    </row>
    <row r="1232" spans="1:8">
      <c r="A1232">
        <v>1230</v>
      </c>
      <c r="B1232">
        <v>2.25414918414919</v>
      </c>
      <c r="C1232">
        <v>179.040952380952</v>
      </c>
      <c r="D1232">
        <v>205.471428571429</v>
      </c>
      <c r="E1232">
        <v>92.3280952380953</v>
      </c>
      <c r="F1232">
        <v>66.2461904761905</v>
      </c>
      <c r="G1232">
        <v>80.0566666666667</v>
      </c>
      <c r="H1232">
        <v>79.9138095238096</v>
      </c>
    </row>
    <row r="1233" spans="1:8">
      <c r="A1233">
        <v>1231</v>
      </c>
      <c r="B1233">
        <v>2.25782167832168</v>
      </c>
      <c r="C1233">
        <v>178.976904761905</v>
      </c>
      <c r="D1233">
        <v>205.528333333334</v>
      </c>
      <c r="E1233">
        <v>92.2811904761905</v>
      </c>
      <c r="F1233">
        <v>66.2376190476191</v>
      </c>
      <c r="G1233">
        <v>80.0604761904763</v>
      </c>
      <c r="H1233">
        <v>79.9935714285715</v>
      </c>
    </row>
    <row r="1234" spans="1:8">
      <c r="A1234">
        <v>1232</v>
      </c>
      <c r="B1234">
        <v>2.2905337995338</v>
      </c>
      <c r="C1234">
        <v>178.912857142857</v>
      </c>
      <c r="D1234">
        <v>205.585238095238</v>
      </c>
      <c r="E1234">
        <v>92.2342857142858</v>
      </c>
      <c r="F1234">
        <v>66.2290476190477</v>
      </c>
      <c r="G1234">
        <v>80.0642857142858</v>
      </c>
      <c r="H1234">
        <v>80.0733333333334</v>
      </c>
    </row>
    <row r="1235" spans="1:8">
      <c r="A1235">
        <v>1233</v>
      </c>
      <c r="B1235">
        <v>2.33229254079255</v>
      </c>
      <c r="C1235">
        <v>178.857857142857</v>
      </c>
      <c r="D1235">
        <v>205.641190476191</v>
      </c>
      <c r="E1235">
        <v>92.1459523809525</v>
      </c>
      <c r="F1235">
        <v>66.219761904762</v>
      </c>
      <c r="G1235">
        <v>80.0680952380953</v>
      </c>
      <c r="H1235">
        <v>80.1564285714286</v>
      </c>
    </row>
    <row r="1236" spans="1:8">
      <c r="A1236">
        <v>1234</v>
      </c>
      <c r="B1236">
        <v>2.3553752913753</v>
      </c>
      <c r="C1236">
        <v>178.802857142857</v>
      </c>
      <c r="D1236">
        <v>205.697142857143</v>
      </c>
      <c r="E1236">
        <v>92.0576190476191</v>
      </c>
      <c r="F1236">
        <v>66.2104761904762</v>
      </c>
      <c r="G1236">
        <v>80.0719047619048</v>
      </c>
      <c r="H1236">
        <v>80.2395238095239</v>
      </c>
    </row>
    <row r="1237" spans="1:8">
      <c r="A1237">
        <v>1235</v>
      </c>
      <c r="B1237">
        <v>2.35473426573427</v>
      </c>
      <c r="C1237">
        <v>178.743095238095</v>
      </c>
      <c r="D1237">
        <v>205.75880952381</v>
      </c>
      <c r="E1237">
        <v>92.0826190476191</v>
      </c>
      <c r="F1237">
        <v>66.2045238095239</v>
      </c>
      <c r="G1237">
        <v>80.0788095238096</v>
      </c>
      <c r="H1237">
        <v>80.3354761904762</v>
      </c>
    </row>
    <row r="1238" spans="1:8">
      <c r="A1238">
        <v>1236</v>
      </c>
      <c r="B1238">
        <v>2.33634265734266</v>
      </c>
      <c r="C1238">
        <v>178.683333333334</v>
      </c>
      <c r="D1238">
        <v>205.820476190476</v>
      </c>
      <c r="E1238">
        <v>92.1076190476191</v>
      </c>
      <c r="F1238">
        <v>66.1985714285715</v>
      </c>
      <c r="G1238">
        <v>80.0857142857144</v>
      </c>
      <c r="H1238">
        <v>80.4314285714286</v>
      </c>
    </row>
    <row r="1239" spans="1:8">
      <c r="A1239">
        <v>1237</v>
      </c>
      <c r="B1239">
        <v>2.32053146853147</v>
      </c>
      <c r="C1239">
        <v>178.616190476191</v>
      </c>
      <c r="D1239">
        <v>205.877619047619</v>
      </c>
      <c r="E1239">
        <v>92.3745238095239</v>
      </c>
      <c r="F1239">
        <v>66.1952380952382</v>
      </c>
      <c r="G1239">
        <v>80.1033333333334</v>
      </c>
      <c r="H1239">
        <v>80.5216666666667</v>
      </c>
    </row>
    <row r="1240" spans="1:8">
      <c r="A1240">
        <v>1238</v>
      </c>
      <c r="B1240">
        <v>2.31064568764569</v>
      </c>
      <c r="C1240">
        <v>178.549047619048</v>
      </c>
      <c r="D1240">
        <v>205.934761904762</v>
      </c>
      <c r="E1240">
        <v>92.6414285714286</v>
      </c>
      <c r="F1240">
        <v>66.1919047619048</v>
      </c>
      <c r="G1240">
        <v>80.1209523809524</v>
      </c>
      <c r="H1240">
        <v>80.6119047619048</v>
      </c>
    </row>
    <row r="1241" spans="1:8">
      <c r="A1241">
        <v>1239</v>
      </c>
      <c r="B1241">
        <v>2.31955011655012</v>
      </c>
      <c r="C1241">
        <v>178.488095238095</v>
      </c>
      <c r="D1241">
        <v>205.991190476191</v>
      </c>
      <c r="E1241">
        <v>92.7983333333334</v>
      </c>
      <c r="F1241">
        <v>66.1900000000001</v>
      </c>
      <c r="G1241">
        <v>80.1380952380953</v>
      </c>
      <c r="H1241">
        <v>80.6676190476191</v>
      </c>
    </row>
    <row r="1242" spans="1:8">
      <c r="A1242">
        <v>1240</v>
      </c>
      <c r="B1242">
        <v>2.3630710955711</v>
      </c>
      <c r="C1242">
        <v>178.427142857143</v>
      </c>
      <c r="D1242">
        <v>206.047619047619</v>
      </c>
      <c r="E1242">
        <v>92.9552380952382</v>
      </c>
      <c r="F1242">
        <v>66.1880952380953</v>
      </c>
      <c r="G1242">
        <v>80.1552380952382</v>
      </c>
      <c r="H1242">
        <v>80.7233333333334</v>
      </c>
    </row>
    <row r="1243" spans="1:8">
      <c r="A1243">
        <v>1241</v>
      </c>
      <c r="B1243">
        <v>2.39639627039628</v>
      </c>
      <c r="C1243">
        <v>178.372619047619</v>
      </c>
      <c r="D1243">
        <v>206.109285714286</v>
      </c>
      <c r="E1243">
        <v>93.0119047619048</v>
      </c>
      <c r="F1243">
        <v>66.1838095238096</v>
      </c>
      <c r="G1243">
        <v>80.169761904762</v>
      </c>
      <c r="H1243">
        <v>80.7728571428572</v>
      </c>
    </row>
    <row r="1244" spans="1:8">
      <c r="A1244">
        <v>1242</v>
      </c>
      <c r="B1244">
        <v>2.4692400932401</v>
      </c>
      <c r="C1244">
        <v>178.318095238095</v>
      </c>
      <c r="D1244">
        <v>206.170952380953</v>
      </c>
      <c r="E1244">
        <v>93.0685714285715</v>
      </c>
      <c r="F1244">
        <v>66.1795238095239</v>
      </c>
      <c r="G1244">
        <v>80.1842857142858</v>
      </c>
      <c r="H1244">
        <v>80.822380952381</v>
      </c>
    </row>
    <row r="1245" spans="1:8">
      <c r="A1245">
        <v>1243</v>
      </c>
      <c r="B1245">
        <v>2.51479953379954</v>
      </c>
      <c r="C1245">
        <v>178.250476190476</v>
      </c>
      <c r="D1245">
        <v>206.230476190476</v>
      </c>
      <c r="E1245">
        <v>93.177380952381</v>
      </c>
      <c r="F1245">
        <v>66.1759523809524</v>
      </c>
      <c r="G1245">
        <v>80.1978571428572</v>
      </c>
      <c r="H1245">
        <v>80.8700000000001</v>
      </c>
    </row>
    <row r="1246" spans="1:8">
      <c r="A1246">
        <v>1244</v>
      </c>
      <c r="B1246">
        <v>2.51919463869464</v>
      </c>
      <c r="C1246">
        <v>178.182857142857</v>
      </c>
      <c r="D1246">
        <v>206.29</v>
      </c>
      <c r="E1246">
        <v>93.2861904761905</v>
      </c>
      <c r="F1246">
        <v>66.172380952381</v>
      </c>
      <c r="G1246">
        <v>80.2114285714286</v>
      </c>
      <c r="H1246">
        <v>80.9176190476191</v>
      </c>
    </row>
    <row r="1247" spans="1:8">
      <c r="A1247">
        <v>1245</v>
      </c>
      <c r="B1247">
        <v>2.50998018648019</v>
      </c>
      <c r="C1247">
        <v>178.123095238095</v>
      </c>
      <c r="D1247">
        <v>206.351428571429</v>
      </c>
      <c r="E1247">
        <v>93.2811904761905</v>
      </c>
      <c r="F1247">
        <v>66.1630952380953</v>
      </c>
      <c r="G1247">
        <v>80.2209523809524</v>
      </c>
      <c r="H1247">
        <v>80.957380952381</v>
      </c>
    </row>
    <row r="1248" spans="1:8">
      <c r="A1248">
        <v>1246</v>
      </c>
      <c r="B1248">
        <v>2.51788461538462</v>
      </c>
      <c r="C1248">
        <v>178.063333333333</v>
      </c>
      <c r="D1248">
        <v>206.412857142857</v>
      </c>
      <c r="E1248">
        <v>93.2761904761905</v>
      </c>
      <c r="F1248">
        <v>66.1538095238096</v>
      </c>
      <c r="G1248">
        <v>80.2304761904762</v>
      </c>
      <c r="H1248">
        <v>80.9971428571429</v>
      </c>
    </row>
    <row r="1249" spans="1:8">
      <c r="A1249">
        <v>1247</v>
      </c>
      <c r="B1249">
        <v>2.53745804195805</v>
      </c>
      <c r="C1249">
        <v>178.001190476191</v>
      </c>
      <c r="D1249">
        <v>206.483333333333</v>
      </c>
      <c r="E1249">
        <v>93.287380952381</v>
      </c>
      <c r="F1249">
        <v>66.1483333333334</v>
      </c>
      <c r="G1249">
        <v>80.2378571428572</v>
      </c>
      <c r="H1249">
        <v>81.0628571428572</v>
      </c>
    </row>
    <row r="1250" spans="1:8">
      <c r="A1250">
        <v>1248</v>
      </c>
      <c r="B1250">
        <v>2.58940442890444</v>
      </c>
      <c r="C1250">
        <v>177.939047619048</v>
      </c>
      <c r="D1250">
        <v>206.55380952381</v>
      </c>
      <c r="E1250">
        <v>93.2985714285715</v>
      </c>
      <c r="F1250">
        <v>66.1428571428572</v>
      </c>
      <c r="G1250">
        <v>80.2452380952382</v>
      </c>
      <c r="H1250">
        <v>81.1285714285715</v>
      </c>
    </row>
    <row r="1251" spans="1:8">
      <c r="A1251">
        <v>1249</v>
      </c>
      <c r="B1251">
        <v>2.62724708624709</v>
      </c>
      <c r="C1251">
        <v>177.861904761905</v>
      </c>
      <c r="D1251">
        <v>206.627380952381</v>
      </c>
      <c r="E1251">
        <v>93.2464285714287</v>
      </c>
      <c r="F1251">
        <v>66.1357142857143</v>
      </c>
      <c r="G1251">
        <v>80.2519047619048</v>
      </c>
      <c r="H1251">
        <v>81.2154761904763</v>
      </c>
    </row>
    <row r="1252" spans="1:8">
      <c r="A1252">
        <v>1250</v>
      </c>
      <c r="B1252">
        <v>2.6262400932401</v>
      </c>
      <c r="C1252">
        <v>177.784761904762</v>
      </c>
      <c r="D1252">
        <v>206.700952380952</v>
      </c>
      <c r="E1252">
        <v>93.1942857142858</v>
      </c>
      <c r="F1252">
        <v>66.1285714285715</v>
      </c>
      <c r="G1252">
        <v>80.2585714285715</v>
      </c>
      <c r="H1252">
        <v>81.302380952381</v>
      </c>
    </row>
    <row r="1253" spans="1:8">
      <c r="A1253">
        <v>1251</v>
      </c>
      <c r="B1253">
        <v>2.59929953379954</v>
      </c>
      <c r="C1253">
        <v>177.713095238095</v>
      </c>
      <c r="D1253">
        <v>206.770476190476</v>
      </c>
      <c r="E1253">
        <v>93.2602380952382</v>
      </c>
      <c r="F1253">
        <v>66.1209523809524</v>
      </c>
      <c r="G1253">
        <v>80.2514285714286</v>
      </c>
      <c r="H1253">
        <v>81.3995238095239</v>
      </c>
    </row>
    <row r="1254" spans="1:8">
      <c r="A1254">
        <v>1252</v>
      </c>
      <c r="B1254">
        <v>2.58587062937064</v>
      </c>
      <c r="C1254">
        <v>177.641428571429</v>
      </c>
      <c r="D1254">
        <v>206.84</v>
      </c>
      <c r="E1254">
        <v>93.3261904761906</v>
      </c>
      <c r="F1254">
        <v>66.1133333333334</v>
      </c>
      <c r="G1254">
        <v>80.2442857142858</v>
      </c>
      <c r="H1254">
        <v>81.4966666666667</v>
      </c>
    </row>
    <row r="1255" spans="1:8">
      <c r="A1255">
        <v>1253</v>
      </c>
      <c r="B1255">
        <v>2.57352913752914</v>
      </c>
      <c r="C1255">
        <v>177.569047619048</v>
      </c>
      <c r="D1255">
        <v>206.904523809524</v>
      </c>
      <c r="E1255">
        <v>93.3357142857144</v>
      </c>
      <c r="F1255">
        <v>66.1002380952382</v>
      </c>
      <c r="G1255">
        <v>80.2340476190477</v>
      </c>
      <c r="H1255">
        <v>81.6142857142858</v>
      </c>
    </row>
    <row r="1256" spans="1:8">
      <c r="A1256">
        <v>1254</v>
      </c>
      <c r="B1256">
        <v>2.57710955710956</v>
      </c>
      <c r="C1256">
        <v>177.496666666667</v>
      </c>
      <c r="D1256">
        <v>206.969047619048</v>
      </c>
      <c r="E1256">
        <v>93.3452380952382</v>
      </c>
      <c r="F1256">
        <v>66.0871428571429</v>
      </c>
      <c r="G1256">
        <v>80.2238095238096</v>
      </c>
      <c r="H1256">
        <v>81.7319047619048</v>
      </c>
    </row>
    <row r="1257" spans="1:8">
      <c r="A1257">
        <v>1255</v>
      </c>
      <c r="B1257">
        <v>2.5915442890443</v>
      </c>
      <c r="C1257">
        <v>177.415238095238</v>
      </c>
      <c r="D1257">
        <v>207.03880952381</v>
      </c>
      <c r="E1257">
        <v>93.4354761904763</v>
      </c>
      <c r="F1257">
        <v>66.0795238095239</v>
      </c>
      <c r="G1257">
        <v>80.2119047619048</v>
      </c>
      <c r="H1257">
        <v>81.8445238095239</v>
      </c>
    </row>
    <row r="1258" spans="1:8">
      <c r="A1258">
        <v>1256</v>
      </c>
      <c r="B1258">
        <v>2.6101456876457</v>
      </c>
      <c r="C1258">
        <v>177.33380952381</v>
      </c>
      <c r="D1258">
        <v>207.108571428572</v>
      </c>
      <c r="E1258">
        <v>93.5257142857144</v>
      </c>
      <c r="F1258">
        <v>66.0719047619048</v>
      </c>
      <c r="G1258">
        <v>80.2000000000001</v>
      </c>
      <c r="H1258">
        <v>81.9571428571429</v>
      </c>
    </row>
    <row r="1259" spans="1:8">
      <c r="A1259">
        <v>1257</v>
      </c>
      <c r="B1259">
        <v>2.61289627039628</v>
      </c>
      <c r="C1259">
        <v>177.267142857143</v>
      </c>
      <c r="D1259">
        <v>207.174047619048</v>
      </c>
      <c r="E1259">
        <v>93.4030952380953</v>
      </c>
      <c r="F1259">
        <v>66.0640476190477</v>
      </c>
      <c r="G1259">
        <v>80.1978571428572</v>
      </c>
      <c r="H1259">
        <v>82.0695238095239</v>
      </c>
    </row>
    <row r="1260" spans="1:8">
      <c r="A1260">
        <v>1258</v>
      </c>
      <c r="B1260">
        <v>2.60491608391609</v>
      </c>
      <c r="C1260">
        <v>177.200476190476</v>
      </c>
      <c r="D1260">
        <v>207.239523809524</v>
      </c>
      <c r="E1260">
        <v>93.2804761904763</v>
      </c>
      <c r="F1260">
        <v>66.0561904761905</v>
      </c>
      <c r="G1260">
        <v>80.1957142857143</v>
      </c>
      <c r="H1260">
        <v>82.1819047619048</v>
      </c>
    </row>
    <row r="1261" spans="1:8">
      <c r="A1261">
        <v>1259</v>
      </c>
      <c r="B1261">
        <v>2.57893822843823</v>
      </c>
      <c r="C1261">
        <v>177.144047619048</v>
      </c>
      <c r="D1261">
        <v>207.317380952381</v>
      </c>
      <c r="E1261">
        <v>93.2926190476191</v>
      </c>
      <c r="F1261">
        <v>66.0507142857143</v>
      </c>
      <c r="G1261">
        <v>80.2011904761905</v>
      </c>
      <c r="H1261">
        <v>82.3128571428572</v>
      </c>
    </row>
    <row r="1262" spans="1:8">
      <c r="A1262">
        <v>1260</v>
      </c>
      <c r="B1262">
        <v>2.54404895104896</v>
      </c>
      <c r="C1262">
        <v>177.087619047619</v>
      </c>
      <c r="D1262">
        <v>207.395238095238</v>
      </c>
      <c r="E1262">
        <v>93.304761904762</v>
      </c>
      <c r="F1262">
        <v>66.0452380952381</v>
      </c>
      <c r="G1262">
        <v>80.2066666666667</v>
      </c>
      <c r="H1262">
        <v>82.4438095238096</v>
      </c>
    </row>
    <row r="1263" spans="1:8">
      <c r="A1263">
        <v>1261</v>
      </c>
      <c r="B1263">
        <v>2.513506993007</v>
      </c>
      <c r="C1263">
        <v>177.024523809524</v>
      </c>
      <c r="D1263">
        <v>207.491666666667</v>
      </c>
      <c r="E1263">
        <v>93.4552380952382</v>
      </c>
      <c r="F1263">
        <v>66.0352380952382</v>
      </c>
      <c r="G1263">
        <v>80.224761904762</v>
      </c>
      <c r="H1263">
        <v>82.5807142857144</v>
      </c>
    </row>
    <row r="1264" spans="1:8">
      <c r="A1264">
        <v>1262</v>
      </c>
      <c r="B1264">
        <v>2.49428321678322</v>
      </c>
      <c r="C1264">
        <v>176.961428571429</v>
      </c>
      <c r="D1264">
        <v>207.588095238095</v>
      </c>
      <c r="E1264">
        <v>93.6057142857144</v>
      </c>
      <c r="F1264">
        <v>66.0252380952382</v>
      </c>
      <c r="G1264">
        <v>80.2428571428572</v>
      </c>
      <c r="H1264">
        <v>82.7176190476191</v>
      </c>
    </row>
    <row r="1265" spans="1:8">
      <c r="A1265">
        <v>1263</v>
      </c>
      <c r="B1265">
        <v>2.49200233100234</v>
      </c>
      <c r="C1265">
        <v>176.904285714286</v>
      </c>
      <c r="D1265">
        <v>207.686190476191</v>
      </c>
      <c r="E1265">
        <v>94.2011904761905</v>
      </c>
      <c r="F1265">
        <v>66.014761904762</v>
      </c>
      <c r="G1265">
        <v>80.2616666666667</v>
      </c>
      <c r="H1265">
        <v>82.8430952380953</v>
      </c>
    </row>
    <row r="1266" spans="1:8">
      <c r="A1266">
        <v>1264</v>
      </c>
      <c r="B1266">
        <v>2.5005442890443</v>
      </c>
      <c r="C1266">
        <v>176.847142857143</v>
      </c>
      <c r="D1266">
        <v>207.784285714286</v>
      </c>
      <c r="E1266">
        <v>94.7966666666667</v>
      </c>
      <c r="F1266">
        <v>66.0042857142858</v>
      </c>
      <c r="G1266">
        <v>80.2804761904763</v>
      </c>
      <c r="H1266">
        <v>82.9685714285715</v>
      </c>
    </row>
    <row r="1267" spans="1:8">
      <c r="A1267">
        <v>1265</v>
      </c>
      <c r="B1267">
        <v>2.51755128205129</v>
      </c>
      <c r="C1267">
        <v>176.781190476191</v>
      </c>
      <c r="D1267">
        <v>207.880714285714</v>
      </c>
      <c r="E1267">
        <v>95.1245238095239</v>
      </c>
      <c r="F1267">
        <v>65.9838095238096</v>
      </c>
      <c r="G1267">
        <v>80.3030952380953</v>
      </c>
      <c r="H1267">
        <v>83.0759523809524</v>
      </c>
    </row>
    <row r="1268" spans="1:8">
      <c r="A1268">
        <v>1266</v>
      </c>
      <c r="B1268">
        <v>2.53827972027973</v>
      </c>
      <c r="C1268">
        <v>176.715238095238</v>
      </c>
      <c r="D1268">
        <v>207.977142857143</v>
      </c>
      <c r="E1268">
        <v>95.452380952381</v>
      </c>
      <c r="F1268">
        <v>65.9633333333334</v>
      </c>
      <c r="G1268">
        <v>80.3257142857143</v>
      </c>
      <c r="H1268">
        <v>83.1833333333334</v>
      </c>
    </row>
    <row r="1269" spans="1:8">
      <c r="A1269">
        <v>1267</v>
      </c>
      <c r="B1269">
        <v>2.54815151515152</v>
      </c>
      <c r="C1269">
        <v>176.644047619048</v>
      </c>
      <c r="D1269">
        <v>208.093571428572</v>
      </c>
      <c r="E1269">
        <v>95.7121428571429</v>
      </c>
      <c r="F1269">
        <v>65.9516666666667</v>
      </c>
      <c r="G1269">
        <v>80.3507142857143</v>
      </c>
      <c r="H1269">
        <v>83.2635714285715</v>
      </c>
    </row>
    <row r="1270" spans="1:8">
      <c r="A1270">
        <v>1268</v>
      </c>
      <c r="B1270">
        <v>2.55434498834499</v>
      </c>
      <c r="C1270">
        <v>176.572857142857</v>
      </c>
      <c r="D1270">
        <v>208.21</v>
      </c>
      <c r="E1270">
        <v>95.9719047619048</v>
      </c>
      <c r="F1270">
        <v>65.9400000000001</v>
      </c>
      <c r="G1270">
        <v>80.3757142857143</v>
      </c>
      <c r="H1270">
        <v>83.3438095238096</v>
      </c>
    </row>
    <row r="1271" spans="1:8">
      <c r="A1271">
        <v>1269</v>
      </c>
      <c r="B1271">
        <v>2.55578554778555</v>
      </c>
      <c r="C1271">
        <v>176.512619047619</v>
      </c>
      <c r="D1271">
        <v>208.31380952381</v>
      </c>
      <c r="E1271">
        <v>96.0538095238096</v>
      </c>
      <c r="F1271">
        <v>65.932380952381</v>
      </c>
      <c r="G1271">
        <v>80.399761904762</v>
      </c>
      <c r="H1271">
        <v>83.4469047619048</v>
      </c>
    </row>
    <row r="1272" spans="1:8">
      <c r="A1272">
        <v>1270</v>
      </c>
      <c r="B1272">
        <v>2.55787412587413</v>
      </c>
      <c r="C1272">
        <v>176.452380952381</v>
      </c>
      <c r="D1272">
        <v>208.417619047619</v>
      </c>
      <c r="E1272">
        <v>96.1357142857144</v>
      </c>
      <c r="F1272">
        <v>65.924761904762</v>
      </c>
      <c r="G1272">
        <v>80.4238095238096</v>
      </c>
      <c r="H1272">
        <v>83.5500000000001</v>
      </c>
    </row>
    <row r="1273" spans="1:8">
      <c r="A1273">
        <v>1271</v>
      </c>
      <c r="B1273">
        <v>2.56097086247087</v>
      </c>
      <c r="C1273">
        <v>176.399047619048</v>
      </c>
      <c r="D1273">
        <v>208.528571428572</v>
      </c>
      <c r="E1273">
        <v>96.1588095238096</v>
      </c>
      <c r="F1273">
        <v>65.917380952381</v>
      </c>
      <c r="G1273">
        <v>80.439761904762</v>
      </c>
      <c r="H1273">
        <v>83.6628571428572</v>
      </c>
    </row>
    <row r="1274" spans="1:8">
      <c r="A1274">
        <v>1272</v>
      </c>
      <c r="B1274">
        <v>2.55327156177157</v>
      </c>
      <c r="C1274">
        <v>176.345714285714</v>
      </c>
      <c r="D1274">
        <v>208.639523809524</v>
      </c>
      <c r="E1274">
        <v>96.1819047619048</v>
      </c>
      <c r="F1274">
        <v>65.9100000000001</v>
      </c>
      <c r="G1274">
        <v>80.4557142857144</v>
      </c>
      <c r="H1274">
        <v>83.7757142857144</v>
      </c>
    </row>
    <row r="1275" spans="1:8">
      <c r="A1275">
        <v>1273</v>
      </c>
      <c r="B1275">
        <v>2.53955128205129</v>
      </c>
      <c r="C1275">
        <v>176.292142857143</v>
      </c>
      <c r="D1275">
        <v>208.761904761905</v>
      </c>
      <c r="E1275">
        <v>96.0330952380953</v>
      </c>
      <c r="F1275">
        <v>65.9028571428572</v>
      </c>
      <c r="G1275">
        <v>80.4764285714286</v>
      </c>
      <c r="H1275">
        <v>83.912380952381</v>
      </c>
    </row>
    <row r="1276" spans="1:8">
      <c r="A1276">
        <v>1274</v>
      </c>
      <c r="B1276">
        <v>2.52284615384616</v>
      </c>
      <c r="C1276">
        <v>176.238571428572</v>
      </c>
      <c r="D1276">
        <v>208.884285714286</v>
      </c>
      <c r="E1276">
        <v>95.8842857142858</v>
      </c>
      <c r="F1276">
        <v>65.8957142857143</v>
      </c>
      <c r="G1276">
        <v>80.4971428571429</v>
      </c>
      <c r="H1276">
        <v>84.0490476190477</v>
      </c>
    </row>
    <row r="1277" spans="1:8">
      <c r="A1277">
        <v>1275</v>
      </c>
      <c r="B1277">
        <v>2.51578904428905</v>
      </c>
      <c r="C1277">
        <v>176.18380952381</v>
      </c>
      <c r="D1277">
        <v>209.003333333334</v>
      </c>
      <c r="E1277">
        <v>95.9664285714287</v>
      </c>
      <c r="F1277">
        <v>65.89</v>
      </c>
      <c r="G1277">
        <v>80.5230952380953</v>
      </c>
      <c r="H1277">
        <v>84.2002380952382</v>
      </c>
    </row>
    <row r="1278" spans="1:8">
      <c r="A1278">
        <v>1276</v>
      </c>
      <c r="B1278">
        <v>2.50450116550117</v>
      </c>
      <c r="C1278">
        <v>176.129047619048</v>
      </c>
      <c r="D1278">
        <v>209.122380952381</v>
      </c>
      <c r="E1278">
        <v>96.0485714285715</v>
      </c>
      <c r="F1278">
        <v>65.8842857142858</v>
      </c>
      <c r="G1278">
        <v>80.5490476190477</v>
      </c>
      <c r="H1278">
        <v>84.3514285714286</v>
      </c>
    </row>
    <row r="1279" spans="1:8">
      <c r="A1279">
        <v>1277</v>
      </c>
      <c r="B1279">
        <v>2.51365734265735</v>
      </c>
      <c r="C1279">
        <v>176.071904761905</v>
      </c>
      <c r="D1279">
        <v>209.24380952381</v>
      </c>
      <c r="E1279">
        <v>95.9300000000001</v>
      </c>
      <c r="F1279">
        <v>65.8738095238096</v>
      </c>
      <c r="G1279">
        <v>80.5838095238096</v>
      </c>
      <c r="H1279">
        <v>84.4728571428572</v>
      </c>
    </row>
    <row r="1280" spans="1:8">
      <c r="A1280">
        <v>1278</v>
      </c>
      <c r="B1280">
        <v>2.54348135198136</v>
      </c>
      <c r="C1280">
        <v>176.014761904762</v>
      </c>
      <c r="D1280">
        <v>209.365238095238</v>
      </c>
      <c r="E1280">
        <v>95.8114285714286</v>
      </c>
      <c r="F1280">
        <v>65.8633333333334</v>
      </c>
      <c r="G1280">
        <v>80.6185714285715</v>
      </c>
      <c r="H1280">
        <v>84.5942857142858</v>
      </c>
    </row>
    <row r="1281" spans="1:8">
      <c r="A1281">
        <v>1279</v>
      </c>
      <c r="B1281">
        <v>2.57480069930071</v>
      </c>
      <c r="C1281">
        <v>175.958571428572</v>
      </c>
      <c r="D1281">
        <v>209.508333333333</v>
      </c>
      <c r="E1281">
        <v>95.9266666666667</v>
      </c>
      <c r="F1281">
        <v>65.8569047619048</v>
      </c>
      <c r="G1281">
        <v>80.6611904761905</v>
      </c>
      <c r="H1281">
        <v>84.6861904761905</v>
      </c>
    </row>
    <row r="1282" spans="1:8">
      <c r="A1282">
        <v>1280</v>
      </c>
      <c r="B1282">
        <v>2.58922843822844</v>
      </c>
      <c r="C1282">
        <v>175.902380952381</v>
      </c>
      <c r="D1282">
        <v>209.651428571429</v>
      </c>
      <c r="E1282">
        <v>96.0419047619048</v>
      </c>
      <c r="F1282">
        <v>65.8504761904762</v>
      </c>
      <c r="G1282">
        <v>80.7038095238096</v>
      </c>
      <c r="H1282">
        <v>84.7780952380953</v>
      </c>
    </row>
    <row r="1283" spans="1:8">
      <c r="A1283">
        <v>1281</v>
      </c>
      <c r="B1283">
        <v>2.58699533799534</v>
      </c>
      <c r="C1283">
        <v>175.842380952381</v>
      </c>
      <c r="D1283">
        <v>209.781904761905</v>
      </c>
      <c r="E1283">
        <v>96.167380952381</v>
      </c>
      <c r="F1283">
        <v>65.8438095238096</v>
      </c>
      <c r="G1283">
        <v>80.7419047619048</v>
      </c>
      <c r="H1283">
        <v>84.8745238095239</v>
      </c>
    </row>
    <row r="1284" spans="1:8">
      <c r="A1284">
        <v>1282</v>
      </c>
      <c r="B1284">
        <v>2.56873193473194</v>
      </c>
      <c r="C1284">
        <v>175.782380952381</v>
      </c>
      <c r="D1284">
        <v>209.912380952381</v>
      </c>
      <c r="E1284">
        <v>96.2928571428572</v>
      </c>
      <c r="F1284">
        <v>65.8371428571429</v>
      </c>
      <c r="G1284">
        <v>80.7800000000001</v>
      </c>
      <c r="H1284">
        <v>84.9709523809524</v>
      </c>
    </row>
    <row r="1285" spans="1:8">
      <c r="A1285">
        <v>1283</v>
      </c>
      <c r="B1285">
        <v>2.54996736596737</v>
      </c>
      <c r="C1285">
        <v>175.725952380952</v>
      </c>
      <c r="D1285">
        <v>210.045952380953</v>
      </c>
      <c r="E1285">
        <v>96.3766666666668</v>
      </c>
      <c r="F1285">
        <v>65.8304761904762</v>
      </c>
      <c r="G1285">
        <v>80.822380952381</v>
      </c>
      <c r="H1285">
        <v>85.0552380952382</v>
      </c>
    </row>
    <row r="1286" spans="1:8">
      <c r="A1286">
        <v>1284</v>
      </c>
      <c r="B1286">
        <v>2.53252447552448</v>
      </c>
      <c r="C1286">
        <v>175.669523809524</v>
      </c>
      <c r="D1286">
        <v>210.179523809524</v>
      </c>
      <c r="E1286">
        <v>96.4604761904763</v>
      </c>
      <c r="F1286">
        <v>65.8238095238096</v>
      </c>
      <c r="G1286">
        <v>80.864761904762</v>
      </c>
      <c r="H1286">
        <v>85.1395238095239</v>
      </c>
    </row>
    <row r="1287" spans="1:8">
      <c r="A1287">
        <v>1285</v>
      </c>
      <c r="B1287">
        <v>2.50503030303031</v>
      </c>
      <c r="C1287">
        <v>175.615714285714</v>
      </c>
      <c r="D1287">
        <v>210.328333333333</v>
      </c>
      <c r="E1287">
        <v>96.5721428571429</v>
      </c>
      <c r="F1287">
        <v>65.8180952380953</v>
      </c>
      <c r="G1287">
        <v>80.9052380952382</v>
      </c>
      <c r="H1287">
        <v>85.2392857142858</v>
      </c>
    </row>
    <row r="1288" spans="1:8">
      <c r="A1288">
        <v>1286</v>
      </c>
      <c r="B1288">
        <v>2.48678088578089</v>
      </c>
      <c r="C1288">
        <v>175.561904761905</v>
      </c>
      <c r="D1288">
        <v>210.477142857143</v>
      </c>
      <c r="E1288">
        <v>96.6838095238096</v>
      </c>
      <c r="F1288">
        <v>65.812380952381</v>
      </c>
      <c r="G1288">
        <v>80.9457142857143</v>
      </c>
      <c r="H1288">
        <v>85.3390476190477</v>
      </c>
    </row>
    <row r="1289" spans="1:8">
      <c r="A1289">
        <v>1287</v>
      </c>
      <c r="B1289">
        <v>2.44812237762238</v>
      </c>
      <c r="C1289">
        <v>175.49880952381</v>
      </c>
      <c r="D1289">
        <v>210.615</v>
      </c>
      <c r="E1289">
        <v>96.9554761904763</v>
      </c>
      <c r="F1289">
        <v>65.8085714285715</v>
      </c>
      <c r="G1289">
        <v>80.9750000000001</v>
      </c>
      <c r="H1289">
        <v>85.4638095238096</v>
      </c>
    </row>
    <row r="1290" spans="1:8">
      <c r="A1290">
        <v>1288</v>
      </c>
      <c r="B1290">
        <v>2.41428671328672</v>
      </c>
      <c r="C1290">
        <v>175.435714285714</v>
      </c>
      <c r="D1290">
        <v>210.752857142857</v>
      </c>
      <c r="E1290">
        <v>97.2271428571429</v>
      </c>
      <c r="F1290">
        <v>65.804761904762</v>
      </c>
      <c r="G1290">
        <v>81.0042857142858</v>
      </c>
      <c r="H1290">
        <v>85.5885714285715</v>
      </c>
    </row>
    <row r="1291" spans="1:8">
      <c r="A1291">
        <v>1289</v>
      </c>
      <c r="B1291">
        <v>2.39572610722611</v>
      </c>
      <c r="C1291">
        <v>175.380238095238</v>
      </c>
      <c r="D1291">
        <v>210.881190476191</v>
      </c>
      <c r="E1291">
        <v>97.4352380952382</v>
      </c>
      <c r="F1291">
        <v>65.7995238095239</v>
      </c>
      <c r="G1291">
        <v>81.0319047619048</v>
      </c>
      <c r="H1291">
        <v>85.6900000000001</v>
      </c>
    </row>
    <row r="1292" spans="1:8">
      <c r="A1292">
        <v>1290</v>
      </c>
      <c r="B1292">
        <v>2.38403263403264</v>
      </c>
      <c r="C1292">
        <v>175.324761904762</v>
      </c>
      <c r="D1292">
        <v>211.009523809524</v>
      </c>
      <c r="E1292">
        <v>97.6433333333334</v>
      </c>
      <c r="F1292">
        <v>65.7942857142858</v>
      </c>
      <c r="G1292">
        <v>81.0595238095239</v>
      </c>
      <c r="H1292">
        <v>85.7914285714286</v>
      </c>
    </row>
    <row r="1293" spans="1:8">
      <c r="A1293">
        <v>1291</v>
      </c>
      <c r="B1293">
        <v>2.37387645687646</v>
      </c>
      <c r="C1293">
        <v>175.270952380953</v>
      </c>
      <c r="D1293">
        <v>211.139523809524</v>
      </c>
      <c r="E1293">
        <v>97.8733333333334</v>
      </c>
      <c r="F1293">
        <v>65.7880952380953</v>
      </c>
      <c r="G1293">
        <v>81.077380952381</v>
      </c>
      <c r="H1293">
        <v>85.8764285714286</v>
      </c>
    </row>
    <row r="1294" spans="1:8">
      <c r="A1294">
        <v>1292</v>
      </c>
      <c r="B1294">
        <v>2.37061655011656</v>
      </c>
      <c r="C1294">
        <v>175.217142857143</v>
      </c>
      <c r="D1294">
        <v>211.269523809524</v>
      </c>
      <c r="E1294">
        <v>98.1033333333334</v>
      </c>
      <c r="F1294">
        <v>65.7819047619048</v>
      </c>
      <c r="G1294">
        <v>81.0952380952381</v>
      </c>
      <c r="H1294">
        <v>85.9614285714287</v>
      </c>
    </row>
    <row r="1295" spans="1:8">
      <c r="A1295">
        <v>1293</v>
      </c>
      <c r="B1295">
        <v>2.36637296037297</v>
      </c>
      <c r="C1295">
        <v>175.156428571429</v>
      </c>
      <c r="D1295">
        <v>211.373095238095</v>
      </c>
      <c r="E1295">
        <v>98.2485714285715</v>
      </c>
      <c r="F1295">
        <v>65.7742857142858</v>
      </c>
      <c r="G1295">
        <v>81.1007142857143</v>
      </c>
      <c r="H1295">
        <v>86.0645238095239</v>
      </c>
    </row>
    <row r="1296" spans="1:8">
      <c r="A1296">
        <v>1294</v>
      </c>
      <c r="B1296">
        <v>2.36112237762238</v>
      </c>
      <c r="C1296">
        <v>175.095714285714</v>
      </c>
      <c r="D1296">
        <v>211.476666666667</v>
      </c>
      <c r="E1296">
        <v>98.3938095238096</v>
      </c>
      <c r="F1296">
        <v>65.7666666666667</v>
      </c>
      <c r="G1296">
        <v>81.1061904761905</v>
      </c>
      <c r="H1296">
        <v>86.1676190476191</v>
      </c>
    </row>
    <row r="1297" spans="1:8">
      <c r="A1297">
        <v>1295</v>
      </c>
      <c r="B1297">
        <v>2.35551748251749</v>
      </c>
      <c r="C1297">
        <v>175.045714285714</v>
      </c>
      <c r="D1297">
        <v>211.575714285714</v>
      </c>
      <c r="E1297">
        <v>98.5845238095239</v>
      </c>
      <c r="F1297">
        <v>65.7626190476191</v>
      </c>
      <c r="G1297">
        <v>81.122380952381</v>
      </c>
      <c r="H1297">
        <v>86.2611904761905</v>
      </c>
    </row>
    <row r="1298" spans="1:8">
      <c r="A1298">
        <v>1296</v>
      </c>
      <c r="B1298">
        <v>2.3406048951049</v>
      </c>
      <c r="C1298">
        <v>174.995714285714</v>
      </c>
      <c r="D1298">
        <v>211.674761904762</v>
      </c>
      <c r="E1298">
        <v>98.7752380952382</v>
      </c>
      <c r="F1298">
        <v>65.7585714285715</v>
      </c>
      <c r="G1298">
        <v>81.1385714285715</v>
      </c>
      <c r="H1298">
        <v>86.354761904762</v>
      </c>
    </row>
    <row r="1299" spans="1:8">
      <c r="A1299">
        <v>1297</v>
      </c>
      <c r="B1299">
        <v>2.33088578088579</v>
      </c>
      <c r="C1299">
        <v>174.948333333333</v>
      </c>
      <c r="D1299">
        <v>211.789285714286</v>
      </c>
      <c r="E1299">
        <v>99.0950000000001</v>
      </c>
      <c r="F1299">
        <v>65.7576190476191</v>
      </c>
      <c r="G1299">
        <v>81.1640476190477</v>
      </c>
      <c r="H1299">
        <v>86.4490476190477</v>
      </c>
    </row>
    <row r="1300" spans="1:8">
      <c r="A1300">
        <v>1298</v>
      </c>
      <c r="B1300">
        <v>2.31166433566434</v>
      </c>
      <c r="C1300">
        <v>174.900952380953</v>
      </c>
      <c r="D1300">
        <v>211.90380952381</v>
      </c>
      <c r="E1300">
        <v>99.414761904762</v>
      </c>
      <c r="F1300">
        <v>65.7566666666667</v>
      </c>
      <c r="G1300">
        <v>81.1895238095239</v>
      </c>
      <c r="H1300">
        <v>86.5433333333334</v>
      </c>
    </row>
    <row r="1301" spans="1:8">
      <c r="A1301">
        <v>1299</v>
      </c>
      <c r="B1301">
        <v>2.29003613053614</v>
      </c>
      <c r="C1301">
        <v>174.843095238095</v>
      </c>
      <c r="D1301">
        <v>212.01</v>
      </c>
      <c r="E1301">
        <v>99.5083333333334</v>
      </c>
      <c r="F1301">
        <v>65.7561904761905</v>
      </c>
      <c r="G1301">
        <v>81.2116666666667</v>
      </c>
      <c r="H1301">
        <v>86.6395238095239</v>
      </c>
    </row>
    <row r="1302" spans="1:8">
      <c r="A1302">
        <v>1300</v>
      </c>
      <c r="B1302">
        <v>2.28318531468532</v>
      </c>
      <c r="C1302">
        <v>174.785238095238</v>
      </c>
      <c r="D1302">
        <v>212.116190476191</v>
      </c>
      <c r="E1302">
        <v>99.6019047619048</v>
      </c>
      <c r="F1302">
        <v>65.7557142857143</v>
      </c>
      <c r="G1302">
        <v>81.2338095238096</v>
      </c>
      <c r="H1302">
        <v>86.7357142857144</v>
      </c>
    </row>
    <row r="1303" spans="1:8">
      <c r="A1303">
        <v>1301</v>
      </c>
      <c r="B1303">
        <v>2.29259207459208</v>
      </c>
      <c r="C1303">
        <v>174.730952380952</v>
      </c>
      <c r="D1303">
        <v>212.224523809524</v>
      </c>
      <c r="E1303">
        <v>99.6209523809525</v>
      </c>
      <c r="F1303">
        <v>65.7530952380953</v>
      </c>
      <c r="G1303">
        <v>81.2604761904763</v>
      </c>
      <c r="H1303">
        <v>86.8214285714286</v>
      </c>
    </row>
    <row r="1304" spans="1:8">
      <c r="A1304">
        <v>1302</v>
      </c>
      <c r="B1304">
        <v>2.33356643356644</v>
      </c>
      <c r="C1304">
        <v>174.676666666667</v>
      </c>
      <c r="D1304">
        <v>212.332857142857</v>
      </c>
      <c r="E1304">
        <v>99.6400000000001</v>
      </c>
      <c r="F1304">
        <v>65.7504761904762</v>
      </c>
      <c r="G1304">
        <v>81.2871428571429</v>
      </c>
      <c r="H1304">
        <v>86.9071428571429</v>
      </c>
    </row>
    <row r="1305" spans="1:8">
      <c r="A1305">
        <v>1303</v>
      </c>
      <c r="B1305">
        <v>2.36319230769231</v>
      </c>
      <c r="C1305">
        <v>174.614761904762</v>
      </c>
      <c r="D1305">
        <v>212.447619047619</v>
      </c>
      <c r="E1305">
        <v>99.4721428571429</v>
      </c>
      <c r="F1305">
        <v>65.7452380952382</v>
      </c>
      <c r="G1305">
        <v>81.3107142857143</v>
      </c>
      <c r="H1305">
        <v>86.9802380952381</v>
      </c>
    </row>
    <row r="1306" spans="1:8">
      <c r="A1306">
        <v>1304</v>
      </c>
      <c r="B1306">
        <v>2.42332400932402</v>
      </c>
      <c r="C1306">
        <v>174.552857142857</v>
      </c>
      <c r="D1306">
        <v>212.562380952381</v>
      </c>
      <c r="E1306">
        <v>99.3042857142858</v>
      </c>
      <c r="F1306">
        <v>65.7400000000001</v>
      </c>
      <c r="G1306">
        <v>81.3342857142858</v>
      </c>
      <c r="H1306">
        <v>87.0533333333334</v>
      </c>
    </row>
    <row r="1307" spans="1:8">
      <c r="A1307">
        <v>1305</v>
      </c>
      <c r="B1307">
        <v>2.46315034965036</v>
      </c>
      <c r="C1307">
        <v>174.478571428572</v>
      </c>
      <c r="D1307">
        <v>212.672380952381</v>
      </c>
      <c r="E1307">
        <v>98.9357142857144</v>
      </c>
      <c r="F1307">
        <v>65.7338095238096</v>
      </c>
      <c r="G1307">
        <v>81.3442857142858</v>
      </c>
      <c r="H1307">
        <v>87.1376190476191</v>
      </c>
    </row>
    <row r="1308" spans="1:8">
      <c r="A1308">
        <v>1306</v>
      </c>
      <c r="B1308">
        <v>2.50774708624709</v>
      </c>
      <c r="C1308">
        <v>174.404285714286</v>
      </c>
      <c r="D1308">
        <v>212.782380952381</v>
      </c>
      <c r="E1308">
        <v>98.5671428571429</v>
      </c>
      <c r="F1308">
        <v>65.7276190476191</v>
      </c>
      <c r="G1308">
        <v>81.3542857142858</v>
      </c>
      <c r="H1308">
        <v>87.2219047619048</v>
      </c>
    </row>
    <row r="1309" spans="1:8">
      <c r="A1309">
        <v>1307</v>
      </c>
      <c r="B1309">
        <v>2.55042890442891</v>
      </c>
      <c r="C1309">
        <v>174.338095238095</v>
      </c>
      <c r="D1309">
        <v>212.884523809524</v>
      </c>
      <c r="E1309">
        <v>98.3688095238096</v>
      </c>
      <c r="F1309">
        <v>65.7219047619048</v>
      </c>
      <c r="G1309">
        <v>81.3652380952382</v>
      </c>
      <c r="H1309">
        <v>87.3152380952382</v>
      </c>
    </row>
    <row r="1310" spans="1:8">
      <c r="A1310">
        <v>1308</v>
      </c>
      <c r="B1310">
        <v>2.56559207459208</v>
      </c>
      <c r="C1310">
        <v>174.271904761905</v>
      </c>
      <c r="D1310">
        <v>212.986666666667</v>
      </c>
      <c r="E1310">
        <v>98.1704761904763</v>
      </c>
      <c r="F1310">
        <v>65.7161904761905</v>
      </c>
      <c r="G1310">
        <v>81.3761904761905</v>
      </c>
      <c r="H1310">
        <v>87.4085714285715</v>
      </c>
    </row>
    <row r="1311" spans="1:8">
      <c r="A1311">
        <v>1309</v>
      </c>
      <c r="B1311">
        <v>2.5614090909091</v>
      </c>
      <c r="C1311">
        <v>174.211190476191</v>
      </c>
      <c r="D1311">
        <v>213.092380952381</v>
      </c>
      <c r="E1311">
        <v>98.3671428571429</v>
      </c>
      <c r="F1311">
        <v>65.7071428571429</v>
      </c>
      <c r="G1311">
        <v>81.3966666666667</v>
      </c>
      <c r="H1311">
        <v>87.504761904762</v>
      </c>
    </row>
    <row r="1312" spans="1:8">
      <c r="A1312">
        <v>1310</v>
      </c>
      <c r="B1312">
        <v>2.53114685314686</v>
      </c>
      <c r="C1312">
        <v>174.150476190476</v>
      </c>
      <c r="D1312">
        <v>213.198095238095</v>
      </c>
      <c r="E1312">
        <v>98.5638095238096</v>
      </c>
      <c r="F1312">
        <v>65.6980952380953</v>
      </c>
      <c r="G1312">
        <v>81.4171428571429</v>
      </c>
      <c r="H1312">
        <v>87.6009523809524</v>
      </c>
    </row>
    <row r="1313" spans="1:8">
      <c r="A1313">
        <v>1311</v>
      </c>
      <c r="B1313">
        <v>2.50851282051283</v>
      </c>
      <c r="C1313">
        <v>174.089285714286</v>
      </c>
      <c r="D1313">
        <v>213.304285714286</v>
      </c>
      <c r="E1313">
        <v>98.7280952380953</v>
      </c>
      <c r="F1313">
        <v>65.6880952380953</v>
      </c>
      <c r="G1313">
        <v>81.4345238095239</v>
      </c>
      <c r="H1313">
        <v>87.6842857142858</v>
      </c>
    </row>
    <row r="1314" spans="1:8">
      <c r="A1314">
        <v>1312</v>
      </c>
      <c r="B1314">
        <v>2.52645104895105</v>
      </c>
      <c r="C1314">
        <v>174.028095238095</v>
      </c>
      <c r="D1314">
        <v>213.410476190476</v>
      </c>
      <c r="E1314">
        <v>98.892380952381</v>
      </c>
      <c r="F1314">
        <v>65.6780952380953</v>
      </c>
      <c r="G1314">
        <v>81.4519047619048</v>
      </c>
      <c r="H1314">
        <v>87.7676190476191</v>
      </c>
    </row>
    <row r="1315" spans="1:8">
      <c r="A1315">
        <v>1313</v>
      </c>
      <c r="B1315">
        <v>2.558837995338</v>
      </c>
      <c r="C1315">
        <v>173.976666666667</v>
      </c>
      <c r="D1315">
        <v>213.514047619048</v>
      </c>
      <c r="E1315">
        <v>99.4021428571429</v>
      </c>
      <c r="F1315">
        <v>65.6688095238096</v>
      </c>
      <c r="G1315">
        <v>81.4700000000001</v>
      </c>
      <c r="H1315">
        <v>87.8285714285715</v>
      </c>
    </row>
    <row r="1316" spans="1:8">
      <c r="A1316">
        <v>1314</v>
      </c>
      <c r="B1316">
        <v>2.59121445221446</v>
      </c>
      <c r="C1316">
        <v>173.925238095238</v>
      </c>
      <c r="D1316">
        <v>213.617619047619</v>
      </c>
      <c r="E1316">
        <v>99.9119047619048</v>
      </c>
      <c r="F1316">
        <v>65.6595238095239</v>
      </c>
      <c r="G1316">
        <v>81.4880952380953</v>
      </c>
      <c r="H1316">
        <v>87.8895238095239</v>
      </c>
    </row>
    <row r="1317" spans="1:8">
      <c r="A1317">
        <v>1315</v>
      </c>
      <c r="B1317">
        <v>2.60700466200467</v>
      </c>
      <c r="C1317">
        <v>173.873333333333</v>
      </c>
      <c r="D1317">
        <v>213.724523809524</v>
      </c>
      <c r="E1317">
        <v>100.33380952381</v>
      </c>
      <c r="F1317">
        <v>65.6478571428572</v>
      </c>
      <c r="G1317">
        <v>81.5090476190477</v>
      </c>
      <c r="H1317">
        <v>87.9216666666667</v>
      </c>
    </row>
    <row r="1318" spans="1:8">
      <c r="A1318">
        <v>1316</v>
      </c>
      <c r="B1318">
        <v>2.63969463869465</v>
      </c>
      <c r="C1318">
        <v>173.821428571429</v>
      </c>
      <c r="D1318">
        <v>213.831428571429</v>
      </c>
      <c r="E1318">
        <v>100.755714285714</v>
      </c>
      <c r="F1318">
        <v>65.6361904761905</v>
      </c>
      <c r="G1318">
        <v>81.5300000000001</v>
      </c>
      <c r="H1318">
        <v>87.9538095238096</v>
      </c>
    </row>
    <row r="1319" spans="1:8">
      <c r="A1319">
        <v>1317</v>
      </c>
      <c r="B1319">
        <v>2.66194055944057</v>
      </c>
      <c r="C1319">
        <v>173.765952380953</v>
      </c>
      <c r="D1319">
        <v>213.949761904762</v>
      </c>
      <c r="E1319">
        <v>100.767380952381</v>
      </c>
      <c r="F1319">
        <v>65.6269047619048</v>
      </c>
      <c r="G1319">
        <v>81.5488095238096</v>
      </c>
      <c r="H1319">
        <v>87.9916666666667</v>
      </c>
    </row>
    <row r="1320" spans="1:8">
      <c r="A1320">
        <v>1318</v>
      </c>
      <c r="B1320">
        <v>2.65551864801865</v>
      </c>
      <c r="C1320">
        <v>173.710476190476</v>
      </c>
      <c r="D1320">
        <v>214.068095238095</v>
      </c>
      <c r="E1320">
        <v>100.779047619048</v>
      </c>
      <c r="F1320">
        <v>65.6176190476191</v>
      </c>
      <c r="G1320">
        <v>81.5676190476191</v>
      </c>
      <c r="H1320">
        <v>88.0295238095239</v>
      </c>
    </row>
    <row r="1321" spans="1:8">
      <c r="A1321">
        <v>1319</v>
      </c>
      <c r="B1321">
        <v>2.63218881118882</v>
      </c>
      <c r="C1321">
        <v>173.664761904762</v>
      </c>
      <c r="D1321">
        <v>214.174761904762</v>
      </c>
      <c r="E1321">
        <v>100.752380952381</v>
      </c>
      <c r="F1321">
        <v>65.607380952381</v>
      </c>
      <c r="G1321">
        <v>81.57</v>
      </c>
      <c r="H1321">
        <v>88.0911904761905</v>
      </c>
    </row>
    <row r="1322" spans="1:8">
      <c r="A1322">
        <v>1320</v>
      </c>
      <c r="B1322">
        <v>2.61560023310024</v>
      </c>
      <c r="C1322">
        <v>173.619047619048</v>
      </c>
      <c r="D1322">
        <v>214.281428571429</v>
      </c>
      <c r="E1322">
        <v>100.725714285714</v>
      </c>
      <c r="F1322">
        <v>65.5971428571429</v>
      </c>
      <c r="G1322">
        <v>81.572380952381</v>
      </c>
      <c r="H1322">
        <v>88.1528571428572</v>
      </c>
    </row>
    <row r="1323" spans="1:8">
      <c r="A1323">
        <v>1321</v>
      </c>
      <c r="B1323">
        <v>2.62810256410257</v>
      </c>
      <c r="C1323">
        <v>173.577380952381</v>
      </c>
      <c r="D1323">
        <v>214.382380952381</v>
      </c>
      <c r="E1323">
        <v>100.804523809524</v>
      </c>
      <c r="F1323">
        <v>65.5809523809524</v>
      </c>
      <c r="G1323">
        <v>81.5657142857143</v>
      </c>
      <c r="H1323">
        <v>88.2300000000001</v>
      </c>
    </row>
    <row r="1324" spans="1:8">
      <c r="A1324">
        <v>1322</v>
      </c>
      <c r="B1324">
        <v>2.67859906759907</v>
      </c>
      <c r="C1324">
        <v>173.535714285714</v>
      </c>
      <c r="D1324">
        <v>214.483333333333</v>
      </c>
      <c r="E1324">
        <v>100.883333333333</v>
      </c>
      <c r="F1324">
        <v>65.564761904762</v>
      </c>
      <c r="G1324">
        <v>81.5590476190477</v>
      </c>
      <c r="H1324">
        <v>88.3071428571429</v>
      </c>
    </row>
    <row r="1325" spans="1:8">
      <c r="A1325">
        <v>1323</v>
      </c>
      <c r="B1325">
        <v>2.71766783216784</v>
      </c>
      <c r="C1325">
        <v>173.490238095238</v>
      </c>
      <c r="D1325">
        <v>214.592619047619</v>
      </c>
      <c r="E1325">
        <v>100.872380952381</v>
      </c>
      <c r="F1325">
        <v>65.5521428571429</v>
      </c>
      <c r="G1325">
        <v>81.5445238095239</v>
      </c>
      <c r="H1325">
        <v>88.4009523809524</v>
      </c>
    </row>
    <row r="1326" spans="1:8">
      <c r="A1326">
        <v>1324</v>
      </c>
      <c r="B1326">
        <v>2.71620862470863</v>
      </c>
      <c r="C1326">
        <v>173.444761904762</v>
      </c>
      <c r="D1326">
        <v>214.701904761905</v>
      </c>
      <c r="E1326">
        <v>100.861428571429</v>
      </c>
      <c r="F1326">
        <v>65.5395238095239</v>
      </c>
      <c r="G1326">
        <v>81.5300000000001</v>
      </c>
      <c r="H1326">
        <v>88.494761904762</v>
      </c>
    </row>
    <row r="1327" spans="1:8">
      <c r="A1327">
        <v>1325</v>
      </c>
      <c r="B1327">
        <v>2.67919114219115</v>
      </c>
      <c r="C1327">
        <v>173.404047619048</v>
      </c>
      <c r="D1327">
        <v>214.797619047619</v>
      </c>
      <c r="E1327">
        <v>101.022142857143</v>
      </c>
      <c r="F1327">
        <v>65.5288095238096</v>
      </c>
      <c r="G1327">
        <v>81.5295238095239</v>
      </c>
      <c r="H1327">
        <v>88.6030952380953</v>
      </c>
    </row>
    <row r="1328" spans="1:8">
      <c r="A1328">
        <v>1326</v>
      </c>
      <c r="B1328">
        <v>2.65509790209791</v>
      </c>
      <c r="C1328">
        <v>173.363333333333</v>
      </c>
      <c r="D1328">
        <v>214.893333333333</v>
      </c>
      <c r="E1328">
        <v>101.182857142857</v>
      </c>
      <c r="F1328">
        <v>65.5180952380953</v>
      </c>
      <c r="G1328">
        <v>81.5290476190477</v>
      </c>
      <c r="H1328">
        <v>88.7114285714286</v>
      </c>
    </row>
    <row r="1329" spans="1:8">
      <c r="A1329">
        <v>1327</v>
      </c>
      <c r="B1329">
        <v>2.61397435897437</v>
      </c>
      <c r="C1329">
        <v>173.315</v>
      </c>
      <c r="D1329">
        <v>214.989523809524</v>
      </c>
      <c r="E1329">
        <v>101.463333333333</v>
      </c>
      <c r="F1329">
        <v>65.5059523809524</v>
      </c>
      <c r="G1329">
        <v>81.5426190476191</v>
      </c>
      <c r="H1329">
        <v>88.817380952381</v>
      </c>
    </row>
    <row r="1330" spans="1:8">
      <c r="A1330">
        <v>1328</v>
      </c>
      <c r="B1330">
        <v>2.57097202797204</v>
      </c>
      <c r="C1330">
        <v>173.266666666667</v>
      </c>
      <c r="D1330">
        <v>215.085714285714</v>
      </c>
      <c r="E1330">
        <v>101.74380952381</v>
      </c>
      <c r="F1330">
        <v>65.4938095238096</v>
      </c>
      <c r="G1330">
        <v>81.5561904761905</v>
      </c>
      <c r="H1330">
        <v>88.9233333333334</v>
      </c>
    </row>
    <row r="1331" spans="1:8">
      <c r="A1331">
        <v>1329</v>
      </c>
      <c r="B1331">
        <v>2.51492773892774</v>
      </c>
      <c r="C1331">
        <v>173.207619047619</v>
      </c>
      <c r="D1331">
        <v>215.197619047619</v>
      </c>
      <c r="E1331">
        <v>101.926904761905</v>
      </c>
      <c r="F1331">
        <v>65.485</v>
      </c>
      <c r="G1331">
        <v>81.5914285714286</v>
      </c>
      <c r="H1331">
        <v>89.0471428571429</v>
      </c>
    </row>
    <row r="1332" spans="1:8">
      <c r="A1332">
        <v>1330</v>
      </c>
      <c r="B1332">
        <v>2.44609790209791</v>
      </c>
      <c r="C1332">
        <v>173.148571428572</v>
      </c>
      <c r="D1332">
        <v>215.309523809524</v>
      </c>
      <c r="E1332">
        <v>102.11</v>
      </c>
      <c r="F1332">
        <v>65.4761904761905</v>
      </c>
      <c r="G1332">
        <v>81.6266666666667</v>
      </c>
      <c r="H1332">
        <v>89.1709523809524</v>
      </c>
    </row>
    <row r="1333" spans="1:8">
      <c r="A1333">
        <v>1331</v>
      </c>
      <c r="B1333">
        <v>2.38659207459208</v>
      </c>
      <c r="C1333">
        <v>173.09380952381</v>
      </c>
      <c r="D1333">
        <v>215.419523809524</v>
      </c>
      <c r="E1333">
        <v>102.24380952381</v>
      </c>
      <c r="F1333">
        <v>65.4680952380953</v>
      </c>
      <c r="G1333">
        <v>81.6645238095239</v>
      </c>
      <c r="H1333">
        <v>89.3040476190477</v>
      </c>
    </row>
    <row r="1334" spans="1:8">
      <c r="A1334">
        <v>1332</v>
      </c>
      <c r="B1334">
        <v>2.37049883449884</v>
      </c>
      <c r="C1334">
        <v>173.039047619048</v>
      </c>
      <c r="D1334">
        <v>215.529523809524</v>
      </c>
      <c r="E1334">
        <v>102.377619047619</v>
      </c>
      <c r="F1334">
        <v>65.4600000000001</v>
      </c>
      <c r="G1334">
        <v>81.702380952381</v>
      </c>
      <c r="H1334">
        <v>89.4371428571429</v>
      </c>
    </row>
    <row r="1335" spans="1:8">
      <c r="A1335">
        <v>1333</v>
      </c>
      <c r="B1335">
        <v>2.35993706293707</v>
      </c>
      <c r="C1335">
        <v>172.984047619048</v>
      </c>
      <c r="D1335">
        <v>215.637619047619</v>
      </c>
      <c r="E1335">
        <v>102.518571428572</v>
      </c>
      <c r="F1335">
        <v>65.4511904761905</v>
      </c>
      <c r="G1335">
        <v>81.7385714285715</v>
      </c>
      <c r="H1335">
        <v>89.5490476190477</v>
      </c>
    </row>
    <row r="1336" spans="1:8">
      <c r="A1336">
        <v>1334</v>
      </c>
      <c r="B1336">
        <v>2.3531386946387</v>
      </c>
      <c r="C1336">
        <v>172.929047619048</v>
      </c>
      <c r="D1336">
        <v>215.745714285715</v>
      </c>
      <c r="E1336">
        <v>102.659523809524</v>
      </c>
      <c r="F1336">
        <v>65.442380952381</v>
      </c>
      <c r="G1336">
        <v>81.774761904762</v>
      </c>
      <c r="H1336">
        <v>89.6609523809524</v>
      </c>
    </row>
    <row r="1337" spans="1:8">
      <c r="A1337">
        <v>1335</v>
      </c>
      <c r="B1337">
        <v>2.32713053613054</v>
      </c>
      <c r="C1337">
        <v>172.870238095238</v>
      </c>
      <c r="D1337">
        <v>215.862142857143</v>
      </c>
      <c r="E1337">
        <v>102.782380952381</v>
      </c>
      <c r="F1337">
        <v>65.4364285714286</v>
      </c>
      <c r="G1337">
        <v>81.8092857142858</v>
      </c>
      <c r="H1337">
        <v>89.7611904761905</v>
      </c>
    </row>
    <row r="1338" spans="1:8">
      <c r="A1338">
        <v>1336</v>
      </c>
      <c r="B1338">
        <v>2.2841048951049</v>
      </c>
      <c r="C1338">
        <v>172.811428571429</v>
      </c>
      <c r="D1338">
        <v>215.978571428572</v>
      </c>
      <c r="E1338">
        <v>102.905238095238</v>
      </c>
      <c r="F1338">
        <v>65.4304761904762</v>
      </c>
      <c r="G1338">
        <v>81.8438095238096</v>
      </c>
      <c r="H1338">
        <v>89.8614285714286</v>
      </c>
    </row>
    <row r="1339" spans="1:8">
      <c r="A1339">
        <v>1337</v>
      </c>
      <c r="B1339">
        <v>2.25967482517483</v>
      </c>
      <c r="C1339">
        <v>172.75880952381</v>
      </c>
      <c r="D1339">
        <v>216.082142857143</v>
      </c>
      <c r="E1339">
        <v>103.067857142857</v>
      </c>
      <c r="F1339">
        <v>65.4283333333334</v>
      </c>
      <c r="G1339">
        <v>81.8707142857143</v>
      </c>
      <c r="H1339">
        <v>89.9752380952382</v>
      </c>
    </row>
    <row r="1340" spans="1:8">
      <c r="A1340">
        <v>1338</v>
      </c>
      <c r="B1340">
        <v>2.20429020979022</v>
      </c>
      <c r="C1340">
        <v>172.706190476191</v>
      </c>
      <c r="D1340">
        <v>216.185714285714</v>
      </c>
      <c r="E1340">
        <v>103.230476190476</v>
      </c>
      <c r="F1340">
        <v>65.4261904761905</v>
      </c>
      <c r="G1340">
        <v>81.8976190476191</v>
      </c>
      <c r="H1340">
        <v>90.0890476190477</v>
      </c>
    </row>
    <row r="1341" spans="1:8">
      <c r="A1341">
        <v>1339</v>
      </c>
      <c r="B1341">
        <v>2.14134848484849</v>
      </c>
      <c r="C1341">
        <v>172.655952380952</v>
      </c>
      <c r="D1341">
        <v>216.286190476191</v>
      </c>
      <c r="E1341">
        <v>103.427142857143</v>
      </c>
      <c r="F1341">
        <v>65.422380952381</v>
      </c>
      <c r="G1341">
        <v>81.917380952381</v>
      </c>
      <c r="H1341">
        <v>90.2083333333334</v>
      </c>
    </row>
    <row r="1342" spans="1:8">
      <c r="A1342">
        <v>1340</v>
      </c>
      <c r="B1342">
        <v>2.07382867132868</v>
      </c>
      <c r="C1342">
        <v>172.605714285714</v>
      </c>
      <c r="D1342">
        <v>216.386666666667</v>
      </c>
      <c r="E1342">
        <v>103.62380952381</v>
      </c>
      <c r="F1342">
        <v>65.4185714285715</v>
      </c>
      <c r="G1342">
        <v>81.9371428571429</v>
      </c>
      <c r="H1342">
        <v>90.3276190476191</v>
      </c>
    </row>
    <row r="1343" spans="1:8">
      <c r="A1343">
        <v>1341</v>
      </c>
      <c r="B1343">
        <v>2.01535081585082</v>
      </c>
      <c r="C1343">
        <v>172.556428571429</v>
      </c>
      <c r="D1343">
        <v>216.496428571429</v>
      </c>
      <c r="E1343">
        <v>103.803571428572</v>
      </c>
      <c r="F1343">
        <v>65.4161904761905</v>
      </c>
      <c r="G1343">
        <v>81.9566666666667</v>
      </c>
      <c r="H1343">
        <v>90.4654761904763</v>
      </c>
    </row>
    <row r="1344" spans="1:8">
      <c r="A1344">
        <v>1342</v>
      </c>
      <c r="B1344">
        <v>1.95427272727273</v>
      </c>
      <c r="C1344">
        <v>172.507142857143</v>
      </c>
      <c r="D1344">
        <v>216.606190476191</v>
      </c>
      <c r="E1344">
        <v>103.983333333333</v>
      </c>
      <c r="F1344">
        <v>65.4138095238096</v>
      </c>
      <c r="G1344">
        <v>81.9761904761905</v>
      </c>
      <c r="H1344">
        <v>90.6033333333334</v>
      </c>
    </row>
    <row r="1345" spans="1:8">
      <c r="A1345">
        <v>1343</v>
      </c>
      <c r="B1345">
        <v>1.92229836829837</v>
      </c>
      <c r="C1345">
        <v>172.461666666667</v>
      </c>
      <c r="D1345">
        <v>216.705</v>
      </c>
      <c r="E1345">
        <v>104.237857142857</v>
      </c>
      <c r="F1345">
        <v>65.4080952380953</v>
      </c>
      <c r="G1345">
        <v>82.0011904761905</v>
      </c>
      <c r="H1345">
        <v>90.7383333333334</v>
      </c>
    </row>
    <row r="1346" spans="1:8">
      <c r="A1346">
        <v>1344</v>
      </c>
      <c r="B1346">
        <v>1.85992773892774</v>
      </c>
      <c r="C1346">
        <v>172.416190476191</v>
      </c>
      <c r="D1346">
        <v>216.80380952381</v>
      </c>
      <c r="E1346">
        <v>104.492380952381</v>
      </c>
      <c r="F1346">
        <v>65.402380952381</v>
      </c>
      <c r="G1346">
        <v>82.0261904761905</v>
      </c>
      <c r="H1346">
        <v>90.8733333333334</v>
      </c>
    </row>
    <row r="1347" spans="1:8">
      <c r="A1347">
        <v>1345</v>
      </c>
      <c r="B1347">
        <v>1.8031386946387</v>
      </c>
      <c r="C1347">
        <v>172.37380952381</v>
      </c>
      <c r="D1347">
        <v>216.902857142857</v>
      </c>
      <c r="E1347">
        <v>104.570952380953</v>
      </c>
      <c r="F1347">
        <v>65.3964285714286</v>
      </c>
      <c r="G1347">
        <v>82.0635714285715</v>
      </c>
      <c r="H1347">
        <v>90.9683333333334</v>
      </c>
    </row>
    <row r="1348" spans="1:8">
      <c r="A1348">
        <v>1346</v>
      </c>
      <c r="B1348">
        <v>1.76889627039627</v>
      </c>
      <c r="C1348">
        <v>172.331428571429</v>
      </c>
      <c r="D1348">
        <v>217.001904761905</v>
      </c>
      <c r="E1348">
        <v>104.649523809524</v>
      </c>
      <c r="F1348">
        <v>65.3904761904762</v>
      </c>
      <c r="G1348">
        <v>82.1009523809525</v>
      </c>
      <c r="H1348">
        <v>91.0633333333334</v>
      </c>
    </row>
    <row r="1349" spans="1:8">
      <c r="A1349">
        <v>1347</v>
      </c>
      <c r="B1349">
        <v>1.75126573426574</v>
      </c>
      <c r="C1349">
        <v>172.286904761905</v>
      </c>
      <c r="D1349">
        <v>217.111666666667</v>
      </c>
      <c r="E1349">
        <v>104.707380952381</v>
      </c>
      <c r="F1349">
        <v>65.3821428571429</v>
      </c>
      <c r="G1349">
        <v>82.1402380952382</v>
      </c>
      <c r="H1349">
        <v>91.1311904761905</v>
      </c>
    </row>
    <row r="1350" spans="1:8">
      <c r="A1350">
        <v>1348</v>
      </c>
      <c r="B1350">
        <v>1.737168997669</v>
      </c>
      <c r="C1350">
        <v>172.242380952381</v>
      </c>
      <c r="D1350">
        <v>217.221428571429</v>
      </c>
      <c r="E1350">
        <v>104.765238095238</v>
      </c>
      <c r="F1350">
        <v>65.3738095238096</v>
      </c>
      <c r="G1350">
        <v>82.1795238095239</v>
      </c>
      <c r="H1350">
        <v>91.1990476190477</v>
      </c>
    </row>
    <row r="1351" spans="1:8">
      <c r="A1351">
        <v>1349</v>
      </c>
      <c r="B1351">
        <v>1.6953041958042</v>
      </c>
      <c r="C1351">
        <v>172.193571428571</v>
      </c>
      <c r="D1351">
        <v>217.320952380952</v>
      </c>
      <c r="E1351">
        <v>105.055238095238</v>
      </c>
      <c r="F1351">
        <v>65.3678571428572</v>
      </c>
      <c r="G1351">
        <v>82.2178571428572</v>
      </c>
      <c r="H1351">
        <v>91.2554761904763</v>
      </c>
    </row>
    <row r="1352" spans="1:8">
      <c r="A1352">
        <v>1350</v>
      </c>
      <c r="B1352">
        <v>1.62772261072262</v>
      </c>
      <c r="C1352">
        <v>172.144761904762</v>
      </c>
      <c r="D1352">
        <v>217.420476190476</v>
      </c>
      <c r="E1352">
        <v>105.345238095238</v>
      </c>
      <c r="F1352">
        <v>65.3619047619048</v>
      </c>
      <c r="G1352">
        <v>82.2561904761905</v>
      </c>
      <c r="H1352">
        <v>91.3119047619048</v>
      </c>
    </row>
    <row r="1353" spans="1:8">
      <c r="A1353">
        <v>1351</v>
      </c>
      <c r="B1353">
        <v>1.55638461538462</v>
      </c>
      <c r="C1353">
        <v>172.102380952381</v>
      </c>
      <c r="D1353">
        <v>217.523571428572</v>
      </c>
      <c r="E1353">
        <v>105.579523809524</v>
      </c>
      <c r="F1353">
        <v>65.355</v>
      </c>
      <c r="G1353">
        <v>82.3002380952382</v>
      </c>
      <c r="H1353">
        <v>91.3530952380953</v>
      </c>
    </row>
    <row r="1354" spans="1:8">
      <c r="A1354">
        <v>1352</v>
      </c>
      <c r="B1354">
        <v>1.50322843822844</v>
      </c>
      <c r="C1354">
        <v>172.06</v>
      </c>
      <c r="D1354">
        <v>217.626666666667</v>
      </c>
      <c r="E1354">
        <v>105.81380952381</v>
      </c>
      <c r="F1354">
        <v>65.3480952380953</v>
      </c>
      <c r="G1354">
        <v>82.3442857142858</v>
      </c>
      <c r="H1354">
        <v>91.3942857142858</v>
      </c>
    </row>
    <row r="1355" spans="1:8">
      <c r="A1355">
        <v>1353</v>
      </c>
      <c r="B1355">
        <v>1.45869813519814</v>
      </c>
      <c r="C1355">
        <v>172.018095238095</v>
      </c>
      <c r="D1355">
        <v>217.739523809524</v>
      </c>
      <c r="E1355">
        <v>106.004523809524</v>
      </c>
      <c r="F1355">
        <v>65.3411904761905</v>
      </c>
      <c r="G1355">
        <v>82.3835714285715</v>
      </c>
      <c r="H1355">
        <v>91.4066666666667</v>
      </c>
    </row>
    <row r="1356" spans="1:8">
      <c r="A1356">
        <v>1354</v>
      </c>
      <c r="B1356">
        <v>1.4402668997669</v>
      </c>
      <c r="C1356">
        <v>171.976190476191</v>
      </c>
      <c r="D1356">
        <v>217.852380952381</v>
      </c>
      <c r="E1356">
        <v>106.195238095238</v>
      </c>
      <c r="F1356">
        <v>65.3342857142858</v>
      </c>
      <c r="G1356">
        <v>82.4228571428572</v>
      </c>
      <c r="H1356">
        <v>91.4190476190477</v>
      </c>
    </row>
    <row r="1357" spans="1:8">
      <c r="A1357">
        <v>1355</v>
      </c>
      <c r="B1357">
        <v>1.40287296037296</v>
      </c>
      <c r="C1357">
        <v>171.926190476191</v>
      </c>
      <c r="D1357">
        <v>217.951666666667</v>
      </c>
      <c r="E1357">
        <v>106.480476190476</v>
      </c>
      <c r="F1357">
        <v>65.327380952381</v>
      </c>
      <c r="G1357">
        <v>82.4519047619048</v>
      </c>
      <c r="H1357">
        <v>91.384761904762</v>
      </c>
    </row>
    <row r="1358" spans="1:8">
      <c r="A1358">
        <v>1356</v>
      </c>
      <c r="B1358">
        <v>1.37654428904429</v>
      </c>
      <c r="C1358">
        <v>171.876190476191</v>
      </c>
      <c r="D1358">
        <v>218.050952380953</v>
      </c>
      <c r="E1358">
        <v>106.765714285714</v>
      </c>
      <c r="F1358">
        <v>65.3204761904762</v>
      </c>
      <c r="G1358">
        <v>82.4809523809524</v>
      </c>
      <c r="H1358">
        <v>91.3504761904763</v>
      </c>
    </row>
    <row r="1359" spans="1:8">
      <c r="A1359">
        <v>1357</v>
      </c>
      <c r="B1359">
        <v>1.36598601398602</v>
      </c>
      <c r="C1359">
        <v>171.834285714286</v>
      </c>
      <c r="D1359">
        <v>218.152619047619</v>
      </c>
      <c r="E1359">
        <v>106.878095238095</v>
      </c>
      <c r="F1359">
        <v>65.317380952381</v>
      </c>
      <c r="G1359">
        <v>82.502380952381</v>
      </c>
      <c r="H1359">
        <v>91.2750000000001</v>
      </c>
    </row>
    <row r="1360" spans="1:8">
      <c r="A1360">
        <v>1358</v>
      </c>
      <c r="B1360">
        <v>1.35478088578089</v>
      </c>
      <c r="C1360">
        <v>171.792380952381</v>
      </c>
      <c r="D1360">
        <v>218.254285714286</v>
      </c>
      <c r="E1360">
        <v>106.990476190476</v>
      </c>
      <c r="F1360">
        <v>65.3142857142858</v>
      </c>
      <c r="G1360">
        <v>82.5238095238096</v>
      </c>
      <c r="H1360">
        <v>91.1995238095239</v>
      </c>
    </row>
    <row r="1361" spans="1:8">
      <c r="A1361">
        <v>1359</v>
      </c>
      <c r="B1361">
        <v>1.32022261072261</v>
      </c>
      <c r="C1361">
        <v>171.746666666667</v>
      </c>
      <c r="D1361">
        <v>218.354285714286</v>
      </c>
      <c r="E1361">
        <v>107.080714285714</v>
      </c>
      <c r="F1361">
        <v>65.3128571428572</v>
      </c>
      <c r="G1361">
        <v>82.5330952380953</v>
      </c>
      <c r="H1361">
        <v>91.1150000000001</v>
      </c>
    </row>
    <row r="1362" spans="1:8">
      <c r="A1362">
        <v>1360</v>
      </c>
      <c r="B1362">
        <v>1.29267715617716</v>
      </c>
      <c r="C1362">
        <v>171.700952380952</v>
      </c>
      <c r="D1362">
        <v>218.454285714286</v>
      </c>
      <c r="E1362">
        <v>107.170952380952</v>
      </c>
      <c r="F1362">
        <v>65.3114285714286</v>
      </c>
      <c r="G1362">
        <v>82.542380952381</v>
      </c>
      <c r="H1362">
        <v>91.0304761904763</v>
      </c>
    </row>
    <row r="1363" spans="1:8">
      <c r="A1363">
        <v>1361</v>
      </c>
      <c r="B1363">
        <v>1.21934731934732</v>
      </c>
      <c r="C1363">
        <v>171.642380952381</v>
      </c>
      <c r="D1363">
        <v>218.549761904762</v>
      </c>
      <c r="E1363">
        <v>107.408333333333</v>
      </c>
      <c r="F1363">
        <v>65.3104761904762</v>
      </c>
      <c r="G1363">
        <v>82.5580952380953</v>
      </c>
      <c r="H1363">
        <v>90.942380952381</v>
      </c>
    </row>
    <row r="1364" spans="1:8">
      <c r="A1364">
        <v>1362</v>
      </c>
      <c r="B1364">
        <v>1.14786130536131</v>
      </c>
      <c r="C1364">
        <v>171.58380952381</v>
      </c>
      <c r="D1364">
        <v>218.645238095238</v>
      </c>
      <c r="E1364">
        <v>107.645714285714</v>
      </c>
      <c r="F1364">
        <v>65.3095238095239</v>
      </c>
      <c r="G1364">
        <v>82.5738095238096</v>
      </c>
      <c r="H1364">
        <v>90.8542857142858</v>
      </c>
    </row>
    <row r="1365" spans="1:8">
      <c r="A1365">
        <v>1363</v>
      </c>
      <c r="B1365">
        <v>1.08518414918415</v>
      </c>
      <c r="C1365">
        <v>171.521904761905</v>
      </c>
      <c r="D1365">
        <v>218.730476190476</v>
      </c>
      <c r="E1365">
        <v>107.590476190476</v>
      </c>
      <c r="F1365">
        <v>65.3047619047619</v>
      </c>
      <c r="G1365">
        <v>82.5938095238096</v>
      </c>
      <c r="H1365">
        <v>90.7638095238096</v>
      </c>
    </row>
    <row r="1366" spans="1:8">
      <c r="A1366">
        <v>1364</v>
      </c>
      <c r="B1366">
        <v>1.01201631701632</v>
      </c>
      <c r="C1366">
        <v>171.46</v>
      </c>
      <c r="D1366">
        <v>218.815714285714</v>
      </c>
      <c r="E1366">
        <v>107.535238095238</v>
      </c>
      <c r="F1366">
        <v>65.3</v>
      </c>
      <c r="G1366">
        <v>82.6138095238096</v>
      </c>
      <c r="H1366">
        <v>90.6733333333334</v>
      </c>
    </row>
    <row r="1367" spans="1:8">
      <c r="A1367">
        <v>1365</v>
      </c>
      <c r="B1367">
        <v>0.930000000000002</v>
      </c>
      <c r="C1367">
        <v>171.390238095238</v>
      </c>
      <c r="D1367">
        <v>218.901666666667</v>
      </c>
      <c r="E1367">
        <v>107.400476190476</v>
      </c>
      <c r="F1367">
        <v>65.2909523809524</v>
      </c>
      <c r="G1367">
        <v>82.6402380952381</v>
      </c>
      <c r="H1367">
        <v>90.5761904761905</v>
      </c>
    </row>
    <row r="1368" spans="1:8">
      <c r="A1368">
        <v>1366</v>
      </c>
      <c r="B1368">
        <v>0.879793706293709</v>
      </c>
      <c r="C1368">
        <v>171.320476190476</v>
      </c>
      <c r="D1368">
        <v>218.987619047619</v>
      </c>
      <c r="E1368">
        <v>107.265714285714</v>
      </c>
      <c r="F1368">
        <v>65.2819047619048</v>
      </c>
      <c r="G1368">
        <v>82.6666666666667</v>
      </c>
      <c r="H1368">
        <v>90.4790476190477</v>
      </c>
    </row>
    <row r="1369" spans="1:8">
      <c r="A1369">
        <v>1367</v>
      </c>
      <c r="B1369">
        <v>0.766171328671331</v>
      </c>
      <c r="C1369">
        <v>171.245238095238</v>
      </c>
      <c r="D1369">
        <v>219.067857142857</v>
      </c>
      <c r="E1369">
        <v>107.280476190476</v>
      </c>
      <c r="F1369">
        <v>65.2759523809524</v>
      </c>
      <c r="G1369">
        <v>82.6921428571429</v>
      </c>
      <c r="H1369">
        <v>90.382380952381</v>
      </c>
    </row>
    <row r="1370" spans="1:8">
      <c r="A1370">
        <v>1368</v>
      </c>
      <c r="B1370">
        <v>0.655304195804198</v>
      </c>
      <c r="C1370">
        <v>171.17</v>
      </c>
      <c r="D1370">
        <v>219.148095238095</v>
      </c>
      <c r="E1370">
        <v>107.295238095238</v>
      </c>
      <c r="F1370">
        <v>65.2700000000001</v>
      </c>
      <c r="G1370">
        <v>82.7176190476191</v>
      </c>
      <c r="H1370">
        <v>90.2857142857144</v>
      </c>
    </row>
    <row r="1371" spans="1:8">
      <c r="A1371">
        <v>1369</v>
      </c>
      <c r="B1371">
        <v>0.556791375291377</v>
      </c>
      <c r="C1371">
        <v>171.112380952381</v>
      </c>
      <c r="D1371">
        <v>219.226904761905</v>
      </c>
      <c r="E1371">
        <v>107.233571428571</v>
      </c>
      <c r="F1371">
        <v>65.2616666666667</v>
      </c>
      <c r="G1371">
        <v>82.7338095238096</v>
      </c>
      <c r="H1371">
        <v>90.1645238095239</v>
      </c>
    </row>
    <row r="1372" spans="1:8">
      <c r="A1372">
        <v>1370</v>
      </c>
      <c r="B1372">
        <v>0.476129370629372</v>
      </c>
      <c r="C1372">
        <v>171.054761904762</v>
      </c>
      <c r="D1372">
        <v>219.305714285714</v>
      </c>
      <c r="E1372">
        <v>107.171904761905</v>
      </c>
      <c r="F1372">
        <v>65.2533333333334</v>
      </c>
      <c r="G1372">
        <v>82.7500000000001</v>
      </c>
      <c r="H1372">
        <v>90.0433333333334</v>
      </c>
    </row>
    <row r="1373" spans="1:8">
      <c r="A1373">
        <v>1371</v>
      </c>
      <c r="B1373">
        <v>0.401842657342658</v>
      </c>
      <c r="C1373">
        <v>171.000714285714</v>
      </c>
      <c r="D1373">
        <v>219.376190476191</v>
      </c>
      <c r="E1373">
        <v>107.146904761905</v>
      </c>
      <c r="F1373">
        <v>65.2466666666667</v>
      </c>
      <c r="G1373">
        <v>82.7628571428572</v>
      </c>
      <c r="H1373">
        <v>89.937380952381</v>
      </c>
    </row>
    <row r="1374" spans="1:8">
      <c r="A1374">
        <v>1372</v>
      </c>
      <c r="B1374">
        <v>0.366604895104896</v>
      </c>
      <c r="C1374">
        <v>170.946666666667</v>
      </c>
      <c r="D1374">
        <v>219.446666666667</v>
      </c>
      <c r="E1374">
        <v>107.121904761905</v>
      </c>
      <c r="F1374">
        <v>65.24</v>
      </c>
      <c r="G1374">
        <v>82.7757142857143</v>
      </c>
      <c r="H1374">
        <v>89.8314285714286</v>
      </c>
    </row>
    <row r="1375" spans="1:8">
      <c r="A1375">
        <v>1373</v>
      </c>
      <c r="B1375">
        <v>0.306396270396271</v>
      </c>
      <c r="C1375">
        <v>170.88880952381</v>
      </c>
      <c r="D1375">
        <v>219.524285714286</v>
      </c>
      <c r="E1375">
        <v>107.162857142857</v>
      </c>
      <c r="F1375">
        <v>65.2304761904762</v>
      </c>
      <c r="G1375">
        <v>82.7895238095239</v>
      </c>
      <c r="H1375">
        <v>89.7330952380953</v>
      </c>
    </row>
    <row r="1376" spans="1:8">
      <c r="A1376">
        <v>1374</v>
      </c>
      <c r="B1376">
        <v>0.263559440559441</v>
      </c>
      <c r="C1376">
        <v>170.830952380953</v>
      </c>
      <c r="D1376">
        <v>219.601904761905</v>
      </c>
      <c r="E1376">
        <v>107.20380952381</v>
      </c>
      <c r="F1376">
        <v>65.2209523809524</v>
      </c>
      <c r="G1376">
        <v>82.8033333333334</v>
      </c>
      <c r="H1376">
        <v>89.634761904762</v>
      </c>
    </row>
    <row r="1377" spans="1:8">
      <c r="A1377">
        <v>1375</v>
      </c>
      <c r="B1377">
        <v>0.228875291375292</v>
      </c>
      <c r="C1377">
        <v>170.773333333334</v>
      </c>
      <c r="D1377">
        <v>219.665714285714</v>
      </c>
      <c r="E1377">
        <v>107.176666666667</v>
      </c>
      <c r="F1377">
        <v>65.2104761904762</v>
      </c>
      <c r="G1377">
        <v>82.8245238095239</v>
      </c>
      <c r="H1377">
        <v>89.5161904761905</v>
      </c>
    </row>
    <row r="1378" spans="1:8">
      <c r="A1378">
        <v>1376</v>
      </c>
      <c r="B1378">
        <v>0.200379953379954</v>
      </c>
      <c r="C1378">
        <v>170.715714285714</v>
      </c>
      <c r="D1378">
        <v>219.729523809524</v>
      </c>
      <c r="E1378">
        <v>107.149523809524</v>
      </c>
      <c r="F1378">
        <v>65.2</v>
      </c>
      <c r="G1378">
        <v>82.8457142857143</v>
      </c>
      <c r="H1378">
        <v>89.3976190476191</v>
      </c>
    </row>
    <row r="1379" spans="1:8">
      <c r="A1379">
        <v>1377</v>
      </c>
      <c r="B1379">
        <v>0.189124708624709</v>
      </c>
      <c r="C1379">
        <v>170.654523809524</v>
      </c>
      <c r="D1379">
        <v>219.795238095238</v>
      </c>
      <c r="E1379">
        <v>107.192380952381</v>
      </c>
      <c r="F1379">
        <v>65.1911904761905</v>
      </c>
      <c r="G1379">
        <v>82.8780952380953</v>
      </c>
      <c r="H1379">
        <v>89.2807142857144</v>
      </c>
    </row>
    <row r="1380" spans="1:8">
      <c r="A1380">
        <v>1378</v>
      </c>
      <c r="B1380">
        <v>0.174744755244756</v>
      </c>
      <c r="C1380">
        <v>170.593333333334</v>
      </c>
      <c r="D1380">
        <v>219.860952380953</v>
      </c>
      <c r="E1380">
        <v>107.235238095238</v>
      </c>
      <c r="F1380">
        <v>65.182380952381</v>
      </c>
      <c r="G1380">
        <v>82.9104761904763</v>
      </c>
      <c r="H1380">
        <v>89.1638095238096</v>
      </c>
    </row>
    <row r="1381" spans="1:8">
      <c r="A1381">
        <v>1379</v>
      </c>
      <c r="B1381">
        <v>0.168136363636364</v>
      </c>
      <c r="C1381">
        <v>170.525476190476</v>
      </c>
      <c r="D1381">
        <v>219.935714285714</v>
      </c>
      <c r="E1381">
        <v>107.522619047619</v>
      </c>
      <c r="F1381">
        <v>65.1811904761905</v>
      </c>
      <c r="G1381">
        <v>82.9516666666667</v>
      </c>
      <c r="H1381">
        <v>89.0288095238096</v>
      </c>
    </row>
    <row r="1382" spans="1:8">
      <c r="A1382">
        <v>1380</v>
      </c>
      <c r="B1382">
        <v>0.160208624708625</v>
      </c>
      <c r="C1382">
        <v>170.457619047619</v>
      </c>
      <c r="D1382">
        <v>220.010476190476</v>
      </c>
      <c r="E1382">
        <v>107.81</v>
      </c>
      <c r="F1382">
        <v>65.18</v>
      </c>
      <c r="G1382">
        <v>82.9928571428572</v>
      </c>
      <c r="H1382">
        <v>88.8938095238096</v>
      </c>
    </row>
    <row r="1383" spans="1:8">
      <c r="A1383">
        <v>1381</v>
      </c>
      <c r="B1383">
        <v>0.152113053613054</v>
      </c>
      <c r="C1383">
        <v>170.39880952381</v>
      </c>
      <c r="D1383">
        <v>220.079761904762</v>
      </c>
      <c r="E1383">
        <v>108.067380952381</v>
      </c>
      <c r="F1383">
        <v>65.1790476190477</v>
      </c>
      <c r="G1383">
        <v>83.0342857142858</v>
      </c>
      <c r="H1383">
        <v>88.6900000000001</v>
      </c>
    </row>
    <row r="1384" spans="1:8">
      <c r="A1384">
        <v>1382</v>
      </c>
      <c r="B1384">
        <v>0.145076923076923</v>
      </c>
      <c r="C1384">
        <v>170.34</v>
      </c>
      <c r="D1384">
        <v>220.149047619048</v>
      </c>
      <c r="E1384">
        <v>108.324761904762</v>
      </c>
      <c r="F1384">
        <v>65.1780952380953</v>
      </c>
      <c r="G1384">
        <v>83.0757142857144</v>
      </c>
      <c r="H1384">
        <v>88.4861904761905</v>
      </c>
    </row>
    <row r="1385" spans="1:8">
      <c r="A1385">
        <v>1383</v>
      </c>
      <c r="B1385">
        <v>0.142050116550117</v>
      </c>
      <c r="C1385">
        <v>170.282857142857</v>
      </c>
      <c r="D1385">
        <v>220.217380952381</v>
      </c>
      <c r="E1385">
        <v>108.48</v>
      </c>
      <c r="F1385">
        <v>65.1790476190477</v>
      </c>
      <c r="G1385">
        <v>83.1078571428572</v>
      </c>
      <c r="H1385">
        <v>88.2733333333334</v>
      </c>
    </row>
    <row r="1386" spans="1:8">
      <c r="A1386">
        <v>1384</v>
      </c>
      <c r="B1386">
        <v>0.137149184149185</v>
      </c>
      <c r="C1386">
        <v>170.225714285714</v>
      </c>
      <c r="D1386">
        <v>220.285714285714</v>
      </c>
      <c r="E1386">
        <v>108.635238095238</v>
      </c>
      <c r="F1386">
        <v>65.18</v>
      </c>
      <c r="G1386">
        <v>83.14</v>
      </c>
      <c r="H1386">
        <v>88.0604761904763</v>
      </c>
    </row>
    <row r="1387" spans="1:8">
      <c r="A1387">
        <v>1385</v>
      </c>
      <c r="B1387">
        <v>0.132382284382285</v>
      </c>
      <c r="C1387">
        <v>170.169285714286</v>
      </c>
      <c r="D1387">
        <v>220.358333333333</v>
      </c>
      <c r="E1387">
        <v>108.840952380953</v>
      </c>
      <c r="F1387">
        <v>65.1804761904762</v>
      </c>
      <c r="G1387">
        <v>83.1630952380953</v>
      </c>
      <c r="H1387">
        <v>87.8421428571429</v>
      </c>
    </row>
    <row r="1388" spans="1:8">
      <c r="A1388">
        <v>1386</v>
      </c>
      <c r="B1388">
        <v>0.127529137529138</v>
      </c>
      <c r="C1388">
        <v>170.112857142857</v>
      </c>
      <c r="D1388">
        <v>220.430952380953</v>
      </c>
      <c r="E1388">
        <v>109.046666666667</v>
      </c>
      <c r="F1388">
        <v>65.1809523809524</v>
      </c>
      <c r="G1388">
        <v>83.1861904761905</v>
      </c>
      <c r="H1388">
        <v>87.6238095238096</v>
      </c>
    </row>
    <row r="1389" spans="1:8">
      <c r="A1389">
        <v>1387</v>
      </c>
      <c r="B1389">
        <v>0.123278554778555</v>
      </c>
      <c r="C1389">
        <v>170.051190476191</v>
      </c>
      <c r="D1389">
        <v>220.491428571429</v>
      </c>
      <c r="E1389">
        <v>109.198571428571</v>
      </c>
      <c r="F1389">
        <v>65.1797619047619</v>
      </c>
      <c r="G1389">
        <v>83.2042857142858</v>
      </c>
      <c r="H1389">
        <v>87.3780952380953</v>
      </c>
    </row>
    <row r="1390" spans="1:8">
      <c r="A1390">
        <v>1388</v>
      </c>
      <c r="B1390">
        <v>0.121136363636364</v>
      </c>
      <c r="C1390">
        <v>169.989523809524</v>
      </c>
      <c r="D1390">
        <v>220.551904761905</v>
      </c>
      <c r="E1390">
        <v>109.350476190476</v>
      </c>
      <c r="F1390">
        <v>65.1785714285715</v>
      </c>
      <c r="G1390">
        <v>83.222380952381</v>
      </c>
      <c r="H1390">
        <v>87.132380952381</v>
      </c>
    </row>
    <row r="1391" spans="1:8">
      <c r="A1391">
        <v>1389</v>
      </c>
      <c r="B1391">
        <v>0.11717365967366</v>
      </c>
      <c r="C1391">
        <v>169.92880952381</v>
      </c>
      <c r="D1391">
        <v>220.60380952381</v>
      </c>
      <c r="E1391">
        <v>109.50380952381</v>
      </c>
      <c r="F1391">
        <v>65.1778571428572</v>
      </c>
      <c r="G1391">
        <v>83.2388095238096</v>
      </c>
      <c r="H1391">
        <v>86.9140476190477</v>
      </c>
    </row>
    <row r="1392" spans="1:8">
      <c r="A1392">
        <v>1390</v>
      </c>
      <c r="B1392">
        <v>0.112899766899767</v>
      </c>
      <c r="C1392">
        <v>169.868095238095</v>
      </c>
      <c r="D1392">
        <v>220.655714285715</v>
      </c>
      <c r="E1392">
        <v>109.657142857143</v>
      </c>
      <c r="F1392">
        <v>65.1771428571429</v>
      </c>
      <c r="G1392">
        <v>83.2552380952382</v>
      </c>
      <c r="H1392">
        <v>86.6957142857143</v>
      </c>
    </row>
    <row r="1393" spans="1:8">
      <c r="A1393">
        <v>1391</v>
      </c>
      <c r="B1393">
        <v>0.10884731934732</v>
      </c>
      <c r="C1393">
        <v>169.8</v>
      </c>
      <c r="D1393">
        <v>220.706666666667</v>
      </c>
      <c r="E1393">
        <v>109.841190476191</v>
      </c>
      <c r="F1393">
        <v>65.1769047619048</v>
      </c>
      <c r="G1393">
        <v>83.2719047619048</v>
      </c>
      <c r="H1393">
        <v>86.4766666666667</v>
      </c>
    </row>
    <row r="1394" spans="1:8">
      <c r="A1394">
        <v>1392</v>
      </c>
      <c r="B1394">
        <v>0.104846153846154</v>
      </c>
      <c r="C1394">
        <v>169.731904761905</v>
      </c>
      <c r="D1394">
        <v>220.757619047619</v>
      </c>
      <c r="E1394">
        <v>110.025238095238</v>
      </c>
      <c r="F1394">
        <v>65.1766666666667</v>
      </c>
      <c r="G1394">
        <v>83.2885714285715</v>
      </c>
      <c r="H1394">
        <v>86.2576190476191</v>
      </c>
    </row>
    <row r="1395" spans="1:8">
      <c r="A1395">
        <v>1393</v>
      </c>
      <c r="B1395">
        <v>0.100991841491842</v>
      </c>
      <c r="C1395">
        <v>169.663333333333</v>
      </c>
      <c r="D1395">
        <v>220.797142857143</v>
      </c>
      <c r="E1395">
        <v>110.221904761905</v>
      </c>
      <c r="F1395">
        <v>65.1769047619048</v>
      </c>
      <c r="G1395">
        <v>83.3085714285715</v>
      </c>
      <c r="H1395">
        <v>86.014761904762</v>
      </c>
    </row>
    <row r="1396" spans="1:8">
      <c r="A1396">
        <v>1394</v>
      </c>
      <c r="B1396">
        <v>0.0993764568764571</v>
      </c>
      <c r="C1396">
        <v>169.594761904762</v>
      </c>
      <c r="D1396">
        <v>220.836666666667</v>
      </c>
      <c r="E1396">
        <v>110.418571428571</v>
      </c>
      <c r="F1396">
        <v>65.1771428571429</v>
      </c>
      <c r="G1396">
        <v>83.3285714285715</v>
      </c>
      <c r="H1396">
        <v>85.7719047619048</v>
      </c>
    </row>
    <row r="1397" spans="1:8">
      <c r="A1397">
        <v>1395</v>
      </c>
      <c r="B1397">
        <v>0.0962097902097905</v>
      </c>
      <c r="C1397">
        <v>169.531190476191</v>
      </c>
      <c r="D1397">
        <v>220.876904761905</v>
      </c>
      <c r="E1397">
        <v>110.450476190476</v>
      </c>
      <c r="F1397">
        <v>65.1783333333334</v>
      </c>
      <c r="G1397">
        <v>83.3526190476191</v>
      </c>
      <c r="H1397">
        <v>85.554761904762</v>
      </c>
    </row>
    <row r="1398" spans="1:8">
      <c r="A1398">
        <v>1396</v>
      </c>
      <c r="B1398">
        <v>0.0933135198135201</v>
      </c>
      <c r="C1398">
        <v>169.467619047619</v>
      </c>
      <c r="D1398">
        <v>220.917142857143</v>
      </c>
      <c r="E1398">
        <v>110.482380952381</v>
      </c>
      <c r="F1398">
        <v>65.1795238095239</v>
      </c>
      <c r="G1398">
        <v>83.3766666666667</v>
      </c>
      <c r="H1398">
        <v>85.3376190476191</v>
      </c>
    </row>
    <row r="1399" spans="1:8">
      <c r="A1399">
        <v>1397</v>
      </c>
      <c r="B1399">
        <v>0.0903951048951051</v>
      </c>
      <c r="C1399">
        <v>169.40880952381</v>
      </c>
      <c r="D1399">
        <v>220.962619047619</v>
      </c>
      <c r="E1399">
        <v>110.664761904762</v>
      </c>
      <c r="F1399">
        <v>65.1785714285715</v>
      </c>
      <c r="G1399">
        <v>83.4019047619048</v>
      </c>
      <c r="H1399">
        <v>85.1295238095239</v>
      </c>
    </row>
    <row r="1400" spans="1:8">
      <c r="A1400">
        <v>1398</v>
      </c>
      <c r="B1400">
        <v>0.0871783216783219</v>
      </c>
      <c r="C1400">
        <v>169.35</v>
      </c>
      <c r="D1400">
        <v>221.008095238095</v>
      </c>
      <c r="E1400">
        <v>110.847142857143</v>
      </c>
      <c r="F1400">
        <v>65.1776190476191</v>
      </c>
      <c r="G1400">
        <v>83.4271428571429</v>
      </c>
      <c r="H1400">
        <v>84.9214285714286</v>
      </c>
    </row>
    <row r="1401" spans="1:8">
      <c r="A1401">
        <v>1399</v>
      </c>
      <c r="B1401">
        <v>0.0857400932400935</v>
      </c>
      <c r="C1401">
        <v>169.295476190476</v>
      </c>
      <c r="D1401">
        <v>221.05</v>
      </c>
      <c r="E1401">
        <v>110.835714285714</v>
      </c>
      <c r="F1401">
        <v>65.1778571428572</v>
      </c>
      <c r="G1401">
        <v>83.454761904762</v>
      </c>
      <c r="H1401">
        <v>84.6835714285715</v>
      </c>
    </row>
    <row r="1402" spans="1:8">
      <c r="A1402">
        <v>1400</v>
      </c>
      <c r="B1402">
        <v>0.083227272727273</v>
      </c>
      <c r="C1402">
        <v>169.240952380953</v>
      </c>
      <c r="D1402">
        <v>221.091904761905</v>
      </c>
      <c r="E1402">
        <v>110.824285714286</v>
      </c>
      <c r="F1402">
        <v>65.1780952380953</v>
      </c>
      <c r="G1402">
        <v>83.482380952381</v>
      </c>
      <c r="H1402">
        <v>84.4457142857143</v>
      </c>
    </row>
    <row r="1403" spans="1:8">
      <c r="A1403">
        <v>1401</v>
      </c>
      <c r="B1403">
        <v>0.0809417249417252</v>
      </c>
      <c r="C1403">
        <v>169.201190476191</v>
      </c>
      <c r="D1403">
        <v>221.133333333333</v>
      </c>
      <c r="E1403">
        <v>110.855714285714</v>
      </c>
      <c r="F1403">
        <v>65.1807142857143</v>
      </c>
      <c r="G1403">
        <v>83.5157142857144</v>
      </c>
      <c r="H1403">
        <v>84.2240476190477</v>
      </c>
    </row>
    <row r="1404" spans="1:8">
      <c r="A1404">
        <v>1402</v>
      </c>
      <c r="B1404">
        <v>0.0784627039627042</v>
      </c>
      <c r="C1404">
        <v>169.161428571429</v>
      </c>
      <c r="D1404">
        <v>221.174761904762</v>
      </c>
      <c r="E1404">
        <v>110.887142857143</v>
      </c>
      <c r="F1404">
        <v>65.1833333333334</v>
      </c>
      <c r="G1404">
        <v>83.5490476190477</v>
      </c>
      <c r="H1404">
        <v>84.002380952381</v>
      </c>
    </row>
    <row r="1405" spans="1:8">
      <c r="A1405">
        <v>1403</v>
      </c>
      <c r="B1405">
        <v>0.0754417249417251</v>
      </c>
      <c r="C1405">
        <v>169.125714285714</v>
      </c>
      <c r="D1405">
        <v>221.215</v>
      </c>
      <c r="E1405">
        <v>110.945238095238</v>
      </c>
      <c r="F1405">
        <v>65.1869047619048</v>
      </c>
      <c r="G1405">
        <v>83.5809523809525</v>
      </c>
      <c r="H1405">
        <v>83.7790476190477</v>
      </c>
    </row>
    <row r="1406" spans="1:8">
      <c r="A1406">
        <v>1404</v>
      </c>
      <c r="B1406">
        <v>0.0726515151515153</v>
      </c>
      <c r="C1406">
        <v>169.09</v>
      </c>
      <c r="D1406">
        <v>221.255238095238</v>
      </c>
      <c r="E1406">
        <v>111.003333333333</v>
      </c>
      <c r="F1406">
        <v>65.1904761904762</v>
      </c>
      <c r="G1406">
        <v>83.6128571428572</v>
      </c>
      <c r="H1406">
        <v>83.5557142857143</v>
      </c>
    </row>
    <row r="1407" spans="1:8">
      <c r="A1407">
        <v>1405</v>
      </c>
      <c r="B1407">
        <v>0.0715629370629373</v>
      </c>
      <c r="C1407">
        <v>169.04880952381</v>
      </c>
      <c r="D1407">
        <v>221.287142857143</v>
      </c>
      <c r="E1407">
        <v>111.117142857143</v>
      </c>
      <c r="F1407">
        <v>65.1926190476191</v>
      </c>
      <c r="G1407">
        <v>83.6416666666667</v>
      </c>
      <c r="H1407">
        <v>83.3209523809524</v>
      </c>
    </row>
    <row r="1408" spans="1:8">
      <c r="A1408">
        <v>1406</v>
      </c>
      <c r="B1408">
        <v>0.0698671328671331</v>
      </c>
      <c r="C1408">
        <v>169.007619047619</v>
      </c>
      <c r="D1408">
        <v>221.319047619048</v>
      </c>
      <c r="E1408">
        <v>111.230952380953</v>
      </c>
      <c r="F1408">
        <v>65.194761904762</v>
      </c>
      <c r="G1408">
        <v>83.6704761904763</v>
      </c>
      <c r="H1408">
        <v>83.0861904761906</v>
      </c>
    </row>
    <row r="1409" spans="1:8">
      <c r="A1409">
        <v>1407</v>
      </c>
      <c r="B1409">
        <v>0.0680722610722612</v>
      </c>
      <c r="C1409">
        <v>168.965238095238</v>
      </c>
      <c r="D1409">
        <v>221.350238095238</v>
      </c>
      <c r="E1409">
        <v>111.110238095238</v>
      </c>
      <c r="F1409">
        <v>65.1995238095239</v>
      </c>
      <c r="G1409">
        <v>83.7038095238096</v>
      </c>
      <c r="H1409">
        <v>82.8516666666667</v>
      </c>
    </row>
    <row r="1410" spans="1:8">
      <c r="A1410">
        <v>1408</v>
      </c>
      <c r="B1410">
        <v>0.0663543123543125</v>
      </c>
      <c r="C1410">
        <v>168.922857142857</v>
      </c>
      <c r="D1410">
        <v>221.381428571429</v>
      </c>
      <c r="E1410">
        <v>110.989523809524</v>
      </c>
      <c r="F1410">
        <v>65.2042857142858</v>
      </c>
      <c r="G1410">
        <v>83.7371428571429</v>
      </c>
      <c r="H1410">
        <v>82.6171428571429</v>
      </c>
    </row>
    <row r="1411" spans="1:8">
      <c r="A1411">
        <v>1409</v>
      </c>
      <c r="B1411">
        <v>0.0649848484848486</v>
      </c>
      <c r="C1411">
        <v>168.877142857143</v>
      </c>
      <c r="D1411">
        <v>221.414523809524</v>
      </c>
      <c r="E1411">
        <v>110.894761904762</v>
      </c>
      <c r="F1411">
        <v>65.2071428571429</v>
      </c>
      <c r="G1411">
        <v>83.7666666666667</v>
      </c>
      <c r="H1411">
        <v>82.4011904761905</v>
      </c>
    </row>
    <row r="1412" spans="1:8">
      <c r="A1412">
        <v>1410</v>
      </c>
      <c r="B1412">
        <v>0.0632622377622379</v>
      </c>
      <c r="C1412">
        <v>168.831428571429</v>
      </c>
      <c r="D1412">
        <v>221.447619047619</v>
      </c>
      <c r="E1412">
        <v>110.8</v>
      </c>
      <c r="F1412">
        <v>65.2100000000001</v>
      </c>
      <c r="G1412">
        <v>83.7961904761905</v>
      </c>
      <c r="H1412">
        <v>82.1852380952382</v>
      </c>
    </row>
    <row r="1413" spans="1:8">
      <c r="A1413">
        <v>1411</v>
      </c>
      <c r="B1413">
        <v>0.0622482517482519</v>
      </c>
      <c r="C1413">
        <v>168.783928571429</v>
      </c>
      <c r="D1413">
        <v>221.478452380952</v>
      </c>
      <c r="E1413">
        <v>110.823571428571</v>
      </c>
      <c r="F1413">
        <v>65.2135714285715</v>
      </c>
      <c r="G1413">
        <v>83.8288095238096</v>
      </c>
      <c r="H1413">
        <v>81.9686904761905</v>
      </c>
    </row>
    <row r="1414" spans="1:8">
      <c r="A1414">
        <v>1412</v>
      </c>
      <c r="B1414">
        <v>0.0598986013986016</v>
      </c>
      <c r="C1414">
        <v>168.736428571429</v>
      </c>
      <c r="D1414">
        <v>221.509285714286</v>
      </c>
      <c r="E1414">
        <v>110.847142857143</v>
      </c>
      <c r="F1414">
        <v>65.2171428571429</v>
      </c>
      <c r="G1414">
        <v>83.8614285714286</v>
      </c>
      <c r="H1414">
        <v>81.7521428571429</v>
      </c>
    </row>
    <row r="1415" spans="1:8">
      <c r="A1415">
        <v>1413</v>
      </c>
      <c r="B1415">
        <v>0.0581398601398603</v>
      </c>
      <c r="C1415">
        <v>168.687142857143</v>
      </c>
      <c r="D1415">
        <v>221.539285714286</v>
      </c>
      <c r="E1415">
        <v>110.893928571429</v>
      </c>
      <c r="F1415">
        <v>65.2214285714286</v>
      </c>
      <c r="G1415">
        <v>83.8957142857143</v>
      </c>
      <c r="H1415">
        <v>81.5382142857143</v>
      </c>
    </row>
    <row r="1416" spans="1:8">
      <c r="A1416">
        <v>1414</v>
      </c>
      <c r="B1416">
        <v>0.056885780885781</v>
      </c>
      <c r="C1416">
        <v>168.637857142857</v>
      </c>
      <c r="D1416">
        <v>221.569285714286</v>
      </c>
      <c r="E1416">
        <v>110.940714285714</v>
      </c>
      <c r="F1416">
        <v>65.2257142857143</v>
      </c>
      <c r="G1416">
        <v>83.9300000000001</v>
      </c>
      <c r="H1416">
        <v>81.3242857142858</v>
      </c>
    </row>
    <row r="1417" spans="1:8">
      <c r="A1417">
        <v>1415</v>
      </c>
      <c r="B1417">
        <v>0.0560069930069932</v>
      </c>
      <c r="C1417">
        <v>168.586785714286</v>
      </c>
      <c r="D1417">
        <v>221.598452380953</v>
      </c>
      <c r="E1417">
        <v>111.010714285714</v>
      </c>
      <c r="F1417">
        <v>65.2307142857143</v>
      </c>
      <c r="G1417">
        <v>83.9659523809524</v>
      </c>
      <c r="H1417">
        <v>81.1129761904762</v>
      </c>
    </row>
    <row r="1418" spans="1:8">
      <c r="A1418">
        <v>1416</v>
      </c>
      <c r="B1418">
        <v>0.0546083916083918</v>
      </c>
      <c r="C1418">
        <v>168.535714285714</v>
      </c>
      <c r="D1418">
        <v>221.627619047619</v>
      </c>
      <c r="E1418">
        <v>111.080714285714</v>
      </c>
      <c r="F1418">
        <v>65.2357142857143</v>
      </c>
      <c r="G1418">
        <v>84.0019047619048</v>
      </c>
      <c r="H1418">
        <v>80.9016666666667</v>
      </c>
    </row>
    <row r="1419" spans="1:2">
      <c r="A1419">
        <v>1417</v>
      </c>
      <c r="B1419">
        <v>0.0521060606060607</v>
      </c>
    </row>
    <row r="1420" spans="1:2">
      <c r="A1420">
        <v>1418</v>
      </c>
      <c r="B1420">
        <v>0.0504312354312356</v>
      </c>
    </row>
    <row r="1421" spans="1:2">
      <c r="A1421">
        <v>1419</v>
      </c>
      <c r="B1421">
        <v>0.0442785547785549</v>
      </c>
    </row>
    <row r="1422" spans="1:2">
      <c r="A1422">
        <v>1420</v>
      </c>
      <c r="B1422">
        <v>0.0372773892773894</v>
      </c>
    </row>
    <row r="1423" spans="1:2">
      <c r="A1423">
        <v>1421</v>
      </c>
      <c r="B1423">
        <v>0.0333414918414919</v>
      </c>
    </row>
    <row r="1424" spans="1:2">
      <c r="A1424">
        <v>1422</v>
      </c>
      <c r="B1424">
        <v>0.0300990675990677</v>
      </c>
    </row>
    <row r="1425" spans="1:2">
      <c r="A1425">
        <v>1423</v>
      </c>
      <c r="B1425">
        <v>0.0298088578088579</v>
      </c>
    </row>
    <row r="1426" spans="1:2">
      <c r="A1426">
        <v>1424</v>
      </c>
      <c r="B1426">
        <v>0.029439393939394</v>
      </c>
    </row>
    <row r="1427" spans="1:2">
      <c r="A1427">
        <v>1425</v>
      </c>
      <c r="B1427">
        <v>0.0288356643356644</v>
      </c>
    </row>
    <row r="1428" spans="1:2">
      <c r="A1428">
        <v>1426</v>
      </c>
      <c r="B1428">
        <v>0.028385780885781</v>
      </c>
    </row>
    <row r="1429" spans="1:2">
      <c r="A1429">
        <v>1427</v>
      </c>
      <c r="B1429">
        <v>0.0276002331002332</v>
      </c>
    </row>
    <row r="1430" spans="1:2">
      <c r="A1430">
        <v>1428</v>
      </c>
      <c r="B1430">
        <v>0.0272517482517483</v>
      </c>
    </row>
    <row r="1431" spans="1:2">
      <c r="A1431">
        <v>1429</v>
      </c>
      <c r="B1431">
        <v>0.0266946386946388</v>
      </c>
    </row>
    <row r="1432" spans="1:2">
      <c r="A1432">
        <v>1430</v>
      </c>
      <c r="B1432">
        <v>0.0263321678321679</v>
      </c>
    </row>
    <row r="1433" spans="1:2">
      <c r="A1433">
        <v>1431</v>
      </c>
      <c r="B1433">
        <v>0.0260699300699301</v>
      </c>
    </row>
    <row r="1434" spans="1:2">
      <c r="A1434">
        <v>1432</v>
      </c>
      <c r="B1434">
        <v>0.0257226107226108</v>
      </c>
    </row>
    <row r="1435" spans="1:2">
      <c r="A1435">
        <v>1433</v>
      </c>
      <c r="B1435">
        <v>0.0253589743589744</v>
      </c>
    </row>
    <row r="1436" spans="1:2">
      <c r="A1436">
        <v>1434</v>
      </c>
      <c r="B1436">
        <v>0.0251177156177157</v>
      </c>
    </row>
    <row r="1437" spans="1:2">
      <c r="A1437">
        <v>1435</v>
      </c>
      <c r="B1437">
        <v>0.0247307692307692</v>
      </c>
    </row>
    <row r="1438" spans="1:2">
      <c r="A1438">
        <v>1436</v>
      </c>
      <c r="B1438">
        <v>0.024516317016317</v>
      </c>
    </row>
    <row r="1439" spans="1:2">
      <c r="A1439">
        <v>1437</v>
      </c>
      <c r="B1439">
        <v>0.024486013986014</v>
      </c>
    </row>
  </sheetData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97</v>
      </c>
      <c r="C1" s="1" t="s">
        <v>98</v>
      </c>
      <c r="D1" s="1" t="s">
        <v>99</v>
      </c>
    </row>
    <row r="2" spans="1:4">
      <c r="A2">
        <v>0</v>
      </c>
      <c r="B2">
        <v>0</v>
      </c>
      <c r="C2">
        <v>0</v>
      </c>
      <c r="D2" t="s">
        <v>100</v>
      </c>
    </row>
    <row r="3" spans="1:4">
      <c r="A3">
        <v>11</v>
      </c>
      <c r="B3">
        <v>0.45</v>
      </c>
      <c r="C3">
        <v>20</v>
      </c>
      <c r="D3" t="s">
        <v>103</v>
      </c>
    </row>
    <row r="4" spans="1:4">
      <c r="A4">
        <v>22</v>
      </c>
      <c r="B4">
        <v>2.03</v>
      </c>
      <c r="C4">
        <v>20</v>
      </c>
      <c r="D4" t="s">
        <v>103</v>
      </c>
    </row>
    <row r="5" spans="1:4">
      <c r="A5">
        <v>33</v>
      </c>
      <c r="B5">
        <v>3.67</v>
      </c>
      <c r="C5">
        <v>20</v>
      </c>
      <c r="D5" t="s">
        <v>103</v>
      </c>
    </row>
    <row r="6" spans="1:4">
      <c r="A6">
        <v>44</v>
      </c>
      <c r="B6">
        <v>4.9</v>
      </c>
      <c r="C6">
        <v>21.3</v>
      </c>
      <c r="D6" t="s">
        <v>103</v>
      </c>
    </row>
    <row r="7" spans="1:4">
      <c r="A7">
        <v>55</v>
      </c>
      <c r="B7">
        <v>5.93</v>
      </c>
      <c r="C7">
        <v>23.4</v>
      </c>
      <c r="D7" t="s">
        <v>101</v>
      </c>
    </row>
    <row r="8" spans="1:4">
      <c r="A8">
        <v>66</v>
      </c>
      <c r="B8">
        <v>6.76</v>
      </c>
      <c r="C8">
        <v>25.1</v>
      </c>
      <c r="D8" t="s">
        <v>101</v>
      </c>
    </row>
    <row r="9" spans="1:4">
      <c r="A9">
        <v>77</v>
      </c>
      <c r="B9">
        <v>7.4</v>
      </c>
      <c r="C9">
        <v>26.4</v>
      </c>
      <c r="D9" t="s">
        <v>101</v>
      </c>
    </row>
    <row r="10" spans="1:4">
      <c r="A10">
        <v>88</v>
      </c>
      <c r="B10">
        <v>8</v>
      </c>
      <c r="C10">
        <v>27.6</v>
      </c>
      <c r="D10" t="s">
        <v>101</v>
      </c>
    </row>
    <row r="11" spans="1:4">
      <c r="A11">
        <v>99</v>
      </c>
      <c r="B11">
        <v>8.66</v>
      </c>
      <c r="C11">
        <v>29</v>
      </c>
      <c r="D11" t="s">
        <v>101</v>
      </c>
    </row>
    <row r="12" spans="1:4">
      <c r="A12">
        <v>110</v>
      </c>
      <c r="B12">
        <v>9.35</v>
      </c>
      <c r="C12">
        <v>30.4</v>
      </c>
      <c r="D12" t="s">
        <v>101</v>
      </c>
    </row>
    <row r="13" spans="1:4">
      <c r="A13">
        <v>120</v>
      </c>
      <c r="B13">
        <v>9.99</v>
      </c>
      <c r="C13">
        <v>31.7</v>
      </c>
      <c r="D13" t="s">
        <v>101</v>
      </c>
    </row>
    <row r="14" spans="1:4">
      <c r="A14">
        <v>132</v>
      </c>
      <c r="B14">
        <v>10.62</v>
      </c>
      <c r="C14">
        <v>33</v>
      </c>
      <c r="D14" t="s">
        <v>101</v>
      </c>
    </row>
    <row r="15" spans="1:4">
      <c r="A15">
        <v>142</v>
      </c>
      <c r="B15">
        <v>11.27</v>
      </c>
      <c r="C15">
        <v>34.4</v>
      </c>
      <c r="D15" t="s">
        <v>101</v>
      </c>
    </row>
    <row r="16" spans="1:4">
      <c r="A16">
        <v>154</v>
      </c>
      <c r="B16">
        <v>11.83</v>
      </c>
      <c r="C16">
        <v>35.5</v>
      </c>
      <c r="D16" t="s">
        <v>101</v>
      </c>
    </row>
    <row r="17" spans="1:4">
      <c r="A17">
        <v>164</v>
      </c>
      <c r="B17">
        <v>12.36</v>
      </c>
      <c r="C17">
        <v>36.6</v>
      </c>
      <c r="D17" t="s">
        <v>101</v>
      </c>
    </row>
    <row r="18" spans="1:4">
      <c r="A18">
        <v>176</v>
      </c>
      <c r="B18">
        <v>12.91</v>
      </c>
      <c r="C18">
        <v>37.8</v>
      </c>
      <c r="D18" t="s">
        <v>101</v>
      </c>
    </row>
    <row r="19" spans="1:4">
      <c r="A19">
        <v>186</v>
      </c>
      <c r="B19">
        <v>13.4</v>
      </c>
      <c r="C19">
        <v>38.8</v>
      </c>
      <c r="D19" t="s">
        <v>101</v>
      </c>
    </row>
    <row r="20" spans="1:4">
      <c r="A20">
        <v>198</v>
      </c>
      <c r="B20">
        <v>13.98</v>
      </c>
      <c r="C20">
        <v>40.1</v>
      </c>
      <c r="D20" t="s">
        <v>101</v>
      </c>
    </row>
    <row r="21" spans="1:4">
      <c r="A21">
        <v>208</v>
      </c>
      <c r="B21">
        <v>14.5</v>
      </c>
      <c r="C21">
        <v>41.2</v>
      </c>
      <c r="D21" t="s">
        <v>101</v>
      </c>
    </row>
    <row r="22" spans="1:4">
      <c r="A22">
        <v>220</v>
      </c>
      <c r="B22">
        <v>14.99</v>
      </c>
      <c r="C22">
        <v>42.2</v>
      </c>
      <c r="D22" t="s">
        <v>101</v>
      </c>
    </row>
    <row r="23" spans="1:4">
      <c r="A23">
        <v>230</v>
      </c>
      <c r="B23">
        <v>15.43</v>
      </c>
      <c r="C23">
        <v>43.2</v>
      </c>
      <c r="D23" t="s">
        <v>101</v>
      </c>
    </row>
    <row r="24" spans="1:4">
      <c r="A24">
        <v>242</v>
      </c>
      <c r="B24">
        <v>15.82</v>
      </c>
      <c r="C24">
        <v>44</v>
      </c>
      <c r="D24" t="s">
        <v>101</v>
      </c>
    </row>
    <row r="25" spans="1:4">
      <c r="A25">
        <v>252</v>
      </c>
      <c r="B25">
        <v>16.2</v>
      </c>
      <c r="C25">
        <v>44.9</v>
      </c>
      <c r="D25" t="s">
        <v>101</v>
      </c>
    </row>
    <row r="26" spans="1:4">
      <c r="A26">
        <v>264</v>
      </c>
      <c r="B26">
        <v>16.6</v>
      </c>
      <c r="C26">
        <v>45.8</v>
      </c>
      <c r="D26" t="s">
        <v>101</v>
      </c>
    </row>
    <row r="27" spans="1:4">
      <c r="A27">
        <v>274</v>
      </c>
      <c r="B27">
        <v>16.97</v>
      </c>
      <c r="C27">
        <v>46.6</v>
      </c>
      <c r="D27" t="s">
        <v>101</v>
      </c>
    </row>
    <row r="28" spans="1:4">
      <c r="A28">
        <v>286</v>
      </c>
      <c r="B28">
        <v>17.31</v>
      </c>
      <c r="C28">
        <v>47.3</v>
      </c>
      <c r="D28" t="s">
        <v>101</v>
      </c>
    </row>
    <row r="29" spans="1:4">
      <c r="A29">
        <v>296</v>
      </c>
      <c r="B29">
        <v>17.6</v>
      </c>
      <c r="C29">
        <v>48</v>
      </c>
      <c r="D29" t="s">
        <v>101</v>
      </c>
    </row>
    <row r="30" spans="1:4">
      <c r="A30">
        <v>308</v>
      </c>
      <c r="B30">
        <v>17.94</v>
      </c>
      <c r="C30">
        <v>48.7</v>
      </c>
      <c r="D30" t="s">
        <v>101</v>
      </c>
    </row>
    <row r="31" spans="1:4">
      <c r="A31">
        <v>318</v>
      </c>
      <c r="B31">
        <v>18.31</v>
      </c>
      <c r="C31">
        <v>49.6</v>
      </c>
      <c r="D31" t="s">
        <v>101</v>
      </c>
    </row>
    <row r="32" spans="1:4">
      <c r="A32">
        <v>330</v>
      </c>
      <c r="B32">
        <v>18.67</v>
      </c>
      <c r="C32">
        <v>50.4</v>
      </c>
      <c r="D32" t="s">
        <v>101</v>
      </c>
    </row>
    <row r="33" spans="1:4">
      <c r="A33">
        <v>340</v>
      </c>
      <c r="B33">
        <v>19.01</v>
      </c>
      <c r="C33">
        <v>51.1</v>
      </c>
      <c r="D33" t="s">
        <v>101</v>
      </c>
    </row>
    <row r="34" spans="1:4">
      <c r="A34">
        <v>352</v>
      </c>
      <c r="B34">
        <v>19.4</v>
      </c>
      <c r="C34">
        <v>52</v>
      </c>
      <c r="D34" t="s">
        <v>101</v>
      </c>
    </row>
    <row r="35" spans="1:4">
      <c r="A35">
        <v>362</v>
      </c>
      <c r="B35">
        <v>19.74</v>
      </c>
      <c r="C35">
        <v>52.8</v>
      </c>
      <c r="D35" t="s">
        <v>101</v>
      </c>
    </row>
    <row r="36" spans="1:4">
      <c r="A36">
        <v>373</v>
      </c>
      <c r="B36">
        <v>20.07</v>
      </c>
      <c r="C36">
        <v>53.6</v>
      </c>
      <c r="D36" t="s">
        <v>101</v>
      </c>
    </row>
    <row r="37" spans="1:4">
      <c r="A37">
        <v>384</v>
      </c>
      <c r="B37">
        <v>20.39</v>
      </c>
      <c r="C37">
        <v>54.3</v>
      </c>
      <c r="D37" t="s">
        <v>101</v>
      </c>
    </row>
    <row r="38" spans="1:4">
      <c r="A38">
        <v>395</v>
      </c>
      <c r="B38">
        <v>20.71</v>
      </c>
      <c r="C38">
        <v>55</v>
      </c>
      <c r="D38" t="s">
        <v>101</v>
      </c>
    </row>
    <row r="39" spans="1:4">
      <c r="A39">
        <v>406</v>
      </c>
      <c r="B39">
        <v>21.02</v>
      </c>
      <c r="C39">
        <v>55.7</v>
      </c>
      <c r="D39" t="s">
        <v>101</v>
      </c>
    </row>
    <row r="40" spans="1:4">
      <c r="A40">
        <v>417</v>
      </c>
      <c r="B40">
        <v>21.28</v>
      </c>
      <c r="C40">
        <v>56.3</v>
      </c>
      <c r="D40" t="s">
        <v>101</v>
      </c>
    </row>
    <row r="41" spans="1:4">
      <c r="A41">
        <v>428</v>
      </c>
      <c r="B41">
        <v>21.56</v>
      </c>
      <c r="C41">
        <v>57</v>
      </c>
      <c r="D41" t="s">
        <v>101</v>
      </c>
    </row>
    <row r="42" spans="1:4">
      <c r="A42">
        <v>439</v>
      </c>
      <c r="B42">
        <v>21.9</v>
      </c>
      <c r="C42">
        <v>57.8</v>
      </c>
      <c r="D42" t="s">
        <v>101</v>
      </c>
    </row>
    <row r="43" spans="1:4">
      <c r="A43">
        <v>450</v>
      </c>
      <c r="B43">
        <v>22.25</v>
      </c>
      <c r="C43">
        <v>58.6</v>
      </c>
      <c r="D43" t="s">
        <v>101</v>
      </c>
    </row>
    <row r="44" spans="1:4">
      <c r="A44">
        <v>461</v>
      </c>
      <c r="B44">
        <v>22.57</v>
      </c>
      <c r="C44">
        <v>59.4</v>
      </c>
      <c r="D44" t="s">
        <v>101</v>
      </c>
    </row>
    <row r="45" spans="1:4">
      <c r="A45">
        <v>472</v>
      </c>
      <c r="B45">
        <v>22.87</v>
      </c>
      <c r="C45">
        <v>60.1</v>
      </c>
      <c r="D45" t="s">
        <v>101</v>
      </c>
    </row>
    <row r="46" spans="1:4">
      <c r="A46">
        <v>483</v>
      </c>
      <c r="B46">
        <v>23.12</v>
      </c>
      <c r="C46">
        <v>60.7</v>
      </c>
      <c r="D46" t="s">
        <v>101</v>
      </c>
    </row>
    <row r="47" spans="1:4">
      <c r="A47">
        <v>494</v>
      </c>
      <c r="B47">
        <v>23.41</v>
      </c>
      <c r="C47">
        <v>61.4</v>
      </c>
      <c r="D47" t="s">
        <v>101</v>
      </c>
    </row>
    <row r="48" spans="1:4">
      <c r="A48">
        <v>504</v>
      </c>
      <c r="B48">
        <v>23.69</v>
      </c>
      <c r="C48">
        <v>62</v>
      </c>
      <c r="D48" t="s">
        <v>101</v>
      </c>
    </row>
    <row r="49" spans="1:4">
      <c r="A49">
        <v>516</v>
      </c>
      <c r="B49">
        <v>24</v>
      </c>
      <c r="C49">
        <v>62.8</v>
      </c>
      <c r="D49" t="s">
        <v>101</v>
      </c>
    </row>
    <row r="50" spans="1:4">
      <c r="A50">
        <v>526</v>
      </c>
      <c r="B50">
        <v>24.28</v>
      </c>
      <c r="C50">
        <v>63.5</v>
      </c>
      <c r="D50" t="s">
        <v>101</v>
      </c>
    </row>
    <row r="51" spans="1:4">
      <c r="A51">
        <v>538</v>
      </c>
      <c r="B51">
        <v>24.59</v>
      </c>
      <c r="C51">
        <v>64.2</v>
      </c>
      <c r="D51" t="s">
        <v>101</v>
      </c>
    </row>
    <row r="52" spans="1:4">
      <c r="A52">
        <v>548</v>
      </c>
      <c r="B52">
        <v>24.91</v>
      </c>
      <c r="C52">
        <v>65</v>
      </c>
      <c r="D52" t="s">
        <v>101</v>
      </c>
    </row>
    <row r="53" spans="1:4">
      <c r="A53">
        <v>560</v>
      </c>
      <c r="B53">
        <v>25.24</v>
      </c>
      <c r="C53">
        <v>65.8</v>
      </c>
      <c r="D53" t="s">
        <v>101</v>
      </c>
    </row>
    <row r="54" spans="1:4">
      <c r="A54">
        <v>570</v>
      </c>
      <c r="B54">
        <v>25.54</v>
      </c>
      <c r="C54">
        <v>66.5</v>
      </c>
      <c r="D54" t="s">
        <v>101</v>
      </c>
    </row>
    <row r="55" spans="1:4">
      <c r="A55">
        <v>582</v>
      </c>
      <c r="B55">
        <v>25.83</v>
      </c>
      <c r="C55">
        <v>67.3</v>
      </c>
      <c r="D55" t="s">
        <v>101</v>
      </c>
    </row>
    <row r="56" spans="1:4">
      <c r="A56">
        <v>592</v>
      </c>
      <c r="B56">
        <v>26.07</v>
      </c>
      <c r="C56">
        <v>67.8</v>
      </c>
      <c r="D56" t="s">
        <v>101</v>
      </c>
    </row>
    <row r="57" spans="1:4">
      <c r="A57">
        <v>604</v>
      </c>
      <c r="B57">
        <v>26.33</v>
      </c>
      <c r="C57">
        <v>68.5</v>
      </c>
      <c r="D57" t="s">
        <v>101</v>
      </c>
    </row>
    <row r="58" spans="1:4">
      <c r="A58">
        <v>614</v>
      </c>
      <c r="B58">
        <v>26.63</v>
      </c>
      <c r="C58">
        <v>69.2</v>
      </c>
      <c r="D58" t="s">
        <v>101</v>
      </c>
    </row>
    <row r="59" spans="1:4">
      <c r="A59">
        <v>626</v>
      </c>
      <c r="B59">
        <v>26.95</v>
      </c>
      <c r="C59">
        <v>70</v>
      </c>
      <c r="D59" t="s">
        <v>101</v>
      </c>
    </row>
    <row r="60" spans="1:4">
      <c r="A60">
        <v>636</v>
      </c>
      <c r="B60">
        <v>27.26</v>
      </c>
      <c r="C60">
        <v>70.8</v>
      </c>
      <c r="D60" t="s">
        <v>101</v>
      </c>
    </row>
    <row r="61" spans="1:4">
      <c r="A61">
        <v>647</v>
      </c>
      <c r="B61">
        <v>27.53</v>
      </c>
      <c r="C61">
        <v>71.5</v>
      </c>
      <c r="D61" t="s">
        <v>101</v>
      </c>
    </row>
    <row r="62" spans="1:4">
      <c r="A62">
        <v>658</v>
      </c>
      <c r="B62">
        <v>27.8</v>
      </c>
      <c r="C62">
        <v>72.2</v>
      </c>
      <c r="D62" t="s">
        <v>101</v>
      </c>
    </row>
    <row r="63" spans="1:4">
      <c r="A63">
        <v>669</v>
      </c>
      <c r="B63">
        <v>28.04</v>
      </c>
      <c r="C63">
        <v>72.8</v>
      </c>
      <c r="D63" t="s">
        <v>101</v>
      </c>
    </row>
    <row r="64" spans="1:4">
      <c r="A64">
        <v>680</v>
      </c>
      <c r="B64">
        <v>28.35</v>
      </c>
      <c r="C64">
        <v>73.6</v>
      </c>
      <c r="D64" t="s">
        <v>101</v>
      </c>
    </row>
    <row r="65" spans="1:4">
      <c r="A65">
        <v>691</v>
      </c>
      <c r="B65">
        <v>28.7</v>
      </c>
      <c r="C65">
        <v>74.5</v>
      </c>
      <c r="D65" t="s">
        <v>101</v>
      </c>
    </row>
    <row r="66" spans="1:4">
      <c r="A66">
        <v>702</v>
      </c>
      <c r="B66">
        <v>29.05</v>
      </c>
      <c r="C66">
        <v>75.4</v>
      </c>
      <c r="D66" t="s">
        <v>101</v>
      </c>
    </row>
    <row r="67" spans="1:4">
      <c r="A67">
        <v>713</v>
      </c>
      <c r="B67">
        <v>29.37</v>
      </c>
      <c r="C67">
        <v>76.2</v>
      </c>
      <c r="D67" t="s">
        <v>101</v>
      </c>
    </row>
    <row r="68" spans="1:4">
      <c r="A68">
        <v>724</v>
      </c>
      <c r="B68">
        <v>29.7</v>
      </c>
      <c r="C68">
        <v>77.1</v>
      </c>
      <c r="D68" t="s">
        <v>101</v>
      </c>
    </row>
    <row r="69" spans="1:4">
      <c r="A69">
        <v>735</v>
      </c>
      <c r="B69">
        <v>30.01</v>
      </c>
      <c r="C69">
        <v>77.9</v>
      </c>
      <c r="D69" t="s">
        <v>101</v>
      </c>
    </row>
    <row r="70" spans="1:4">
      <c r="A70">
        <v>746</v>
      </c>
      <c r="B70">
        <v>30.35</v>
      </c>
      <c r="C70">
        <v>78.8</v>
      </c>
      <c r="D70" t="s">
        <v>101</v>
      </c>
    </row>
    <row r="71" spans="1:4">
      <c r="A71">
        <v>757</v>
      </c>
      <c r="B71">
        <v>30.71</v>
      </c>
      <c r="C71">
        <v>79.7</v>
      </c>
      <c r="D71" t="s">
        <v>101</v>
      </c>
    </row>
    <row r="72" spans="1:4">
      <c r="A72">
        <v>768</v>
      </c>
      <c r="B72">
        <v>31.03</v>
      </c>
      <c r="C72">
        <v>80.5</v>
      </c>
      <c r="D72" t="s">
        <v>101</v>
      </c>
    </row>
    <row r="73" spans="1:4">
      <c r="A73">
        <v>779</v>
      </c>
      <c r="B73">
        <v>31.36</v>
      </c>
      <c r="C73">
        <v>81.4</v>
      </c>
      <c r="D73" t="s">
        <v>101</v>
      </c>
    </row>
    <row r="74" spans="1:4">
      <c r="A74">
        <v>790</v>
      </c>
      <c r="B74">
        <v>31.65</v>
      </c>
      <c r="C74">
        <v>82.2</v>
      </c>
      <c r="D74" t="s">
        <v>101</v>
      </c>
    </row>
    <row r="75" spans="1:4">
      <c r="A75">
        <v>801</v>
      </c>
      <c r="B75">
        <v>31.9</v>
      </c>
      <c r="C75">
        <v>82.9</v>
      </c>
      <c r="D75" t="s">
        <v>101</v>
      </c>
    </row>
    <row r="76" spans="1:4">
      <c r="A76">
        <v>812</v>
      </c>
      <c r="B76">
        <v>32.18</v>
      </c>
      <c r="C76">
        <v>83.6</v>
      </c>
      <c r="D76" t="s">
        <v>101</v>
      </c>
    </row>
    <row r="77" spans="1:4">
      <c r="A77">
        <v>823</v>
      </c>
      <c r="B77">
        <v>32.45</v>
      </c>
      <c r="C77">
        <v>84.4</v>
      </c>
      <c r="D77" t="s">
        <v>101</v>
      </c>
    </row>
    <row r="78" spans="1:4">
      <c r="A78">
        <v>834</v>
      </c>
      <c r="B78">
        <v>32.73</v>
      </c>
      <c r="C78">
        <v>85.1</v>
      </c>
      <c r="D78" t="s">
        <v>101</v>
      </c>
    </row>
    <row r="79" spans="1:4">
      <c r="A79">
        <v>845</v>
      </c>
      <c r="B79">
        <v>33.04</v>
      </c>
      <c r="C79">
        <v>86</v>
      </c>
      <c r="D79" t="s">
        <v>101</v>
      </c>
    </row>
    <row r="80" spans="1:4">
      <c r="A80">
        <v>856</v>
      </c>
      <c r="B80">
        <v>33.33</v>
      </c>
      <c r="C80">
        <v>86.8</v>
      </c>
      <c r="D80" t="s">
        <v>101</v>
      </c>
    </row>
    <row r="81" spans="1:4">
      <c r="A81">
        <v>866</v>
      </c>
      <c r="B81">
        <v>33.68</v>
      </c>
      <c r="C81">
        <v>87.7</v>
      </c>
      <c r="D81" t="s">
        <v>101</v>
      </c>
    </row>
    <row r="82" spans="1:4">
      <c r="A82">
        <v>878</v>
      </c>
      <c r="B82">
        <v>34.03</v>
      </c>
      <c r="C82">
        <v>88.7</v>
      </c>
      <c r="D82" t="s">
        <v>101</v>
      </c>
    </row>
    <row r="83" spans="1:4">
      <c r="A83">
        <v>888</v>
      </c>
      <c r="B83">
        <v>34.38</v>
      </c>
      <c r="C83">
        <v>89.7</v>
      </c>
      <c r="D83" t="s">
        <v>101</v>
      </c>
    </row>
    <row r="84" spans="1:4">
      <c r="A84">
        <v>900</v>
      </c>
      <c r="B84">
        <v>34.72</v>
      </c>
      <c r="C84">
        <v>90.6</v>
      </c>
      <c r="D84" t="s">
        <v>101</v>
      </c>
    </row>
    <row r="85" spans="1:4">
      <c r="A85">
        <v>910</v>
      </c>
      <c r="B85">
        <v>35.08</v>
      </c>
      <c r="C85">
        <v>91.7</v>
      </c>
      <c r="D85" t="s">
        <v>101</v>
      </c>
    </row>
    <row r="86" spans="1:4">
      <c r="A86">
        <v>922</v>
      </c>
      <c r="B86">
        <v>35.41</v>
      </c>
      <c r="C86">
        <v>92.6</v>
      </c>
      <c r="D86" t="s">
        <v>101</v>
      </c>
    </row>
    <row r="87" spans="1:4">
      <c r="A87">
        <v>932</v>
      </c>
      <c r="B87">
        <v>35.72</v>
      </c>
      <c r="C87">
        <v>93.5</v>
      </c>
      <c r="D87" t="s">
        <v>101</v>
      </c>
    </row>
    <row r="88" spans="1:4">
      <c r="A88">
        <v>944</v>
      </c>
      <c r="B88">
        <v>36.07</v>
      </c>
      <c r="C88">
        <v>94.5</v>
      </c>
      <c r="D88" t="s">
        <v>101</v>
      </c>
    </row>
    <row r="89" spans="1:4">
      <c r="A89">
        <v>954</v>
      </c>
      <c r="B89">
        <v>36.43</v>
      </c>
      <c r="C89">
        <v>95.5</v>
      </c>
      <c r="D89" t="s">
        <v>101</v>
      </c>
    </row>
    <row r="90" spans="1:4">
      <c r="A90">
        <v>966</v>
      </c>
      <c r="B90">
        <v>36.77</v>
      </c>
      <c r="C90">
        <v>96.5</v>
      </c>
      <c r="D90" t="s">
        <v>101</v>
      </c>
    </row>
    <row r="91" spans="1:4">
      <c r="A91">
        <v>976</v>
      </c>
      <c r="B91">
        <v>37.11</v>
      </c>
      <c r="C91">
        <v>97.5</v>
      </c>
      <c r="D91" t="s">
        <v>101</v>
      </c>
    </row>
    <row r="92" spans="1:4">
      <c r="A92">
        <v>988</v>
      </c>
      <c r="B92">
        <v>37.46</v>
      </c>
      <c r="C92">
        <v>98.5</v>
      </c>
      <c r="D92" t="s">
        <v>101</v>
      </c>
    </row>
    <row r="93" spans="1:4">
      <c r="A93">
        <v>998</v>
      </c>
      <c r="B93">
        <v>37.79</v>
      </c>
      <c r="C93">
        <v>99.5</v>
      </c>
      <c r="D93" t="s">
        <v>101</v>
      </c>
    </row>
    <row r="94" spans="1:4">
      <c r="A94">
        <v>1010</v>
      </c>
      <c r="B94">
        <v>38.16</v>
      </c>
      <c r="C94">
        <v>100.6</v>
      </c>
      <c r="D94" t="s">
        <v>101</v>
      </c>
    </row>
    <row r="95" spans="1:4">
      <c r="A95">
        <v>1020</v>
      </c>
      <c r="B95">
        <v>38.49</v>
      </c>
      <c r="C95">
        <v>101.6</v>
      </c>
      <c r="D95" t="s">
        <v>101</v>
      </c>
    </row>
    <row r="96" spans="1:4">
      <c r="A96">
        <v>1031</v>
      </c>
      <c r="B96">
        <v>38.8</v>
      </c>
      <c r="C96">
        <v>102.5</v>
      </c>
      <c r="D96" t="s">
        <v>101</v>
      </c>
    </row>
    <row r="97" spans="1:4">
      <c r="A97">
        <v>1042</v>
      </c>
      <c r="B97">
        <v>39.14</v>
      </c>
      <c r="C97">
        <v>103.6</v>
      </c>
      <c r="D97" t="s">
        <v>101</v>
      </c>
    </row>
    <row r="98" spans="1:4">
      <c r="A98">
        <v>1053</v>
      </c>
      <c r="B98">
        <v>39.47</v>
      </c>
      <c r="C98">
        <v>104.6</v>
      </c>
      <c r="D98" t="s">
        <v>101</v>
      </c>
    </row>
    <row r="99" spans="1:4">
      <c r="A99">
        <v>1064</v>
      </c>
      <c r="B99">
        <v>39.81</v>
      </c>
      <c r="C99">
        <v>105.6</v>
      </c>
      <c r="D99" t="s">
        <v>101</v>
      </c>
    </row>
    <row r="100" spans="1:4">
      <c r="A100">
        <v>1075</v>
      </c>
      <c r="B100">
        <v>40.13</v>
      </c>
      <c r="C100">
        <v>106.6</v>
      </c>
      <c r="D100" t="s">
        <v>101</v>
      </c>
    </row>
    <row r="101" spans="1:4">
      <c r="A101">
        <v>1086</v>
      </c>
      <c r="B101">
        <v>40.47</v>
      </c>
      <c r="C101">
        <v>107.7</v>
      </c>
      <c r="D101" t="s">
        <v>101</v>
      </c>
    </row>
    <row r="102" spans="1:4">
      <c r="A102">
        <v>1097</v>
      </c>
      <c r="B102">
        <v>40.82</v>
      </c>
      <c r="C102">
        <v>108.7</v>
      </c>
      <c r="D102" t="s">
        <v>101</v>
      </c>
    </row>
    <row r="103" spans="1:4">
      <c r="A103">
        <v>1108</v>
      </c>
      <c r="B103">
        <v>41.17</v>
      </c>
      <c r="C103">
        <v>109.8</v>
      </c>
      <c r="D103" t="s">
        <v>101</v>
      </c>
    </row>
    <row r="104" spans="1:4">
      <c r="A104">
        <v>1119</v>
      </c>
      <c r="B104">
        <v>41.54</v>
      </c>
      <c r="C104">
        <v>111</v>
      </c>
      <c r="D104" t="s">
        <v>101</v>
      </c>
    </row>
    <row r="105" spans="1:4">
      <c r="A105">
        <v>1130</v>
      </c>
      <c r="B105">
        <v>41.88</v>
      </c>
      <c r="C105">
        <v>112.1</v>
      </c>
      <c r="D105" t="s">
        <v>101</v>
      </c>
    </row>
    <row r="106" spans="1:4">
      <c r="A106">
        <v>1141</v>
      </c>
      <c r="B106">
        <v>42.26</v>
      </c>
      <c r="C106">
        <v>113.3</v>
      </c>
      <c r="D106" t="s">
        <v>101</v>
      </c>
    </row>
    <row r="107" spans="1:4">
      <c r="A107">
        <v>1152</v>
      </c>
      <c r="B107">
        <v>42.64</v>
      </c>
      <c r="C107">
        <v>114.6</v>
      </c>
      <c r="D107" t="s">
        <v>101</v>
      </c>
    </row>
    <row r="108" spans="1:4">
      <c r="A108">
        <v>1163</v>
      </c>
      <c r="B108">
        <v>43</v>
      </c>
      <c r="C108">
        <v>115.7</v>
      </c>
      <c r="D108" t="s">
        <v>101</v>
      </c>
    </row>
    <row r="109" spans="1:4">
      <c r="A109">
        <v>1174</v>
      </c>
      <c r="B109">
        <v>43.4</v>
      </c>
      <c r="C109">
        <v>117.1</v>
      </c>
      <c r="D109" t="s">
        <v>101</v>
      </c>
    </row>
    <row r="110" spans="1:4">
      <c r="A110">
        <v>1185</v>
      </c>
      <c r="B110">
        <v>43.78</v>
      </c>
      <c r="C110">
        <v>118.3</v>
      </c>
      <c r="D110" t="s">
        <v>101</v>
      </c>
    </row>
    <row r="111" spans="1:4">
      <c r="A111">
        <v>1196</v>
      </c>
      <c r="B111">
        <v>44.16</v>
      </c>
      <c r="C111">
        <v>119.6</v>
      </c>
      <c r="D111" t="s">
        <v>101</v>
      </c>
    </row>
    <row r="112" spans="1:4">
      <c r="A112">
        <v>1206</v>
      </c>
      <c r="B112">
        <v>44.54</v>
      </c>
      <c r="C112">
        <v>139.2</v>
      </c>
      <c r="D112" t="s">
        <v>101</v>
      </c>
    </row>
    <row r="113" spans="1:4">
      <c r="A113">
        <v>1218</v>
      </c>
      <c r="B113">
        <v>44.93</v>
      </c>
      <c r="C113">
        <v>139.2</v>
      </c>
      <c r="D113" t="s">
        <v>101</v>
      </c>
    </row>
    <row r="114" spans="1:4">
      <c r="A114">
        <v>1228</v>
      </c>
      <c r="B114">
        <v>45.34</v>
      </c>
      <c r="C114">
        <v>139.3</v>
      </c>
      <c r="D114" t="s">
        <v>101</v>
      </c>
    </row>
    <row r="115" spans="1:4">
      <c r="A115">
        <v>1240</v>
      </c>
      <c r="B115">
        <v>45.76</v>
      </c>
      <c r="C115">
        <v>139.4</v>
      </c>
      <c r="D115" t="s">
        <v>101</v>
      </c>
    </row>
    <row r="116" spans="1:4">
      <c r="A116">
        <v>1250</v>
      </c>
      <c r="B116">
        <v>46.22</v>
      </c>
      <c r="C116">
        <v>139.4</v>
      </c>
      <c r="D116" t="s">
        <v>101</v>
      </c>
    </row>
    <row r="117" spans="1:4">
      <c r="A117">
        <v>1262</v>
      </c>
      <c r="B117">
        <v>46.69</v>
      </c>
      <c r="C117">
        <v>139.5</v>
      </c>
      <c r="D117" t="s">
        <v>101</v>
      </c>
    </row>
    <row r="118" spans="1:4">
      <c r="A118">
        <v>1272</v>
      </c>
      <c r="B118">
        <v>47.16</v>
      </c>
      <c r="C118">
        <v>139.6</v>
      </c>
      <c r="D118" t="s">
        <v>101</v>
      </c>
    </row>
    <row r="119" spans="1:4">
      <c r="A119">
        <v>1284</v>
      </c>
      <c r="B119">
        <v>47.63</v>
      </c>
      <c r="C119">
        <v>139.6</v>
      </c>
      <c r="D119" t="s">
        <v>101</v>
      </c>
    </row>
    <row r="120" spans="1:4">
      <c r="A120">
        <v>1294</v>
      </c>
      <c r="B120">
        <v>48.07</v>
      </c>
      <c r="C120">
        <v>139.7</v>
      </c>
      <c r="D120" t="s">
        <v>101</v>
      </c>
    </row>
    <row r="121" spans="1:4">
      <c r="A121">
        <v>1306</v>
      </c>
      <c r="B121">
        <v>48.5</v>
      </c>
      <c r="C121">
        <v>139.8</v>
      </c>
      <c r="D121" t="s">
        <v>101</v>
      </c>
    </row>
    <row r="122" spans="1:4">
      <c r="A122">
        <v>1316</v>
      </c>
      <c r="B122">
        <v>48.97</v>
      </c>
      <c r="C122">
        <v>139.9</v>
      </c>
      <c r="D122" t="s">
        <v>101</v>
      </c>
    </row>
    <row r="123" spans="1:4">
      <c r="A123">
        <v>1328</v>
      </c>
      <c r="B123">
        <v>49.46</v>
      </c>
      <c r="C123">
        <v>139.9</v>
      </c>
      <c r="D123" t="s">
        <v>101</v>
      </c>
    </row>
    <row r="124" spans="1:4">
      <c r="A124">
        <v>1338</v>
      </c>
      <c r="B124">
        <v>49.89</v>
      </c>
      <c r="C124">
        <v>140</v>
      </c>
      <c r="D124" t="s">
        <v>101</v>
      </c>
    </row>
    <row r="125" spans="1:4">
      <c r="A125">
        <v>1350</v>
      </c>
      <c r="B125">
        <v>50.24</v>
      </c>
      <c r="C125">
        <v>142.8</v>
      </c>
      <c r="D125" t="s">
        <v>101</v>
      </c>
    </row>
    <row r="126" spans="1:4">
      <c r="A126">
        <v>1360</v>
      </c>
      <c r="B126">
        <v>50.5</v>
      </c>
      <c r="C126">
        <v>145.1</v>
      </c>
      <c r="D126" t="s">
        <v>101</v>
      </c>
    </row>
    <row r="127" spans="1:4">
      <c r="A127">
        <v>1371</v>
      </c>
      <c r="B127">
        <v>50.65</v>
      </c>
      <c r="C127">
        <v>146.5</v>
      </c>
      <c r="D127" t="s">
        <v>101</v>
      </c>
    </row>
    <row r="128" spans="1:4">
      <c r="A128">
        <v>1382</v>
      </c>
      <c r="B128">
        <v>50.69</v>
      </c>
      <c r="C128">
        <v>146.8</v>
      </c>
      <c r="D128" t="s">
        <v>101</v>
      </c>
    </row>
    <row r="129" spans="1:4">
      <c r="A129">
        <v>1393</v>
      </c>
      <c r="B129">
        <v>50.71</v>
      </c>
      <c r="C129">
        <v>147</v>
      </c>
      <c r="D129" t="s">
        <v>101</v>
      </c>
    </row>
    <row r="130" spans="1:4">
      <c r="A130">
        <v>1404</v>
      </c>
      <c r="B130">
        <v>50.73</v>
      </c>
      <c r="C130">
        <v>147.2</v>
      </c>
      <c r="D130" t="s">
        <v>101</v>
      </c>
    </row>
    <row r="131" spans="1:4">
      <c r="A131">
        <v>1415</v>
      </c>
      <c r="B131">
        <v>50.74</v>
      </c>
      <c r="C131">
        <v>147.3</v>
      </c>
      <c r="D131" t="s">
        <v>101</v>
      </c>
    </row>
    <row r="132" spans="1:4">
      <c r="A132">
        <v>1426</v>
      </c>
      <c r="B132">
        <v>50.75</v>
      </c>
      <c r="C132">
        <v>147.4</v>
      </c>
      <c r="D132" t="s">
        <v>101</v>
      </c>
    </row>
    <row r="133" spans="1:4">
      <c r="A133">
        <v>1437</v>
      </c>
      <c r="B133">
        <v>50.75</v>
      </c>
      <c r="C133">
        <v>147.4</v>
      </c>
      <c r="D133" t="s">
        <v>101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原始数据</vt:lpstr>
      <vt:lpstr>关键点分析</vt:lpstr>
      <vt:lpstr>性能指标分析</vt:lpstr>
      <vt:lpstr>点火测试记录数据</vt:lpstr>
      <vt:lpstr>平稳性分析</vt:lpstr>
      <vt:lpstr>综合异常分析</vt:lpstr>
      <vt:lpstr>燃烧定位分析</vt:lpstr>
      <vt:lpstr>曲线图</vt:lpstr>
      <vt:lpstr>流量-温度综合分析</vt:lpstr>
      <vt:lpstr>产氧-深度曲线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CM何一</cp:lastModifiedBy>
  <dcterms:created xsi:type="dcterms:W3CDTF">2025-07-31T08:46:00Z</dcterms:created>
  <dcterms:modified xsi:type="dcterms:W3CDTF">2025-08-01T00:29:57Z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4F60722677204F8897D130AC2247D521_13</vt:lpwstr>
  </property>
  <property fmtid="{D5CDD505-2E9C-101B-9397-08002B2CF9AE}" pid="3" name="KSOProductBuildVer">
    <vt:lpwstr>2052-12.1.0.21915</vt:lpwstr>
  </property>
</Properties>
</file>