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70" windowHeight="7600" firstSheet="4" activeTab="8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<sst xmlns="http://schemas.openxmlformats.org/spreadsheetml/2006/main" count="308" uniqueCount="110">
  <si>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</si>
  <si>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</si>
  <si>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</si>
  <si>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</si>
  <si>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</si>
  <si>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</si>
  <si>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</si>
  <si>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</si>
  <si>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</si>
  <si>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</si>
  <si>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</si>
  <si>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</si>
  <si>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</si>
  <si>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</si>
  <si>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</si>
  <si>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</si>
  <si>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</si>
  <si>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</si>
  <si>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</si>
  <si>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</si>
  <si>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</si>
  <si>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</si>
  <si>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</si>
  <si>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</si>
  <si>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</si>
  <si>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</si>
  <si>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</si>
  <si>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</si>
  <si>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</si>
  <si>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</si>
  <si>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</si>
  <si>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</si>
  <si>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</si>
  <si>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</si>
  <si>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</si>
  <si>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</si>
  <si>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</si>
  <si>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</si>
  <si>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</si>
  <si>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</si>
  <si>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</si>
  <si>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</si>
  <si>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</si>
  <si>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</si>
  <si>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</si>
  <si>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</si>
  <si>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</si>
  <si>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</si>
  <si>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</si>
  <si>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</si>
  <si>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</si>
  <si>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</si>
  <si>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</si>
  <si>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±0.312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</si>
  <si>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</si>
  <si>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</si>
  <si>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</si>
  <si>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</si>
  <si>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</si>
  <si>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</si>
  <si>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</si>
  <si>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</si>
  <si>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</si>
  <si>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</si>
  <si>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</si>
  <si>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</si>
  <si>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</si>
  <si>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</si>
  <si>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</si>
  <si>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96-161s</t>
  </si>
  <si>
    <t>107-172s</t>
  </si>
  <si>
    <t>一般</t>
  </si>
  <si>
    <t>118-183s</t>
  </si>
  <si>
    <t>128-194s</t>
  </si>
  <si>
    <t>140-205s</t>
  </si>
  <si>
    <t>150-216s</t>
  </si>
  <si>
    <t>162-226s</t>
  </si>
  <si>
    <t>172-238s</t>
  </si>
  <si>
    <t>184-248s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</si>
  <si>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</si>
  <si>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</si>
  <si>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</si>
  <si>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</si>
  <si>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</si>
  <si>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</si>
  <si>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</si>
  <si>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</si>
  <si>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2号异常分析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</si>
  <si>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</si>
  <si>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</si>
  <si>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</si>
  <si>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</si>
  <si>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</si>
  <si>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</si>
  <si>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</si>
  <si>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</si>
  <si>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</si>
  <si>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</si>
  <si>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</si>
  <si>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</si>
  <si>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</si>
  <si>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</si>
  <si>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</si>
  <si>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注：完整数据共2562个点，此处仅显示前30个采样点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</si>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</sst>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" fillId="0" borderId="0" xfId="0" applyFont="1"/>
    <xf numFmtId="0" fontId="6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流量曲线全程分析（平稳期：96-1283秒）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平稳性分析!$F$47:$F$1450</c:f>
              <c:numCache>
                <c:formatCode>General</c:formatCode>
                <c:ptCount val="1404"/>
                <c:pt idx="96">
                  <c:v>4.12865734265735</c:v>
                </c:pt>
                <c:pt idx="97">
                  <c:v>4.14763170163171</c:v>
                </c:pt>
                <c:pt idx="98">
                  <c:v>4.12586946386948</c:v>
                </c:pt>
                <c:pt idx="99">
                  <c:v>4.06689976689978</c:v>
                </c:pt>
                <c:pt idx="100">
                  <c:v>4.00305128205129</c:v>
                </c:pt>
                <c:pt idx="101">
                  <c:v>3.96743822843824</c:v>
                </c:pt>
                <c:pt idx="102">
                  <c:v>3.88171911421912</c:v>
                </c:pt>
                <c:pt idx="103">
                  <c:v>3.78704895104896</c:v>
                </c:pt>
                <c:pt idx="104">
                  <c:v>3.69366550116551</c:v>
                </c:pt>
                <c:pt idx="105">
                  <c:v>3.6405104895105</c:v>
                </c:pt>
                <c:pt idx="106">
                  <c:v>3.62423543123544</c:v>
                </c:pt>
                <c:pt idx="107">
                  <c:v>3.63039044289045</c:v>
                </c:pt>
                <c:pt idx="108">
                  <c:v>3.64652797202798</c:v>
                </c:pt>
                <c:pt idx="109">
                  <c:v>3.64409207459208</c:v>
                </c:pt>
                <c:pt idx="110">
                  <c:v>3.63508158508159</c:v>
                </c:pt>
                <c:pt idx="111">
                  <c:v>3.63584265734267</c:v>
                </c:pt>
                <c:pt idx="112">
                  <c:v>3.65064918414919</c:v>
                </c:pt>
                <c:pt idx="113">
                  <c:v>3.65818648018649</c:v>
                </c:pt>
                <c:pt idx="114">
                  <c:v>3.65178438228439</c:v>
                </c:pt>
                <c:pt idx="115">
                  <c:v>3.61760372960374</c:v>
                </c:pt>
                <c:pt idx="116">
                  <c:v>3.5618076923077</c:v>
                </c:pt>
                <c:pt idx="117">
                  <c:v>3.50106410256411</c:v>
                </c:pt>
                <c:pt idx="118">
                  <c:v>3.45145687645689</c:v>
                </c:pt>
                <c:pt idx="119">
                  <c:v>3.43307925407926</c:v>
                </c:pt>
                <c:pt idx="120">
                  <c:v>3.4359125874126</c:v>
                </c:pt>
                <c:pt idx="121">
                  <c:v>3.47189393939395</c:v>
                </c:pt>
                <c:pt idx="122">
                  <c:v>3.50748135198136</c:v>
                </c:pt>
                <c:pt idx="123">
                  <c:v>3.51117482517483</c:v>
                </c:pt>
                <c:pt idx="124">
                  <c:v>3.48781701631702</c:v>
                </c:pt>
                <c:pt idx="125">
                  <c:v>3.47378205128206</c:v>
                </c:pt>
                <c:pt idx="126">
                  <c:v>3.44700932400933</c:v>
                </c:pt>
                <c:pt idx="127">
                  <c:v>3.42436247086248</c:v>
                </c:pt>
                <c:pt idx="128">
                  <c:v>3.39522494172495</c:v>
                </c:pt>
                <c:pt idx="129">
                  <c:v>3.39248717948719</c:v>
                </c:pt>
                <c:pt idx="130">
                  <c:v>3.43692307692309</c:v>
                </c:pt>
                <c:pt idx="131">
                  <c:v>3.45952913752915</c:v>
                </c:pt>
                <c:pt idx="132">
                  <c:v>3.49741142191143</c:v>
                </c:pt>
                <c:pt idx="133">
                  <c:v>3.51203263403264</c:v>
                </c:pt>
                <c:pt idx="134">
                  <c:v>3.55349067599068</c:v>
                </c:pt>
                <c:pt idx="135">
                  <c:v>3.62751165501166</c:v>
                </c:pt>
                <c:pt idx="136">
                  <c:v>3.6637773892774</c:v>
                </c:pt>
                <c:pt idx="137">
                  <c:v>3.65407692307693</c:v>
                </c:pt>
                <c:pt idx="138">
                  <c:v>3.58921095571096</c:v>
                </c:pt>
                <c:pt idx="139">
                  <c:v>3.51484615384616</c:v>
                </c:pt>
                <c:pt idx="140">
                  <c:v>3.46702797202798</c:v>
                </c:pt>
                <c:pt idx="141">
                  <c:v>3.43358158508159</c:v>
                </c:pt>
                <c:pt idx="142">
                  <c:v>3.42567016317017</c:v>
                </c:pt>
                <c:pt idx="143">
                  <c:v>3.41152214452215</c:v>
                </c:pt>
                <c:pt idx="144">
                  <c:v>3.41370396270397</c:v>
                </c:pt>
                <c:pt idx="145">
                  <c:v>3.42607692307693</c:v>
                </c:pt>
                <c:pt idx="146">
                  <c:v>3.43876107226108</c:v>
                </c:pt>
                <c:pt idx="147">
                  <c:v>3.46068648018649</c:v>
                </c:pt>
                <c:pt idx="148">
                  <c:v>3.48286130536131</c:v>
                </c:pt>
                <c:pt idx="149">
                  <c:v>3.53945104895106</c:v>
                </c:pt>
                <c:pt idx="150">
                  <c:v>3.58059673659675</c:v>
                </c:pt>
                <c:pt idx="151">
                  <c:v>3.56134965034966</c:v>
                </c:pt>
                <c:pt idx="152">
                  <c:v>3.49283449883451</c:v>
                </c:pt>
                <c:pt idx="153">
                  <c:v>3.42028904428905</c:v>
                </c:pt>
                <c:pt idx="154">
                  <c:v>3.39764918414919</c:v>
                </c:pt>
                <c:pt idx="155">
                  <c:v>3.38739277389278</c:v>
                </c:pt>
                <c:pt idx="156">
                  <c:v>3.40145687645688</c:v>
                </c:pt>
                <c:pt idx="157">
                  <c:v>3.42551165501166</c:v>
                </c:pt>
                <c:pt idx="158">
                  <c:v>3.46829603729605</c:v>
                </c:pt>
                <c:pt idx="159">
                  <c:v>3.52598717948719</c:v>
                </c:pt>
                <c:pt idx="160">
                  <c:v>3.55694055944057</c:v>
                </c:pt>
                <c:pt idx="161">
                  <c:v>3.60000932400933</c:v>
                </c:pt>
                <c:pt idx="162">
                  <c:v>3.59174242424243</c:v>
                </c:pt>
                <c:pt idx="163">
                  <c:v>3.55005827505828</c:v>
                </c:pt>
                <c:pt idx="164">
                  <c:v>3.49168298368299</c:v>
                </c:pt>
                <c:pt idx="165">
                  <c:v>3.45480885780887</c:v>
                </c:pt>
                <c:pt idx="166">
                  <c:v>3.44037645687647</c:v>
                </c:pt>
                <c:pt idx="167">
                  <c:v>3.42059790209791</c:v>
                </c:pt>
                <c:pt idx="168">
                  <c:v>3.40854662004663</c:v>
                </c:pt>
                <c:pt idx="169">
                  <c:v>3.40436713286714</c:v>
                </c:pt>
                <c:pt idx="170">
                  <c:v>3.40292424242425</c:v>
                </c:pt>
                <c:pt idx="171">
                  <c:v>3.39485897435898</c:v>
                </c:pt>
                <c:pt idx="172">
                  <c:v>3.37024825174826</c:v>
                </c:pt>
                <c:pt idx="173">
                  <c:v>3.35775757575758</c:v>
                </c:pt>
                <c:pt idx="174">
                  <c:v>3.37119347319348</c:v>
                </c:pt>
                <c:pt idx="175">
                  <c:v>3.40010722610723</c:v>
                </c:pt>
                <c:pt idx="176">
                  <c:v>3.47753030303031</c:v>
                </c:pt>
                <c:pt idx="177">
                  <c:v>3.53719696969698</c:v>
                </c:pt>
                <c:pt idx="178">
                  <c:v>3.64559440559441</c:v>
                </c:pt>
                <c:pt idx="179">
                  <c:v>3.71585431235432</c:v>
                </c:pt>
                <c:pt idx="180">
                  <c:v>3.72119114219115</c:v>
                </c:pt>
                <c:pt idx="181">
                  <c:v>3.71287062937064</c:v>
                </c:pt>
                <c:pt idx="182">
                  <c:v>3.72418764568766</c:v>
                </c:pt>
                <c:pt idx="183">
                  <c:v>3.75136596736598</c:v>
                </c:pt>
                <c:pt idx="184">
                  <c:v>3.74752797202798</c:v>
                </c:pt>
                <c:pt idx="185">
                  <c:v>3.75709906759908</c:v>
                </c:pt>
                <c:pt idx="186">
                  <c:v>3.81872727272728</c:v>
                </c:pt>
                <c:pt idx="187">
                  <c:v>3.89712354312355</c:v>
                </c:pt>
                <c:pt idx="188">
                  <c:v>3.92266899766901</c:v>
                </c:pt>
                <c:pt idx="189">
                  <c:v>3.9029801864802</c:v>
                </c:pt>
                <c:pt idx="190">
                  <c:v>3.81838461538462</c:v>
                </c:pt>
                <c:pt idx="191">
                  <c:v>3.75386247086248</c:v>
                </c:pt>
                <c:pt idx="192">
                  <c:v>3.69944988344989</c:v>
                </c:pt>
                <c:pt idx="193">
                  <c:v>3.63610372960374</c:v>
                </c:pt>
                <c:pt idx="194">
                  <c:v>3.60228438228439</c:v>
                </c:pt>
                <c:pt idx="195">
                  <c:v>3.54686829836831</c:v>
                </c:pt>
                <c:pt idx="196">
                  <c:v>3.47960955710957</c:v>
                </c:pt>
                <c:pt idx="197">
                  <c:v>3.3976083916084</c:v>
                </c:pt>
                <c:pt idx="198">
                  <c:v>3.31659557109558</c:v>
                </c:pt>
                <c:pt idx="199">
                  <c:v>3.26978787878789</c:v>
                </c:pt>
                <c:pt idx="200">
                  <c:v>3.17313519813521</c:v>
                </c:pt>
                <c:pt idx="201">
                  <c:v>3.0806048951049</c:v>
                </c:pt>
                <c:pt idx="202">
                  <c:v>3.02254895104896</c:v>
                </c:pt>
                <c:pt idx="203">
                  <c:v>3.03375291375292</c:v>
                </c:pt>
                <c:pt idx="204">
                  <c:v>3.10136713286714</c:v>
                </c:pt>
                <c:pt idx="205">
                  <c:v>3.09968648018649</c:v>
                </c:pt>
                <c:pt idx="206">
                  <c:v>3.13404662004663</c:v>
                </c:pt>
                <c:pt idx="207">
                  <c:v>3.07001981351982</c:v>
                </c:pt>
                <c:pt idx="208">
                  <c:v>2.93687296037297</c:v>
                </c:pt>
                <c:pt idx="209">
                  <c:v>2.82103613053614</c:v>
                </c:pt>
                <c:pt idx="210">
                  <c:v>2.75078904428905</c:v>
                </c:pt>
                <c:pt idx="211">
                  <c:v>2.78273426573427</c:v>
                </c:pt>
                <c:pt idx="212">
                  <c:v>2.85888927738928</c:v>
                </c:pt>
                <c:pt idx="213">
                  <c:v>2.85727972027973</c:v>
                </c:pt>
                <c:pt idx="214">
                  <c:v>3.22060023310024</c:v>
                </c:pt>
                <c:pt idx="215">
                  <c:v>3.56009673659675</c:v>
                </c:pt>
                <c:pt idx="216">
                  <c:v>3.62361421911423</c:v>
                </c:pt>
                <c:pt idx="217">
                  <c:v>3.60211538461539</c:v>
                </c:pt>
                <c:pt idx="218">
                  <c:v>3.41873193473194</c:v>
                </c:pt>
                <c:pt idx="219">
                  <c:v>3.30900815850817</c:v>
                </c:pt>
                <c:pt idx="220">
                  <c:v>3.4764463869464</c:v>
                </c:pt>
                <c:pt idx="221">
                  <c:v>3.598844988345</c:v>
                </c:pt>
                <c:pt idx="222">
                  <c:v>3.67967482517483</c:v>
                </c:pt>
                <c:pt idx="223">
                  <c:v>3.92152331002332</c:v>
                </c:pt>
                <c:pt idx="224">
                  <c:v>4.10914335664337</c:v>
                </c:pt>
                <c:pt idx="225">
                  <c:v>4.20170396270397</c:v>
                </c:pt>
                <c:pt idx="226">
                  <c:v>4.14782051282052</c:v>
                </c:pt>
                <c:pt idx="227">
                  <c:v>4.03326923076924</c:v>
                </c:pt>
                <c:pt idx="228">
                  <c:v>3.97550932400933</c:v>
                </c:pt>
                <c:pt idx="229">
                  <c:v>3.87666317016318</c:v>
                </c:pt>
                <c:pt idx="230">
                  <c:v>3.79039160839162</c:v>
                </c:pt>
                <c:pt idx="231">
                  <c:v>3.76175757575758</c:v>
                </c:pt>
                <c:pt idx="232">
                  <c:v>3.76792890442891</c:v>
                </c:pt>
                <c:pt idx="233">
                  <c:v>3.77377039627041</c:v>
                </c:pt>
                <c:pt idx="234">
                  <c:v>3.75675407925409</c:v>
                </c:pt>
                <c:pt idx="235">
                  <c:v>3.62018298368299</c:v>
                </c:pt>
                <c:pt idx="236">
                  <c:v>3.48099417249418</c:v>
                </c:pt>
                <c:pt idx="237">
                  <c:v>3.4044428904429</c:v>
                </c:pt>
                <c:pt idx="238">
                  <c:v>3.34673776223777</c:v>
                </c:pt>
                <c:pt idx="239">
                  <c:v>3.28142074592075</c:v>
                </c:pt>
                <c:pt idx="240">
                  <c:v>3.18924825174826</c:v>
                </c:pt>
                <c:pt idx="241">
                  <c:v>3.15632400932402</c:v>
                </c:pt>
                <c:pt idx="242">
                  <c:v>3.17373543123544</c:v>
                </c:pt>
                <c:pt idx="243">
                  <c:v>3.17265617715619</c:v>
                </c:pt>
                <c:pt idx="244">
                  <c:v>3.1601794871795</c:v>
                </c:pt>
                <c:pt idx="245">
                  <c:v>3.03453379953381</c:v>
                </c:pt>
                <c:pt idx="246">
                  <c:v>2.92614918414919</c:v>
                </c:pt>
                <c:pt idx="247">
                  <c:v>2.82852214452215</c:v>
                </c:pt>
                <c:pt idx="248">
                  <c:v>2.75134265734266</c:v>
                </c:pt>
                <c:pt idx="249">
                  <c:v>2.6813111888112</c:v>
                </c:pt>
                <c:pt idx="250">
                  <c:v>2.64761655011656</c:v>
                </c:pt>
                <c:pt idx="251">
                  <c:v>2.58858158508159</c:v>
                </c:pt>
                <c:pt idx="252">
                  <c:v>2.57127972027973</c:v>
                </c:pt>
                <c:pt idx="253">
                  <c:v>2.58895804195805</c:v>
                </c:pt>
                <c:pt idx="254">
                  <c:v>2.65857925407926</c:v>
                </c:pt>
                <c:pt idx="255">
                  <c:v>2.79486829836831</c:v>
                </c:pt>
                <c:pt idx="256">
                  <c:v>2.88642191142192</c:v>
                </c:pt>
                <c:pt idx="257">
                  <c:v>3.07928554778556</c:v>
                </c:pt>
                <c:pt idx="258">
                  <c:v>3.22483333333334</c:v>
                </c:pt>
                <c:pt idx="259">
                  <c:v>3.30354895104896</c:v>
                </c:pt>
                <c:pt idx="260">
                  <c:v>3.33920163170164</c:v>
                </c:pt>
                <c:pt idx="261">
                  <c:v>3.36154778554779</c:v>
                </c:pt>
                <c:pt idx="262">
                  <c:v>3.37093589743591</c:v>
                </c:pt>
                <c:pt idx="263">
                  <c:v>3.34962004662006</c:v>
                </c:pt>
                <c:pt idx="264">
                  <c:v>3.3168111888112</c:v>
                </c:pt>
                <c:pt idx="265">
                  <c:v>3.31333100233101</c:v>
                </c:pt>
                <c:pt idx="266">
                  <c:v>3.34033916083917</c:v>
                </c:pt>
                <c:pt idx="267">
                  <c:v>3.35518065268066</c:v>
                </c:pt>
                <c:pt idx="268">
                  <c:v>3.37705128205129</c:v>
                </c:pt>
                <c:pt idx="269">
                  <c:v>3.3739055944056</c:v>
                </c:pt>
                <c:pt idx="270">
                  <c:v>3.3442703962704</c:v>
                </c:pt>
                <c:pt idx="271">
                  <c:v>3.29965501165502</c:v>
                </c:pt>
                <c:pt idx="272">
                  <c:v>3.27206293706295</c:v>
                </c:pt>
                <c:pt idx="273">
                  <c:v>3.19801515151516</c:v>
                </c:pt>
                <c:pt idx="274">
                  <c:v>3.1099090909091</c:v>
                </c:pt>
                <c:pt idx="275">
                  <c:v>3.02750233100234</c:v>
                </c:pt>
                <c:pt idx="276">
                  <c:v>2.96832517482518</c:v>
                </c:pt>
                <c:pt idx="277">
                  <c:v>2.93150466200467</c:v>
                </c:pt>
                <c:pt idx="278">
                  <c:v>2.91399650349651</c:v>
                </c:pt>
                <c:pt idx="279">
                  <c:v>2.87148834498835</c:v>
                </c:pt>
                <c:pt idx="280">
                  <c:v>2.8230745920746</c:v>
                </c:pt>
                <c:pt idx="281">
                  <c:v>2.78064452214453</c:v>
                </c:pt>
                <c:pt idx="282">
                  <c:v>2.7492400932401</c:v>
                </c:pt>
                <c:pt idx="283">
                  <c:v>2.73495920745921</c:v>
                </c:pt>
                <c:pt idx="284">
                  <c:v>2.69952214452215</c:v>
                </c:pt>
                <c:pt idx="285">
                  <c:v>2.66246853146854</c:v>
                </c:pt>
                <c:pt idx="286">
                  <c:v>2.61136013986015</c:v>
                </c:pt>
                <c:pt idx="287">
                  <c:v>2.55189393939395</c:v>
                </c:pt>
                <c:pt idx="288">
                  <c:v>2.49582750582751</c:v>
                </c:pt>
                <c:pt idx="289">
                  <c:v>2.47344871794872</c:v>
                </c:pt>
                <c:pt idx="290">
                  <c:v>2.44917482517483</c:v>
                </c:pt>
                <c:pt idx="291">
                  <c:v>2.44113286713287</c:v>
                </c:pt>
                <c:pt idx="292">
                  <c:v>2.44895104895105</c:v>
                </c:pt>
                <c:pt idx="293">
                  <c:v>2.46903146853148</c:v>
                </c:pt>
                <c:pt idx="294">
                  <c:v>2.48311305361306</c:v>
                </c:pt>
                <c:pt idx="295">
                  <c:v>2.50533216783217</c:v>
                </c:pt>
                <c:pt idx="296">
                  <c:v>2.51615268065269</c:v>
                </c:pt>
                <c:pt idx="297">
                  <c:v>2.52842657342658</c:v>
                </c:pt>
                <c:pt idx="298">
                  <c:v>2.53453030303031</c:v>
                </c:pt>
                <c:pt idx="299">
                  <c:v>2.52286480186481</c:v>
                </c:pt>
                <c:pt idx="300">
                  <c:v>2.50630186480187</c:v>
                </c:pt>
                <c:pt idx="301">
                  <c:v>2.44858624708625</c:v>
                </c:pt>
                <c:pt idx="302">
                  <c:v>2.38413752913754</c:v>
                </c:pt>
                <c:pt idx="303">
                  <c:v>2.30553263403264</c:v>
                </c:pt>
                <c:pt idx="304">
                  <c:v>2.2337400932401</c:v>
                </c:pt>
                <c:pt idx="305">
                  <c:v>2.20714801864802</c:v>
                </c:pt>
                <c:pt idx="306">
                  <c:v>2.16590442890443</c:v>
                </c:pt>
                <c:pt idx="307">
                  <c:v>2.13708974358975</c:v>
                </c:pt>
                <c:pt idx="308">
                  <c:v>2.09931118881119</c:v>
                </c:pt>
                <c:pt idx="309">
                  <c:v>2.06814452214453</c:v>
                </c:pt>
                <c:pt idx="310">
                  <c:v>2.06330303030304</c:v>
                </c:pt>
                <c:pt idx="311">
                  <c:v>2.07324941724942</c:v>
                </c:pt>
                <c:pt idx="312">
                  <c:v>2.11123193473194</c:v>
                </c:pt>
                <c:pt idx="313">
                  <c:v>2.16252564102565</c:v>
                </c:pt>
                <c:pt idx="314">
                  <c:v>2.20929953379954</c:v>
                </c:pt>
                <c:pt idx="315">
                  <c:v>2.25188461538462</c:v>
                </c:pt>
                <c:pt idx="316">
                  <c:v>2.27267132867133</c:v>
                </c:pt>
                <c:pt idx="317">
                  <c:v>2.31680069930071</c:v>
                </c:pt>
                <c:pt idx="318">
                  <c:v>2.35811538461539</c:v>
                </c:pt>
                <c:pt idx="319">
                  <c:v>2.38440326340327</c:v>
                </c:pt>
                <c:pt idx="320">
                  <c:v>2.38721212121213</c:v>
                </c:pt>
                <c:pt idx="321">
                  <c:v>2.35779836829838</c:v>
                </c:pt>
                <c:pt idx="322">
                  <c:v>2.33148601398602</c:v>
                </c:pt>
                <c:pt idx="323">
                  <c:v>2.25782517482518</c:v>
                </c:pt>
                <c:pt idx="324">
                  <c:v>2.18155477855478</c:v>
                </c:pt>
                <c:pt idx="325">
                  <c:v>2.12844055944056</c:v>
                </c:pt>
                <c:pt idx="326">
                  <c:v>2.11038811188812</c:v>
                </c:pt>
                <c:pt idx="327">
                  <c:v>2.12312470862471</c:v>
                </c:pt>
                <c:pt idx="328">
                  <c:v>2.13393123543124</c:v>
                </c:pt>
                <c:pt idx="329">
                  <c:v>2.15712820512821</c:v>
                </c:pt>
                <c:pt idx="330">
                  <c:v>2.17105128205129</c:v>
                </c:pt>
                <c:pt idx="331">
                  <c:v>2.16905128205129</c:v>
                </c:pt>
                <c:pt idx="332">
                  <c:v>2.15588578088579</c:v>
                </c:pt>
                <c:pt idx="333">
                  <c:v>2.13672494172495</c:v>
                </c:pt>
                <c:pt idx="334">
                  <c:v>2.13031468531469</c:v>
                </c:pt>
                <c:pt idx="335">
                  <c:v>2.11960256410257</c:v>
                </c:pt>
                <c:pt idx="336">
                  <c:v>2.11647552447553</c:v>
                </c:pt>
                <c:pt idx="337">
                  <c:v>2.12242307692308</c:v>
                </c:pt>
                <c:pt idx="338">
                  <c:v>2.13296270396271</c:v>
                </c:pt>
                <c:pt idx="339">
                  <c:v>2.14139160839161</c:v>
                </c:pt>
                <c:pt idx="340">
                  <c:v>2.15881468531469</c:v>
                </c:pt>
                <c:pt idx="341">
                  <c:v>2.15630303030304</c:v>
                </c:pt>
                <c:pt idx="342">
                  <c:v>2.14507226107227</c:v>
                </c:pt>
                <c:pt idx="343">
                  <c:v>2.14391142191143</c:v>
                </c:pt>
                <c:pt idx="344">
                  <c:v>2.15178438228439</c:v>
                </c:pt>
                <c:pt idx="345">
                  <c:v>2.15839160839161</c:v>
                </c:pt>
                <c:pt idx="346">
                  <c:v>2.16262820512821</c:v>
                </c:pt>
                <c:pt idx="347">
                  <c:v>2.15546037296038</c:v>
                </c:pt>
                <c:pt idx="348">
                  <c:v>2.14435431235432</c:v>
                </c:pt>
                <c:pt idx="349">
                  <c:v>2.11988927738928</c:v>
                </c:pt>
                <c:pt idx="350">
                  <c:v>2.08555594405595</c:v>
                </c:pt>
                <c:pt idx="351">
                  <c:v>2.06505011655012</c:v>
                </c:pt>
                <c:pt idx="352">
                  <c:v>2.01885314685315</c:v>
                </c:pt>
                <c:pt idx="353">
                  <c:v>1.96526806526807</c:v>
                </c:pt>
                <c:pt idx="354">
                  <c:v>1.91210722610723</c:v>
                </c:pt>
                <c:pt idx="355">
                  <c:v>1.87169347319348</c:v>
                </c:pt>
                <c:pt idx="356">
                  <c:v>1.85853846153847</c:v>
                </c:pt>
                <c:pt idx="357">
                  <c:v>1.84629370629371</c:v>
                </c:pt>
                <c:pt idx="358">
                  <c:v>1.84556876456877</c:v>
                </c:pt>
                <c:pt idx="359">
                  <c:v>1.85547902097903</c:v>
                </c:pt>
                <c:pt idx="360">
                  <c:v>1.87612703962705</c:v>
                </c:pt>
                <c:pt idx="361">
                  <c:v>1.91094755244756</c:v>
                </c:pt>
                <c:pt idx="362">
                  <c:v>1.93022843822844</c:v>
                </c:pt>
                <c:pt idx="363">
                  <c:v>1.96919347319348</c:v>
                </c:pt>
                <c:pt idx="364">
                  <c:v>1.99758158508159</c:v>
                </c:pt>
                <c:pt idx="365">
                  <c:v>2.02849184149185</c:v>
                </c:pt>
                <c:pt idx="366">
                  <c:v>2.07186247086248</c:v>
                </c:pt>
                <c:pt idx="367">
                  <c:v>2.11388578088579</c:v>
                </c:pt>
                <c:pt idx="368">
                  <c:v>2.12903030303031</c:v>
                </c:pt>
                <c:pt idx="369">
                  <c:v>2.13012820512821</c:v>
                </c:pt>
                <c:pt idx="370">
                  <c:v>2.09630652680653</c:v>
                </c:pt>
                <c:pt idx="371">
                  <c:v>2.05134731934732</c:v>
                </c:pt>
                <c:pt idx="372">
                  <c:v>2.01746620046621</c:v>
                </c:pt>
                <c:pt idx="373">
                  <c:v>2.00611188811189</c:v>
                </c:pt>
                <c:pt idx="374">
                  <c:v>1.99176223776224</c:v>
                </c:pt>
                <c:pt idx="375">
                  <c:v>1.97220512820513</c:v>
                </c:pt>
                <c:pt idx="376">
                  <c:v>1.93502680652681</c:v>
                </c:pt>
                <c:pt idx="377">
                  <c:v>1.89525291375292</c:v>
                </c:pt>
                <c:pt idx="378">
                  <c:v>1.87418181818182</c:v>
                </c:pt>
                <c:pt idx="379">
                  <c:v>1.86862470862471</c:v>
                </c:pt>
                <c:pt idx="380">
                  <c:v>1.85721095571096</c:v>
                </c:pt>
                <c:pt idx="381">
                  <c:v>1.83272960372961</c:v>
                </c:pt>
                <c:pt idx="382">
                  <c:v>1.78689160839161</c:v>
                </c:pt>
                <c:pt idx="383">
                  <c:v>1.74467132867133</c:v>
                </c:pt>
                <c:pt idx="384">
                  <c:v>1.7316048951049</c:v>
                </c:pt>
                <c:pt idx="385">
                  <c:v>1.73629603729604</c:v>
                </c:pt>
                <c:pt idx="386">
                  <c:v>1.78628671328672</c:v>
                </c:pt>
                <c:pt idx="387">
                  <c:v>1.84991142191143</c:v>
                </c:pt>
                <c:pt idx="388">
                  <c:v>1.89104428904429</c:v>
                </c:pt>
                <c:pt idx="389">
                  <c:v>1.88904428904429</c:v>
                </c:pt>
                <c:pt idx="390">
                  <c:v>1.87568298368299</c:v>
                </c:pt>
                <c:pt idx="391">
                  <c:v>1.83704895104896</c:v>
                </c:pt>
                <c:pt idx="392">
                  <c:v>1.79904545454546</c:v>
                </c:pt>
                <c:pt idx="393">
                  <c:v>1.76879370629371</c:v>
                </c:pt>
                <c:pt idx="394">
                  <c:v>1.74889860139861</c:v>
                </c:pt>
                <c:pt idx="395">
                  <c:v>1.74477855477856</c:v>
                </c:pt>
                <c:pt idx="396">
                  <c:v>1.74889627039627</c:v>
                </c:pt>
                <c:pt idx="397">
                  <c:v>1.76372494172495</c:v>
                </c:pt>
                <c:pt idx="398">
                  <c:v>1.77854545454546</c:v>
                </c:pt>
                <c:pt idx="399">
                  <c:v>1.77968414918415</c:v>
                </c:pt>
                <c:pt idx="400">
                  <c:v>1.76405244755245</c:v>
                </c:pt>
                <c:pt idx="401">
                  <c:v>1.74827272727273</c:v>
                </c:pt>
                <c:pt idx="402">
                  <c:v>1.70349067599068</c:v>
                </c:pt>
                <c:pt idx="403">
                  <c:v>1.65071561771562</c:v>
                </c:pt>
                <c:pt idx="404">
                  <c:v>1.59674125874126</c:v>
                </c:pt>
                <c:pt idx="405">
                  <c:v>1.5523752913753</c:v>
                </c:pt>
                <c:pt idx="406">
                  <c:v>1.50556060606061</c:v>
                </c:pt>
                <c:pt idx="407">
                  <c:v>1.48012587412588</c:v>
                </c:pt>
                <c:pt idx="408">
                  <c:v>1.42749184149184</c:v>
                </c:pt>
                <c:pt idx="409">
                  <c:v>1.37526923076923</c:v>
                </c:pt>
                <c:pt idx="410">
                  <c:v>1.32942074592075</c:v>
                </c:pt>
                <c:pt idx="411">
                  <c:v>1.28585547785548</c:v>
                </c:pt>
                <c:pt idx="412">
                  <c:v>1.26432750582751</c:v>
                </c:pt>
                <c:pt idx="413">
                  <c:v>1.23166317016317</c:v>
                </c:pt>
                <c:pt idx="414">
                  <c:v>1.21991142191143</c:v>
                </c:pt>
                <c:pt idx="415">
                  <c:v>1.22733682983683</c:v>
                </c:pt>
                <c:pt idx="416">
                  <c:v>1.25384498834499</c:v>
                </c:pt>
                <c:pt idx="417">
                  <c:v>1.29119696969697</c:v>
                </c:pt>
                <c:pt idx="418">
                  <c:v>1.31341724941725</c:v>
                </c:pt>
                <c:pt idx="419">
                  <c:v>1.35974825174826</c:v>
                </c:pt>
                <c:pt idx="420">
                  <c:v>1.39561888111888</c:v>
                </c:pt>
                <c:pt idx="421">
                  <c:v>1.42422960372961</c:v>
                </c:pt>
                <c:pt idx="422">
                  <c:v>1.45150116550117</c:v>
                </c:pt>
                <c:pt idx="423">
                  <c:v>1.48422377622378</c:v>
                </c:pt>
                <c:pt idx="424">
                  <c:v>1.50353030303031</c:v>
                </c:pt>
                <c:pt idx="425">
                  <c:v>1.5381013986014</c:v>
                </c:pt>
                <c:pt idx="426">
                  <c:v>1.55034382284383</c:v>
                </c:pt>
                <c:pt idx="427">
                  <c:v>1.53417482517483</c:v>
                </c:pt>
                <c:pt idx="428">
                  <c:v>1.50363053613054</c:v>
                </c:pt>
                <c:pt idx="429">
                  <c:v>1.47622610722611</c:v>
                </c:pt>
                <c:pt idx="430">
                  <c:v>1.46578787878788</c:v>
                </c:pt>
                <c:pt idx="431">
                  <c:v>1.45205477855478</c:v>
                </c:pt>
                <c:pt idx="432">
                  <c:v>1.44866083916084</c:v>
                </c:pt>
                <c:pt idx="433">
                  <c:v>1.45051631701632</c:v>
                </c:pt>
                <c:pt idx="434">
                  <c:v>1.45895337995338</c:v>
                </c:pt>
                <c:pt idx="435">
                  <c:v>1.46892191142191</c:v>
                </c:pt>
                <c:pt idx="436">
                  <c:v>1.47691025641026</c:v>
                </c:pt>
                <c:pt idx="437">
                  <c:v>1.49883916083916</c:v>
                </c:pt>
                <c:pt idx="438">
                  <c:v>1.53249883449884</c:v>
                </c:pt>
                <c:pt idx="439">
                  <c:v>1.58506993006993</c:v>
                </c:pt>
                <c:pt idx="440">
                  <c:v>1.66203846153847</c:v>
                </c:pt>
                <c:pt idx="441">
                  <c:v>1.74676923076924</c:v>
                </c:pt>
                <c:pt idx="442">
                  <c:v>1.7830745920746</c:v>
                </c:pt>
                <c:pt idx="443">
                  <c:v>1.84020512820513</c:v>
                </c:pt>
                <c:pt idx="444">
                  <c:v>1.88644405594406</c:v>
                </c:pt>
                <c:pt idx="445">
                  <c:v>1.93386713286714</c:v>
                </c:pt>
                <c:pt idx="446">
                  <c:v>1.97721328671329</c:v>
                </c:pt>
                <c:pt idx="447">
                  <c:v>1.9876083916084</c:v>
                </c:pt>
                <c:pt idx="448">
                  <c:v>1.98556876456877</c:v>
                </c:pt>
                <c:pt idx="449">
                  <c:v>1.97340093240094</c:v>
                </c:pt>
                <c:pt idx="450">
                  <c:v>1.96502680652681</c:v>
                </c:pt>
                <c:pt idx="451">
                  <c:v>1.97203146853147</c:v>
                </c:pt>
                <c:pt idx="452">
                  <c:v>1.97880303030304</c:v>
                </c:pt>
                <c:pt idx="453">
                  <c:v>1.9790407925408</c:v>
                </c:pt>
                <c:pt idx="454">
                  <c:v>1.97229487179488</c:v>
                </c:pt>
                <c:pt idx="455">
                  <c:v>1.95636946386947</c:v>
                </c:pt>
                <c:pt idx="456">
                  <c:v>1.92584731934732</c:v>
                </c:pt>
                <c:pt idx="457">
                  <c:v>1.88414685314686</c:v>
                </c:pt>
                <c:pt idx="458">
                  <c:v>1.8366048951049</c:v>
                </c:pt>
                <c:pt idx="459">
                  <c:v>1.81737762237763</c:v>
                </c:pt>
                <c:pt idx="460">
                  <c:v>1.79327972027973</c:v>
                </c:pt>
                <c:pt idx="461">
                  <c:v>1.78030303030303</c:v>
                </c:pt>
                <c:pt idx="462">
                  <c:v>1.76479370629371</c:v>
                </c:pt>
                <c:pt idx="463">
                  <c:v>1.74595104895105</c:v>
                </c:pt>
                <c:pt idx="464">
                  <c:v>1.72077738927739</c:v>
                </c:pt>
                <c:pt idx="465">
                  <c:v>1.70193006993007</c:v>
                </c:pt>
                <c:pt idx="466">
                  <c:v>1.65261305361306</c:v>
                </c:pt>
                <c:pt idx="467">
                  <c:v>1.59175524475525</c:v>
                </c:pt>
                <c:pt idx="468">
                  <c:v>1.54672144522145</c:v>
                </c:pt>
                <c:pt idx="469">
                  <c:v>1.52241608391609</c:v>
                </c:pt>
                <c:pt idx="470">
                  <c:v>1.5010745920746</c:v>
                </c:pt>
                <c:pt idx="471">
                  <c:v>1.48626923076923</c:v>
                </c:pt>
                <c:pt idx="472">
                  <c:v>1.44355477855478</c:v>
                </c:pt>
                <c:pt idx="473">
                  <c:v>1.39976223776224</c:v>
                </c:pt>
                <c:pt idx="474">
                  <c:v>1.37218881118881</c:v>
                </c:pt>
                <c:pt idx="475">
                  <c:v>1.36104428904429</c:v>
                </c:pt>
                <c:pt idx="476">
                  <c:v>1.36362703962704</c:v>
                </c:pt>
                <c:pt idx="477">
                  <c:v>1.37820046620047</c:v>
                </c:pt>
                <c:pt idx="478">
                  <c:v>1.40354662004662</c:v>
                </c:pt>
                <c:pt idx="479">
                  <c:v>1.434168997669</c:v>
                </c:pt>
                <c:pt idx="480">
                  <c:v>1.46202331002331</c:v>
                </c:pt>
                <c:pt idx="481">
                  <c:v>1.49019813519814</c:v>
                </c:pt>
                <c:pt idx="482">
                  <c:v>1.5018041958042</c:v>
                </c:pt>
                <c:pt idx="483">
                  <c:v>1.51720163170164</c:v>
                </c:pt>
                <c:pt idx="484">
                  <c:v>1.52777622377623</c:v>
                </c:pt>
                <c:pt idx="485">
                  <c:v>1.54970862470863</c:v>
                </c:pt>
                <c:pt idx="486">
                  <c:v>1.58689743589744</c:v>
                </c:pt>
                <c:pt idx="487">
                  <c:v>1.63070046620047</c:v>
                </c:pt>
                <c:pt idx="488">
                  <c:v>1.64590442890443</c:v>
                </c:pt>
                <c:pt idx="489">
                  <c:v>1.65651165501166</c:v>
                </c:pt>
                <c:pt idx="490">
                  <c:v>1.6565034965035</c:v>
                </c:pt>
                <c:pt idx="491">
                  <c:v>1.65052214452215</c:v>
                </c:pt>
                <c:pt idx="492">
                  <c:v>1.65232867132868</c:v>
                </c:pt>
                <c:pt idx="493">
                  <c:v>1.66182983682984</c:v>
                </c:pt>
                <c:pt idx="494">
                  <c:v>1.66536247086248</c:v>
                </c:pt>
                <c:pt idx="495">
                  <c:v>1.66967132867133</c:v>
                </c:pt>
                <c:pt idx="496">
                  <c:v>1.67048601398602</c:v>
                </c:pt>
                <c:pt idx="497">
                  <c:v>1.66331468531469</c:v>
                </c:pt>
                <c:pt idx="498">
                  <c:v>1.64186013986014</c:v>
                </c:pt>
                <c:pt idx="499">
                  <c:v>1.59509790209791</c:v>
                </c:pt>
                <c:pt idx="500">
                  <c:v>1.5617062937063</c:v>
                </c:pt>
                <c:pt idx="501">
                  <c:v>1.49084965034965</c:v>
                </c:pt>
                <c:pt idx="502">
                  <c:v>1.4339731934732</c:v>
                </c:pt>
                <c:pt idx="503">
                  <c:v>1.40718531468532</c:v>
                </c:pt>
                <c:pt idx="504">
                  <c:v>1.40951398601399</c:v>
                </c:pt>
                <c:pt idx="505">
                  <c:v>1.42454545454546</c:v>
                </c:pt>
                <c:pt idx="506">
                  <c:v>1.43140326340327</c:v>
                </c:pt>
                <c:pt idx="507">
                  <c:v>1.45007808857809</c:v>
                </c:pt>
                <c:pt idx="508">
                  <c:v>1.48789044289045</c:v>
                </c:pt>
                <c:pt idx="509">
                  <c:v>1.5524358974359</c:v>
                </c:pt>
                <c:pt idx="510">
                  <c:v>1.63995687645688</c:v>
                </c:pt>
                <c:pt idx="511">
                  <c:v>1.71679836829837</c:v>
                </c:pt>
                <c:pt idx="512">
                  <c:v>1.74327505827506</c:v>
                </c:pt>
                <c:pt idx="513">
                  <c:v>1.76911072261073</c:v>
                </c:pt>
                <c:pt idx="514">
                  <c:v>1.76588811188812</c:v>
                </c:pt>
                <c:pt idx="515">
                  <c:v>1.74852797202798</c:v>
                </c:pt>
                <c:pt idx="516">
                  <c:v>1.71127972027972</c:v>
                </c:pt>
                <c:pt idx="517">
                  <c:v>1.68486013986014</c:v>
                </c:pt>
                <c:pt idx="518">
                  <c:v>1.61870163170164</c:v>
                </c:pt>
                <c:pt idx="519">
                  <c:v>1.55586130536131</c:v>
                </c:pt>
                <c:pt idx="520">
                  <c:v>1.51096386946387</c:v>
                </c:pt>
                <c:pt idx="521">
                  <c:v>1.47905011655012</c:v>
                </c:pt>
                <c:pt idx="522">
                  <c:v>1.4545675990676</c:v>
                </c:pt>
                <c:pt idx="523">
                  <c:v>1.44248135198136</c:v>
                </c:pt>
                <c:pt idx="524">
                  <c:v>1.42243356643357</c:v>
                </c:pt>
                <c:pt idx="525">
                  <c:v>1.42315734265735</c:v>
                </c:pt>
                <c:pt idx="526">
                  <c:v>1.45100116550117</c:v>
                </c:pt>
                <c:pt idx="527">
                  <c:v>1.50280885780886</c:v>
                </c:pt>
                <c:pt idx="528">
                  <c:v>1.53072377622378</c:v>
                </c:pt>
                <c:pt idx="529">
                  <c:v>1.58415501165502</c:v>
                </c:pt>
                <c:pt idx="530">
                  <c:v>1.62850116550117</c:v>
                </c:pt>
                <c:pt idx="531">
                  <c:v>1.66391608391609</c:v>
                </c:pt>
                <c:pt idx="532">
                  <c:v>1.69015268065268</c:v>
                </c:pt>
                <c:pt idx="533">
                  <c:v>1.70815034965035</c:v>
                </c:pt>
                <c:pt idx="534">
                  <c:v>1.71808508158509</c:v>
                </c:pt>
                <c:pt idx="535">
                  <c:v>1.7439766899767</c:v>
                </c:pt>
                <c:pt idx="536">
                  <c:v>1.76916666666667</c:v>
                </c:pt>
                <c:pt idx="537">
                  <c:v>1.78553846153847</c:v>
                </c:pt>
                <c:pt idx="538">
                  <c:v>1.78990442890443</c:v>
                </c:pt>
                <c:pt idx="539">
                  <c:v>1.7902703962704</c:v>
                </c:pt>
                <c:pt idx="540">
                  <c:v>1.79183682983684</c:v>
                </c:pt>
                <c:pt idx="541">
                  <c:v>1.7898344988345</c:v>
                </c:pt>
                <c:pt idx="542">
                  <c:v>1.77091491841492</c:v>
                </c:pt>
                <c:pt idx="543">
                  <c:v>1.74348484848485</c:v>
                </c:pt>
                <c:pt idx="544">
                  <c:v>1.70965501165502</c:v>
                </c:pt>
                <c:pt idx="545">
                  <c:v>1.69467365967366</c:v>
                </c:pt>
                <c:pt idx="546">
                  <c:v>1.66936130536131</c:v>
                </c:pt>
                <c:pt idx="547">
                  <c:v>1.64572144522145</c:v>
                </c:pt>
                <c:pt idx="548">
                  <c:v>1.63576923076924</c:v>
                </c:pt>
                <c:pt idx="549">
                  <c:v>1.6399055944056</c:v>
                </c:pt>
                <c:pt idx="550">
                  <c:v>1.66122261072261</c:v>
                </c:pt>
                <c:pt idx="551">
                  <c:v>1.677668997669</c:v>
                </c:pt>
                <c:pt idx="552">
                  <c:v>1.70890675990676</c:v>
                </c:pt>
                <c:pt idx="553">
                  <c:v>1.72146736596737</c:v>
                </c:pt>
                <c:pt idx="554">
                  <c:v>1.7110407925408</c:v>
                </c:pt>
                <c:pt idx="555">
                  <c:v>1.68449650349651</c:v>
                </c:pt>
                <c:pt idx="556">
                  <c:v>1.6542668997669</c:v>
                </c:pt>
                <c:pt idx="557">
                  <c:v>1.63888927738928</c:v>
                </c:pt>
                <c:pt idx="558">
                  <c:v>1.60318414918415</c:v>
                </c:pt>
                <c:pt idx="559">
                  <c:v>1.55653962703963</c:v>
                </c:pt>
                <c:pt idx="560">
                  <c:v>1.50138578088578</c:v>
                </c:pt>
                <c:pt idx="561">
                  <c:v>1.44913286713287</c:v>
                </c:pt>
                <c:pt idx="562">
                  <c:v>1.42855011655012</c:v>
                </c:pt>
                <c:pt idx="563">
                  <c:v>1.40015617715618</c:v>
                </c:pt>
                <c:pt idx="564">
                  <c:v>1.38201048951049</c:v>
                </c:pt>
                <c:pt idx="565">
                  <c:v>1.35675174825175</c:v>
                </c:pt>
                <c:pt idx="566">
                  <c:v>1.31116200466201</c:v>
                </c:pt>
                <c:pt idx="567">
                  <c:v>1.25808158508159</c:v>
                </c:pt>
                <c:pt idx="568">
                  <c:v>1.23404895104895</c:v>
                </c:pt>
                <c:pt idx="569">
                  <c:v>1.20127855477856</c:v>
                </c:pt>
                <c:pt idx="570">
                  <c:v>1.19335314685315</c:v>
                </c:pt>
                <c:pt idx="571">
                  <c:v>1.20032051282052</c:v>
                </c:pt>
                <c:pt idx="572">
                  <c:v>1.2096083916084</c:v>
                </c:pt>
                <c:pt idx="573">
                  <c:v>1.20935664335665</c:v>
                </c:pt>
                <c:pt idx="574">
                  <c:v>1.19468414918415</c:v>
                </c:pt>
                <c:pt idx="575">
                  <c:v>1.16757925407926</c:v>
                </c:pt>
                <c:pt idx="576">
                  <c:v>1.13899650349651</c:v>
                </c:pt>
                <c:pt idx="577">
                  <c:v>1.11899067599068</c:v>
                </c:pt>
                <c:pt idx="578">
                  <c:v>1.1027703962704</c:v>
                </c:pt>
                <c:pt idx="579">
                  <c:v>1.09482400932401</c:v>
                </c:pt>
                <c:pt idx="580">
                  <c:v>1.08176456876457</c:v>
                </c:pt>
                <c:pt idx="581">
                  <c:v>1.07685664335665</c:v>
                </c:pt>
                <c:pt idx="582">
                  <c:v>1.08676223776224</c:v>
                </c:pt>
                <c:pt idx="583">
                  <c:v>1.10929254079254</c:v>
                </c:pt>
                <c:pt idx="584">
                  <c:v>1.13299650349651</c:v>
                </c:pt>
                <c:pt idx="585">
                  <c:v>1.14182400932401</c:v>
                </c:pt>
                <c:pt idx="586">
                  <c:v>1.15220979020979</c:v>
                </c:pt>
                <c:pt idx="587">
                  <c:v>1.16302214452215</c:v>
                </c:pt>
                <c:pt idx="588">
                  <c:v>1.17953030303031</c:v>
                </c:pt>
                <c:pt idx="589">
                  <c:v>1.20901398601399</c:v>
                </c:pt>
                <c:pt idx="590">
                  <c:v>1.25334731934732</c:v>
                </c:pt>
                <c:pt idx="591">
                  <c:v>1.27999883449884</c:v>
                </c:pt>
                <c:pt idx="592">
                  <c:v>1.33386713286714</c:v>
                </c:pt>
                <c:pt idx="593">
                  <c:v>1.38365501165502</c:v>
                </c:pt>
                <c:pt idx="594">
                  <c:v>1.43444638694639</c:v>
                </c:pt>
                <c:pt idx="595">
                  <c:v>1.48987878787879</c:v>
                </c:pt>
                <c:pt idx="596">
                  <c:v>1.52311888111888</c:v>
                </c:pt>
                <c:pt idx="597">
                  <c:v>1.58608391608392</c:v>
                </c:pt>
                <c:pt idx="598">
                  <c:v>1.64455361305362</c:v>
                </c:pt>
                <c:pt idx="599">
                  <c:v>1.70061305361306</c:v>
                </c:pt>
                <c:pt idx="600">
                  <c:v>1.75018531468532</c:v>
                </c:pt>
                <c:pt idx="601">
                  <c:v>1.78244871794872</c:v>
                </c:pt>
                <c:pt idx="602">
                  <c:v>1.78919930069931</c:v>
                </c:pt>
                <c:pt idx="603">
                  <c:v>1.79425407925408</c:v>
                </c:pt>
                <c:pt idx="604">
                  <c:v>1.80370862470863</c:v>
                </c:pt>
                <c:pt idx="605">
                  <c:v>1.83845687645688</c:v>
                </c:pt>
                <c:pt idx="606">
                  <c:v>1.88728904428905</c:v>
                </c:pt>
                <c:pt idx="607">
                  <c:v>1.91887412587413</c:v>
                </c:pt>
                <c:pt idx="608">
                  <c:v>1.92263403263404</c:v>
                </c:pt>
                <c:pt idx="609">
                  <c:v>1.90559790209791</c:v>
                </c:pt>
                <c:pt idx="610">
                  <c:v>1.87468298368299</c:v>
                </c:pt>
                <c:pt idx="611">
                  <c:v>1.85227622377623</c:v>
                </c:pt>
                <c:pt idx="612">
                  <c:v>1.83734848484849</c:v>
                </c:pt>
                <c:pt idx="613">
                  <c:v>1.83012703962704</c:v>
                </c:pt>
                <c:pt idx="614">
                  <c:v>1.81098484848485</c:v>
                </c:pt>
                <c:pt idx="615">
                  <c:v>1.78115384615385</c:v>
                </c:pt>
                <c:pt idx="616">
                  <c:v>1.75041724941725</c:v>
                </c:pt>
                <c:pt idx="617">
                  <c:v>1.73367715617716</c:v>
                </c:pt>
                <c:pt idx="618">
                  <c:v>1.72901864801865</c:v>
                </c:pt>
                <c:pt idx="619">
                  <c:v>1.72822144522145</c:v>
                </c:pt>
                <c:pt idx="620">
                  <c:v>1.72122727272728</c:v>
                </c:pt>
                <c:pt idx="621">
                  <c:v>1.70538228438229</c:v>
                </c:pt>
                <c:pt idx="622">
                  <c:v>1.69603496503497</c:v>
                </c:pt>
                <c:pt idx="623">
                  <c:v>1.69832983682984</c:v>
                </c:pt>
                <c:pt idx="624">
                  <c:v>1.70609207459208</c:v>
                </c:pt>
                <c:pt idx="625">
                  <c:v>1.71010722610723</c:v>
                </c:pt>
                <c:pt idx="626">
                  <c:v>1.70932634032635</c:v>
                </c:pt>
                <c:pt idx="627">
                  <c:v>1.70759440559441</c:v>
                </c:pt>
                <c:pt idx="628">
                  <c:v>1.70644871794872</c:v>
                </c:pt>
                <c:pt idx="629">
                  <c:v>1.7088752913753</c:v>
                </c:pt>
                <c:pt idx="630">
                  <c:v>1.71482400932401</c:v>
                </c:pt>
                <c:pt idx="631">
                  <c:v>1.71542191142192</c:v>
                </c:pt>
                <c:pt idx="632">
                  <c:v>1.71415151515152</c:v>
                </c:pt>
                <c:pt idx="633">
                  <c:v>1.71331818181819</c:v>
                </c:pt>
                <c:pt idx="634">
                  <c:v>1.7167027972028</c:v>
                </c:pt>
                <c:pt idx="635">
                  <c:v>1.7188041958042</c:v>
                </c:pt>
                <c:pt idx="636">
                  <c:v>1.71635431235432</c:v>
                </c:pt>
                <c:pt idx="637">
                  <c:v>1.69932867132868</c:v>
                </c:pt>
                <c:pt idx="638">
                  <c:v>1.67053962703963</c:v>
                </c:pt>
                <c:pt idx="639">
                  <c:v>1.62831002331003</c:v>
                </c:pt>
                <c:pt idx="640">
                  <c:v>1.58481351981352</c:v>
                </c:pt>
                <c:pt idx="641">
                  <c:v>1.54847785547786</c:v>
                </c:pt>
                <c:pt idx="642">
                  <c:v>1.53498368298369</c:v>
                </c:pt>
                <c:pt idx="643">
                  <c:v>1.51521328671329</c:v>
                </c:pt>
                <c:pt idx="644">
                  <c:v>1.49355827505828</c:v>
                </c:pt>
                <c:pt idx="645">
                  <c:v>1.47431585081585</c:v>
                </c:pt>
                <c:pt idx="646">
                  <c:v>1.46713286713287</c:v>
                </c:pt>
                <c:pt idx="647">
                  <c:v>1.46669463869464</c:v>
                </c:pt>
                <c:pt idx="648">
                  <c:v>1.46564452214453</c:v>
                </c:pt>
                <c:pt idx="649">
                  <c:v>1.46212004662005</c:v>
                </c:pt>
                <c:pt idx="650">
                  <c:v>1.4533682983683</c:v>
                </c:pt>
                <c:pt idx="651">
                  <c:v>1.44852097902098</c:v>
                </c:pt>
                <c:pt idx="652">
                  <c:v>1.44865850815851</c:v>
                </c:pt>
                <c:pt idx="653">
                  <c:v>1.44875291375292</c:v>
                </c:pt>
                <c:pt idx="654">
                  <c:v>1.44892773892774</c:v>
                </c:pt>
                <c:pt idx="655">
                  <c:v>1.45113752913753</c:v>
                </c:pt>
                <c:pt idx="656">
                  <c:v>1.4613986013986</c:v>
                </c:pt>
                <c:pt idx="657">
                  <c:v>1.49141258741259</c:v>
                </c:pt>
                <c:pt idx="658">
                  <c:v>1.53039277389278</c:v>
                </c:pt>
                <c:pt idx="659">
                  <c:v>1.5478986013986</c:v>
                </c:pt>
                <c:pt idx="660">
                  <c:v>1.56181818181819</c:v>
                </c:pt>
                <c:pt idx="661">
                  <c:v>1.54318531468532</c:v>
                </c:pt>
                <c:pt idx="662">
                  <c:v>1.50291608391609</c:v>
                </c:pt>
                <c:pt idx="663">
                  <c:v>1.45668997668998</c:v>
                </c:pt>
                <c:pt idx="664">
                  <c:v>1.4365675990676</c:v>
                </c:pt>
                <c:pt idx="665">
                  <c:v>1.39761771561772</c:v>
                </c:pt>
                <c:pt idx="666">
                  <c:v>1.3573752913753</c:v>
                </c:pt>
                <c:pt idx="667">
                  <c:v>1.32011188811189</c:v>
                </c:pt>
                <c:pt idx="668">
                  <c:v>1.28926340326341</c:v>
                </c:pt>
                <c:pt idx="669">
                  <c:v>1.26455244755245</c:v>
                </c:pt>
                <c:pt idx="670">
                  <c:v>1.25075990675991</c:v>
                </c:pt>
                <c:pt idx="671">
                  <c:v>1.2218717948718</c:v>
                </c:pt>
                <c:pt idx="672">
                  <c:v>1.19500116550117</c:v>
                </c:pt>
                <c:pt idx="673">
                  <c:v>1.17961072261073</c:v>
                </c:pt>
                <c:pt idx="674">
                  <c:v>1.1700710955711</c:v>
                </c:pt>
                <c:pt idx="675">
                  <c:v>1.15185547785548</c:v>
                </c:pt>
                <c:pt idx="676">
                  <c:v>1.13992191142192</c:v>
                </c:pt>
                <c:pt idx="677">
                  <c:v>1.11368881118881</c:v>
                </c:pt>
                <c:pt idx="678">
                  <c:v>1.10022960372961</c:v>
                </c:pt>
                <c:pt idx="679">
                  <c:v>1.10457342657343</c:v>
                </c:pt>
                <c:pt idx="680">
                  <c:v>1.10663286713287</c:v>
                </c:pt>
                <c:pt idx="681">
                  <c:v>1.10241841491842</c:v>
                </c:pt>
                <c:pt idx="682">
                  <c:v>1.08242657342658</c:v>
                </c:pt>
                <c:pt idx="683">
                  <c:v>1.05397435897436</c:v>
                </c:pt>
                <c:pt idx="684">
                  <c:v>1.026168997669</c:v>
                </c:pt>
                <c:pt idx="685">
                  <c:v>1.00378321678322</c:v>
                </c:pt>
                <c:pt idx="686">
                  <c:v>0.994886946386949</c:v>
                </c:pt>
                <c:pt idx="687">
                  <c:v>0.997826340326343</c:v>
                </c:pt>
                <c:pt idx="688">
                  <c:v>1.02014452214452</c:v>
                </c:pt>
                <c:pt idx="689">
                  <c:v>1.05627738927739</c:v>
                </c:pt>
                <c:pt idx="690">
                  <c:v>1.09899650349651</c:v>
                </c:pt>
                <c:pt idx="691">
                  <c:v>1.14708857808858</c:v>
                </c:pt>
                <c:pt idx="692">
                  <c:v>1.20406876456877</c:v>
                </c:pt>
                <c:pt idx="693">
                  <c:v>1.23474941724942</c:v>
                </c:pt>
                <c:pt idx="694">
                  <c:v>1.29727505827506</c:v>
                </c:pt>
                <c:pt idx="695">
                  <c:v>1.35613636363637</c:v>
                </c:pt>
                <c:pt idx="696">
                  <c:v>1.4190745920746</c:v>
                </c:pt>
                <c:pt idx="697">
                  <c:v>1.49301981351982</c:v>
                </c:pt>
                <c:pt idx="698">
                  <c:v>1.53151515151516</c:v>
                </c:pt>
                <c:pt idx="699">
                  <c:v>1.6051386946387</c:v>
                </c:pt>
                <c:pt idx="700">
                  <c:v>1.66023426573427</c:v>
                </c:pt>
                <c:pt idx="701">
                  <c:v>1.69290675990676</c:v>
                </c:pt>
                <c:pt idx="702">
                  <c:v>1.71108857808858</c:v>
                </c:pt>
                <c:pt idx="703">
                  <c:v>1.71115268065269</c:v>
                </c:pt>
                <c:pt idx="704">
                  <c:v>1.70420396270397</c:v>
                </c:pt>
                <c:pt idx="705">
                  <c:v>1.6783344988345</c:v>
                </c:pt>
                <c:pt idx="706">
                  <c:v>1.64737412587413</c:v>
                </c:pt>
                <c:pt idx="707">
                  <c:v>1.61578787878788</c:v>
                </c:pt>
                <c:pt idx="708">
                  <c:v>1.59329254079254</c:v>
                </c:pt>
                <c:pt idx="709">
                  <c:v>1.58705710955711</c:v>
                </c:pt>
                <c:pt idx="710">
                  <c:v>1.57873076923077</c:v>
                </c:pt>
                <c:pt idx="711">
                  <c:v>1.57348018648019</c:v>
                </c:pt>
                <c:pt idx="712">
                  <c:v>1.56247785547786</c:v>
                </c:pt>
                <c:pt idx="713">
                  <c:v>1.55060023310024</c:v>
                </c:pt>
                <c:pt idx="714">
                  <c:v>1.54103263403264</c:v>
                </c:pt>
                <c:pt idx="715">
                  <c:v>1.53571445221446</c:v>
                </c:pt>
                <c:pt idx="716">
                  <c:v>1.52179836829837</c:v>
                </c:pt>
                <c:pt idx="717">
                  <c:v>1.50846153846154</c:v>
                </c:pt>
                <c:pt idx="718">
                  <c:v>1.50548135198136</c:v>
                </c:pt>
                <c:pt idx="719">
                  <c:v>1.51263752913753</c:v>
                </c:pt>
                <c:pt idx="720">
                  <c:v>1.52034965034965</c:v>
                </c:pt>
                <c:pt idx="721">
                  <c:v>1.52188694638695</c:v>
                </c:pt>
                <c:pt idx="722">
                  <c:v>1.52656876456877</c:v>
                </c:pt>
                <c:pt idx="723">
                  <c:v>1.53331002331003</c:v>
                </c:pt>
                <c:pt idx="724">
                  <c:v>1.5385</c:v>
                </c:pt>
                <c:pt idx="725">
                  <c:v>1.53515617715618</c:v>
                </c:pt>
                <c:pt idx="726">
                  <c:v>1.51927272727273</c:v>
                </c:pt>
                <c:pt idx="727">
                  <c:v>1.51213286713287</c:v>
                </c:pt>
                <c:pt idx="728">
                  <c:v>1.50464102564103</c:v>
                </c:pt>
                <c:pt idx="729">
                  <c:v>1.50536013986014</c:v>
                </c:pt>
                <c:pt idx="730">
                  <c:v>1.5043752913753</c:v>
                </c:pt>
                <c:pt idx="731">
                  <c:v>1.49782750582751</c:v>
                </c:pt>
                <c:pt idx="732">
                  <c:v>1.49206177156177</c:v>
                </c:pt>
                <c:pt idx="733">
                  <c:v>1.48865734265735</c:v>
                </c:pt>
                <c:pt idx="734">
                  <c:v>1.50395804195805</c:v>
                </c:pt>
                <c:pt idx="735">
                  <c:v>1.53177855477856</c:v>
                </c:pt>
                <c:pt idx="736">
                  <c:v>1.55205244755245</c:v>
                </c:pt>
                <c:pt idx="737">
                  <c:v>1.55216433566434</c:v>
                </c:pt>
                <c:pt idx="738">
                  <c:v>1.54465617715618</c:v>
                </c:pt>
                <c:pt idx="739">
                  <c:v>1.5278682983683</c:v>
                </c:pt>
                <c:pt idx="740">
                  <c:v>1.52420862470863</c:v>
                </c:pt>
                <c:pt idx="741">
                  <c:v>1.52800116550117</c:v>
                </c:pt>
                <c:pt idx="742">
                  <c:v>1.52800582750583</c:v>
                </c:pt>
                <c:pt idx="743">
                  <c:v>1.52082284382285</c:v>
                </c:pt>
                <c:pt idx="744">
                  <c:v>1.51692890442891</c:v>
                </c:pt>
                <c:pt idx="745">
                  <c:v>1.52077855477856</c:v>
                </c:pt>
                <c:pt idx="746">
                  <c:v>1.54374825174826</c:v>
                </c:pt>
                <c:pt idx="747">
                  <c:v>1.58412587412588</c:v>
                </c:pt>
                <c:pt idx="748">
                  <c:v>1.63845571095571</c:v>
                </c:pt>
                <c:pt idx="749">
                  <c:v>1.69649300699301</c:v>
                </c:pt>
                <c:pt idx="750">
                  <c:v>1.72429137529138</c:v>
                </c:pt>
                <c:pt idx="751">
                  <c:v>1.76720396270397</c:v>
                </c:pt>
                <c:pt idx="752">
                  <c:v>1.78280186480187</c:v>
                </c:pt>
                <c:pt idx="753">
                  <c:v>1.77585081585082</c:v>
                </c:pt>
                <c:pt idx="754">
                  <c:v>1.76208624708625</c:v>
                </c:pt>
                <c:pt idx="755">
                  <c:v>1.76514568764569</c:v>
                </c:pt>
                <c:pt idx="756">
                  <c:v>1.77302447552448</c:v>
                </c:pt>
                <c:pt idx="757">
                  <c:v>1.79542424242425</c:v>
                </c:pt>
                <c:pt idx="758">
                  <c:v>1.81166433566434</c:v>
                </c:pt>
                <c:pt idx="759">
                  <c:v>1.81006410256411</c:v>
                </c:pt>
                <c:pt idx="760">
                  <c:v>1.80163403263404</c:v>
                </c:pt>
                <c:pt idx="761">
                  <c:v>1.80119230769231</c:v>
                </c:pt>
                <c:pt idx="762">
                  <c:v>1.80615384615385</c:v>
                </c:pt>
                <c:pt idx="763">
                  <c:v>1.82705011655012</c:v>
                </c:pt>
                <c:pt idx="764">
                  <c:v>1.85268414918415</c:v>
                </c:pt>
                <c:pt idx="765">
                  <c:v>1.8602027972028</c:v>
                </c:pt>
                <c:pt idx="766">
                  <c:v>1.85342074592075</c:v>
                </c:pt>
                <c:pt idx="767">
                  <c:v>1.84688811188812</c:v>
                </c:pt>
                <c:pt idx="768">
                  <c:v>1.82885431235432</c:v>
                </c:pt>
                <c:pt idx="769">
                  <c:v>1.81410606060607</c:v>
                </c:pt>
                <c:pt idx="770">
                  <c:v>1.80345454545455</c:v>
                </c:pt>
                <c:pt idx="771">
                  <c:v>1.79610606060607</c:v>
                </c:pt>
                <c:pt idx="772">
                  <c:v>1.79054778554779</c:v>
                </c:pt>
                <c:pt idx="773">
                  <c:v>1.78557342657343</c:v>
                </c:pt>
                <c:pt idx="774">
                  <c:v>1.77825058275059</c:v>
                </c:pt>
                <c:pt idx="775">
                  <c:v>1.78187062937063</c:v>
                </c:pt>
                <c:pt idx="776">
                  <c:v>1.79372261072261</c:v>
                </c:pt>
                <c:pt idx="777">
                  <c:v>1.79715268065268</c:v>
                </c:pt>
                <c:pt idx="778">
                  <c:v>1.7904055944056</c:v>
                </c:pt>
                <c:pt idx="779">
                  <c:v>1.78671794871795</c:v>
                </c:pt>
                <c:pt idx="780">
                  <c:v>1.78314918414919</c:v>
                </c:pt>
                <c:pt idx="781">
                  <c:v>1.79076223776224</c:v>
                </c:pt>
                <c:pt idx="782">
                  <c:v>1.80610722610723</c:v>
                </c:pt>
                <c:pt idx="783">
                  <c:v>1.82459673659674</c:v>
                </c:pt>
                <c:pt idx="784">
                  <c:v>1.83729603729604</c:v>
                </c:pt>
                <c:pt idx="785">
                  <c:v>1.83817132867133</c:v>
                </c:pt>
                <c:pt idx="786">
                  <c:v>1.83338228438229</c:v>
                </c:pt>
                <c:pt idx="787">
                  <c:v>1.82558741258742</c:v>
                </c:pt>
                <c:pt idx="788">
                  <c:v>1.81888811188812</c:v>
                </c:pt>
                <c:pt idx="789">
                  <c:v>1.80544755244756</c:v>
                </c:pt>
                <c:pt idx="790">
                  <c:v>1.78620396270397</c:v>
                </c:pt>
                <c:pt idx="791">
                  <c:v>1.77884965034965</c:v>
                </c:pt>
                <c:pt idx="792">
                  <c:v>1.7725710955711</c:v>
                </c:pt>
                <c:pt idx="793">
                  <c:v>1.78450000000001</c:v>
                </c:pt>
                <c:pt idx="794">
                  <c:v>1.80584965034966</c:v>
                </c:pt>
                <c:pt idx="795">
                  <c:v>1.82066317016318</c:v>
                </c:pt>
                <c:pt idx="796">
                  <c:v>1.81914335664336</c:v>
                </c:pt>
                <c:pt idx="797">
                  <c:v>1.80954778554779</c:v>
                </c:pt>
                <c:pt idx="798">
                  <c:v>1.77869696969697</c:v>
                </c:pt>
                <c:pt idx="799">
                  <c:v>1.74595687645688</c:v>
                </c:pt>
                <c:pt idx="800">
                  <c:v>1.72685547785548</c:v>
                </c:pt>
                <c:pt idx="801">
                  <c:v>1.7193076923077</c:v>
                </c:pt>
                <c:pt idx="802">
                  <c:v>1.7139358974359</c:v>
                </c:pt>
                <c:pt idx="803">
                  <c:v>1.71263986013986</c:v>
                </c:pt>
                <c:pt idx="804">
                  <c:v>1.71521095571096</c:v>
                </c:pt>
                <c:pt idx="805">
                  <c:v>1.73541608391609</c:v>
                </c:pt>
                <c:pt idx="806">
                  <c:v>1.75971445221446</c:v>
                </c:pt>
                <c:pt idx="807">
                  <c:v>1.76219580419581</c:v>
                </c:pt>
                <c:pt idx="808">
                  <c:v>1.74982167832168</c:v>
                </c:pt>
                <c:pt idx="809">
                  <c:v>1.70722960372961</c:v>
                </c:pt>
                <c:pt idx="810">
                  <c:v>1.66122144522145</c:v>
                </c:pt>
                <c:pt idx="811">
                  <c:v>1.63262820512821</c:v>
                </c:pt>
                <c:pt idx="812">
                  <c:v>1.62673892773893</c:v>
                </c:pt>
                <c:pt idx="813">
                  <c:v>1.62997202797203</c:v>
                </c:pt>
                <c:pt idx="814">
                  <c:v>1.62948135198136</c:v>
                </c:pt>
                <c:pt idx="815">
                  <c:v>1.62644988344989</c:v>
                </c:pt>
                <c:pt idx="816">
                  <c:v>1.62237412587413</c:v>
                </c:pt>
                <c:pt idx="817">
                  <c:v>1.61603613053614</c:v>
                </c:pt>
                <c:pt idx="818">
                  <c:v>1.603168997669</c:v>
                </c:pt>
                <c:pt idx="819">
                  <c:v>1.59463170163171</c:v>
                </c:pt>
                <c:pt idx="820">
                  <c:v>1.57944055944056</c:v>
                </c:pt>
                <c:pt idx="821">
                  <c:v>1.58082750582751</c:v>
                </c:pt>
                <c:pt idx="822">
                  <c:v>1.59797086247087</c:v>
                </c:pt>
                <c:pt idx="823">
                  <c:v>1.62143006993007</c:v>
                </c:pt>
                <c:pt idx="824">
                  <c:v>1.64562470862471</c:v>
                </c:pt>
                <c:pt idx="825">
                  <c:v>1.65420163170164</c:v>
                </c:pt>
                <c:pt idx="826">
                  <c:v>1.66049184149185</c:v>
                </c:pt>
                <c:pt idx="827">
                  <c:v>1.65106293706294</c:v>
                </c:pt>
                <c:pt idx="828">
                  <c:v>1.62792890442891</c:v>
                </c:pt>
                <c:pt idx="829">
                  <c:v>1.61062121212122</c:v>
                </c:pt>
                <c:pt idx="830">
                  <c:v>1.60351748251749</c:v>
                </c:pt>
                <c:pt idx="831">
                  <c:v>1.60501981351982</c:v>
                </c:pt>
                <c:pt idx="832">
                  <c:v>1.60992191142192</c:v>
                </c:pt>
                <c:pt idx="833">
                  <c:v>1.61485780885781</c:v>
                </c:pt>
                <c:pt idx="834">
                  <c:v>1.60986013986014</c:v>
                </c:pt>
                <c:pt idx="835">
                  <c:v>1.59629254079255</c:v>
                </c:pt>
                <c:pt idx="836">
                  <c:v>1.58404778554779</c:v>
                </c:pt>
                <c:pt idx="837">
                  <c:v>1.55789393939394</c:v>
                </c:pt>
                <c:pt idx="838">
                  <c:v>1.53138111888112</c:v>
                </c:pt>
                <c:pt idx="839">
                  <c:v>1.50922843822844</c:v>
                </c:pt>
                <c:pt idx="840">
                  <c:v>1.50250815850816</c:v>
                </c:pt>
                <c:pt idx="841">
                  <c:v>1.51087995337996</c:v>
                </c:pt>
                <c:pt idx="842">
                  <c:v>1.52149184149185</c:v>
                </c:pt>
                <c:pt idx="843">
                  <c:v>1.54652447552448</c:v>
                </c:pt>
                <c:pt idx="844">
                  <c:v>1.56690326340327</c:v>
                </c:pt>
                <c:pt idx="845">
                  <c:v>1.58205594405595</c:v>
                </c:pt>
                <c:pt idx="846">
                  <c:v>1.59248368298369</c:v>
                </c:pt>
                <c:pt idx="847">
                  <c:v>1.59715967365968</c:v>
                </c:pt>
                <c:pt idx="848">
                  <c:v>1.60693240093241</c:v>
                </c:pt>
                <c:pt idx="849">
                  <c:v>1.61686713286714</c:v>
                </c:pt>
                <c:pt idx="850">
                  <c:v>1.62244755244756</c:v>
                </c:pt>
                <c:pt idx="851">
                  <c:v>1.62813752913753</c:v>
                </c:pt>
                <c:pt idx="852">
                  <c:v>1.6414055944056</c:v>
                </c:pt>
                <c:pt idx="853">
                  <c:v>1.65139860139861</c:v>
                </c:pt>
                <c:pt idx="854">
                  <c:v>1.67837062937063</c:v>
                </c:pt>
                <c:pt idx="855">
                  <c:v>1.69982634032634</c:v>
                </c:pt>
                <c:pt idx="856">
                  <c:v>1.71781585081585</c:v>
                </c:pt>
                <c:pt idx="857">
                  <c:v>1.73224708624709</c:v>
                </c:pt>
                <c:pt idx="858">
                  <c:v>1.74656177156178</c:v>
                </c:pt>
                <c:pt idx="859">
                  <c:v>1.75098834498835</c:v>
                </c:pt>
                <c:pt idx="860">
                  <c:v>1.74458974358975</c:v>
                </c:pt>
                <c:pt idx="861">
                  <c:v>1.73360606060607</c:v>
                </c:pt>
                <c:pt idx="862">
                  <c:v>1.72058041958042</c:v>
                </c:pt>
                <c:pt idx="863">
                  <c:v>1.7195337995338</c:v>
                </c:pt>
                <c:pt idx="864">
                  <c:v>1.72389627039628</c:v>
                </c:pt>
                <c:pt idx="865">
                  <c:v>1.7253752913753</c:v>
                </c:pt>
                <c:pt idx="866">
                  <c:v>1.71635081585082</c:v>
                </c:pt>
                <c:pt idx="867">
                  <c:v>1.69655361305362</c:v>
                </c:pt>
                <c:pt idx="868">
                  <c:v>1.67624475524476</c:v>
                </c:pt>
                <c:pt idx="869">
                  <c:v>1.66716083916084</c:v>
                </c:pt>
                <c:pt idx="870">
                  <c:v>1.6679020979021</c:v>
                </c:pt>
                <c:pt idx="871">
                  <c:v>1.67524358974359</c:v>
                </c:pt>
                <c:pt idx="872">
                  <c:v>1.67731818181819</c:v>
                </c:pt>
                <c:pt idx="873">
                  <c:v>1.66261421911422</c:v>
                </c:pt>
                <c:pt idx="874">
                  <c:v>1.62779487179488</c:v>
                </c:pt>
                <c:pt idx="875">
                  <c:v>1.58464102564103</c:v>
                </c:pt>
                <c:pt idx="876">
                  <c:v>1.56662237762238</c:v>
                </c:pt>
                <c:pt idx="877">
                  <c:v>1.54439393939394</c:v>
                </c:pt>
                <c:pt idx="878">
                  <c:v>1.53925757575758</c:v>
                </c:pt>
                <c:pt idx="879">
                  <c:v>1.53901048951049</c:v>
                </c:pt>
                <c:pt idx="880">
                  <c:v>1.52854312354313</c:v>
                </c:pt>
                <c:pt idx="881">
                  <c:v>1.51366433566434</c:v>
                </c:pt>
                <c:pt idx="882">
                  <c:v>1.50788927738928</c:v>
                </c:pt>
                <c:pt idx="883">
                  <c:v>1.50714918414919</c:v>
                </c:pt>
                <c:pt idx="884">
                  <c:v>1.5180745920746</c:v>
                </c:pt>
                <c:pt idx="885">
                  <c:v>1.53067365967366</c:v>
                </c:pt>
                <c:pt idx="886">
                  <c:v>1.53970163170164</c:v>
                </c:pt>
                <c:pt idx="887">
                  <c:v>1.54536713286714</c:v>
                </c:pt>
                <c:pt idx="888">
                  <c:v>1.54651048951049</c:v>
                </c:pt>
                <c:pt idx="889">
                  <c:v>1.54840093240094</c:v>
                </c:pt>
                <c:pt idx="890">
                  <c:v>1.54991491841492</c:v>
                </c:pt>
                <c:pt idx="891">
                  <c:v>1.55502447552448</c:v>
                </c:pt>
                <c:pt idx="892">
                  <c:v>1.56412937062938</c:v>
                </c:pt>
                <c:pt idx="893">
                  <c:v>1.57109906759907</c:v>
                </c:pt>
                <c:pt idx="894">
                  <c:v>1.58714335664336</c:v>
                </c:pt>
                <c:pt idx="895">
                  <c:v>1.6077703962704</c:v>
                </c:pt>
                <c:pt idx="896">
                  <c:v>1.6430337995338</c:v>
                </c:pt>
                <c:pt idx="897">
                  <c:v>1.68610722610723</c:v>
                </c:pt>
                <c:pt idx="898">
                  <c:v>1.7282062937063</c:v>
                </c:pt>
                <c:pt idx="899">
                  <c:v>1.74546736596737</c:v>
                </c:pt>
                <c:pt idx="900">
                  <c:v>1.76702913752914</c:v>
                </c:pt>
                <c:pt idx="901">
                  <c:v>1.77641142191143</c:v>
                </c:pt>
                <c:pt idx="902">
                  <c:v>1.78767715617716</c:v>
                </c:pt>
                <c:pt idx="903">
                  <c:v>1.80308158508159</c:v>
                </c:pt>
                <c:pt idx="904">
                  <c:v>1.81238461538462</c:v>
                </c:pt>
                <c:pt idx="905">
                  <c:v>1.83393240093241</c:v>
                </c:pt>
                <c:pt idx="906">
                  <c:v>1.8702027972028</c:v>
                </c:pt>
                <c:pt idx="907">
                  <c:v>1.91654312354313</c:v>
                </c:pt>
                <c:pt idx="908">
                  <c:v>1.95757692307693</c:v>
                </c:pt>
                <c:pt idx="909">
                  <c:v>1.97810256410257</c:v>
                </c:pt>
                <c:pt idx="910">
                  <c:v>1.97742307692308</c:v>
                </c:pt>
                <c:pt idx="911">
                  <c:v>1.95678205128206</c:v>
                </c:pt>
                <c:pt idx="912">
                  <c:v>1.91383916083917</c:v>
                </c:pt>
                <c:pt idx="913">
                  <c:v>1.85625641025641</c:v>
                </c:pt>
                <c:pt idx="914">
                  <c:v>1.80014801864802</c:v>
                </c:pt>
                <c:pt idx="915">
                  <c:v>1.77285081585082</c:v>
                </c:pt>
                <c:pt idx="916">
                  <c:v>1.71934965034966</c:v>
                </c:pt>
                <c:pt idx="917">
                  <c:v>1.66645571095571</c:v>
                </c:pt>
                <c:pt idx="918">
                  <c:v>1.62478438228439</c:v>
                </c:pt>
                <c:pt idx="919">
                  <c:v>1.60304545454546</c:v>
                </c:pt>
                <c:pt idx="920">
                  <c:v>1.60193822843823</c:v>
                </c:pt>
                <c:pt idx="921">
                  <c:v>1.60819696969697</c:v>
                </c:pt>
                <c:pt idx="922">
                  <c:v>1.62673076923077</c:v>
                </c:pt>
                <c:pt idx="923">
                  <c:v>1.64841724941725</c:v>
                </c:pt>
                <c:pt idx="924">
                  <c:v>1.66752214452215</c:v>
                </c:pt>
                <c:pt idx="925">
                  <c:v>1.6852331002331</c:v>
                </c:pt>
                <c:pt idx="926">
                  <c:v>1.70781701631702</c:v>
                </c:pt>
                <c:pt idx="927">
                  <c:v>1.7210710955711</c:v>
                </c:pt>
                <c:pt idx="928">
                  <c:v>1.74616433566434</c:v>
                </c:pt>
                <c:pt idx="929">
                  <c:v>1.75685198135199</c:v>
                </c:pt>
                <c:pt idx="930">
                  <c:v>1.758506993007</c:v>
                </c:pt>
                <c:pt idx="931">
                  <c:v>1.76182867132868</c:v>
                </c:pt>
                <c:pt idx="932">
                  <c:v>1.77135198135199</c:v>
                </c:pt>
                <c:pt idx="933">
                  <c:v>1.77729953379954</c:v>
                </c:pt>
                <c:pt idx="934">
                  <c:v>1.78721911421912</c:v>
                </c:pt>
                <c:pt idx="935">
                  <c:v>1.79609207459208</c:v>
                </c:pt>
                <c:pt idx="936">
                  <c:v>1.8077738927739</c:v>
                </c:pt>
                <c:pt idx="937">
                  <c:v>1.81426107226108</c:v>
                </c:pt>
                <c:pt idx="938">
                  <c:v>1.81279254079255</c:v>
                </c:pt>
                <c:pt idx="939">
                  <c:v>1.79798018648019</c:v>
                </c:pt>
                <c:pt idx="940">
                  <c:v>1.77827738927739</c:v>
                </c:pt>
                <c:pt idx="941">
                  <c:v>1.75847435897436</c:v>
                </c:pt>
                <c:pt idx="942">
                  <c:v>1.75543473193474</c:v>
                </c:pt>
                <c:pt idx="943">
                  <c:v>1.77720046620047</c:v>
                </c:pt>
                <c:pt idx="944">
                  <c:v>1.79612587412588</c:v>
                </c:pt>
                <c:pt idx="945">
                  <c:v>1.84542773892774</c:v>
                </c:pt>
                <c:pt idx="946">
                  <c:v>1.89050932400933</c:v>
                </c:pt>
                <c:pt idx="947">
                  <c:v>1.927006993007</c:v>
                </c:pt>
                <c:pt idx="948">
                  <c:v>1.95503846153847</c:v>
                </c:pt>
                <c:pt idx="949">
                  <c:v>1.97238927738928</c:v>
                </c:pt>
                <c:pt idx="950">
                  <c:v>1.97933333333334</c:v>
                </c:pt>
                <c:pt idx="951">
                  <c:v>1.99025641025642</c:v>
                </c:pt>
                <c:pt idx="952">
                  <c:v>1.98689860139861</c:v>
                </c:pt>
                <c:pt idx="953">
                  <c:v>1.97403030303031</c:v>
                </c:pt>
                <c:pt idx="954">
                  <c:v>1.95504195804196</c:v>
                </c:pt>
                <c:pt idx="955">
                  <c:v>1.9504696969697</c:v>
                </c:pt>
                <c:pt idx="956">
                  <c:v>1.95824242424243</c:v>
                </c:pt>
                <c:pt idx="957">
                  <c:v>1.97695454545455</c:v>
                </c:pt>
                <c:pt idx="958">
                  <c:v>1.99749184149185</c:v>
                </c:pt>
                <c:pt idx="959">
                  <c:v>2.01231002331003</c:v>
                </c:pt>
                <c:pt idx="960">
                  <c:v>2.02120862470863</c:v>
                </c:pt>
                <c:pt idx="961">
                  <c:v>2.02707692307693</c:v>
                </c:pt>
                <c:pt idx="962">
                  <c:v>2.03851282051283</c:v>
                </c:pt>
                <c:pt idx="963">
                  <c:v>2.04078438228439</c:v>
                </c:pt>
                <c:pt idx="964">
                  <c:v>2.02306993006993</c:v>
                </c:pt>
                <c:pt idx="965">
                  <c:v>1.98418531468532</c:v>
                </c:pt>
                <c:pt idx="966">
                  <c:v>1.93285547785548</c:v>
                </c:pt>
                <c:pt idx="967">
                  <c:v>1.90611538461539</c:v>
                </c:pt>
                <c:pt idx="968">
                  <c:v>1.85592657342658</c:v>
                </c:pt>
                <c:pt idx="969">
                  <c:v>1.81470862470863</c:v>
                </c:pt>
                <c:pt idx="970">
                  <c:v>1.77821794871795</c:v>
                </c:pt>
                <c:pt idx="971">
                  <c:v>1.74250000000001</c:v>
                </c:pt>
                <c:pt idx="972">
                  <c:v>1.70124941724942</c:v>
                </c:pt>
                <c:pt idx="973">
                  <c:v>1.67961655011655</c:v>
                </c:pt>
                <c:pt idx="974">
                  <c:v>1.63409557109557</c:v>
                </c:pt>
                <c:pt idx="975">
                  <c:v>1.59086363636364</c:v>
                </c:pt>
                <c:pt idx="976">
                  <c:v>1.56082517482518</c:v>
                </c:pt>
                <c:pt idx="977">
                  <c:v>1.5532703962704</c:v>
                </c:pt>
                <c:pt idx="978">
                  <c:v>1.56419463869464</c:v>
                </c:pt>
                <c:pt idx="979">
                  <c:v>1.57109790209791</c:v>
                </c:pt>
                <c:pt idx="980">
                  <c:v>1.58098018648019</c:v>
                </c:pt>
                <c:pt idx="981">
                  <c:v>1.58316200466201</c:v>
                </c:pt>
                <c:pt idx="982">
                  <c:v>1.58834615384616</c:v>
                </c:pt>
                <c:pt idx="983">
                  <c:v>1.60911305361306</c:v>
                </c:pt>
                <c:pt idx="984">
                  <c:v>1.62465501165502</c:v>
                </c:pt>
                <c:pt idx="985">
                  <c:v>1.66675524475525</c:v>
                </c:pt>
                <c:pt idx="986">
                  <c:v>1.72178088578089</c:v>
                </c:pt>
                <c:pt idx="987">
                  <c:v>1.78469580419581</c:v>
                </c:pt>
                <c:pt idx="988">
                  <c:v>1.83411655011656</c:v>
                </c:pt>
                <c:pt idx="989">
                  <c:v>1.8556048951049</c:v>
                </c:pt>
                <c:pt idx="990">
                  <c:v>1.86134965034965</c:v>
                </c:pt>
                <c:pt idx="991">
                  <c:v>1.87305477855478</c:v>
                </c:pt>
                <c:pt idx="992">
                  <c:v>1.90480303030303</c:v>
                </c:pt>
                <c:pt idx="993">
                  <c:v>1.95001981351982</c:v>
                </c:pt>
                <c:pt idx="994">
                  <c:v>1.99715617715618</c:v>
                </c:pt>
                <c:pt idx="995">
                  <c:v>2.04508974358975</c:v>
                </c:pt>
                <c:pt idx="996">
                  <c:v>2.06959207459208</c:v>
                </c:pt>
                <c:pt idx="997">
                  <c:v>2.11720163170164</c:v>
                </c:pt>
                <c:pt idx="998">
                  <c:v>2.15022494172495</c:v>
                </c:pt>
                <c:pt idx="999">
                  <c:v>2.15570046620047</c:v>
                </c:pt>
                <c:pt idx="1000">
                  <c:v>2.1406048951049</c:v>
                </c:pt>
                <c:pt idx="1001">
                  <c:v>2.12176806526807</c:v>
                </c:pt>
                <c:pt idx="1002">
                  <c:v>2.11363986013987</c:v>
                </c:pt>
                <c:pt idx="1003">
                  <c:v>2.09600466200467</c:v>
                </c:pt>
                <c:pt idx="1004">
                  <c:v>2.06861655011655</c:v>
                </c:pt>
                <c:pt idx="1005">
                  <c:v>2.03630186480187</c:v>
                </c:pt>
                <c:pt idx="1006">
                  <c:v>2.01452913752914</c:v>
                </c:pt>
                <c:pt idx="1007">
                  <c:v>2.00877505827506</c:v>
                </c:pt>
                <c:pt idx="1008">
                  <c:v>2.0046013986014</c:v>
                </c:pt>
                <c:pt idx="1009">
                  <c:v>2.00565268065269</c:v>
                </c:pt>
                <c:pt idx="1010">
                  <c:v>2.00259906759907</c:v>
                </c:pt>
                <c:pt idx="1011">
                  <c:v>1.99476923076924</c:v>
                </c:pt>
                <c:pt idx="1012">
                  <c:v>1.98236946386947</c:v>
                </c:pt>
                <c:pt idx="1013">
                  <c:v>1.97481468531469</c:v>
                </c:pt>
                <c:pt idx="1014">
                  <c:v>1.96522960372961</c:v>
                </c:pt>
                <c:pt idx="1015">
                  <c:v>1.95439277389278</c:v>
                </c:pt>
                <c:pt idx="1016">
                  <c:v>1.93666783216784</c:v>
                </c:pt>
                <c:pt idx="1017">
                  <c:v>1.9194731934732</c:v>
                </c:pt>
                <c:pt idx="1018">
                  <c:v>1.90678671328672</c:v>
                </c:pt>
                <c:pt idx="1019">
                  <c:v>1.90648135198136</c:v>
                </c:pt>
                <c:pt idx="1020">
                  <c:v>1.91938694638695</c:v>
                </c:pt>
                <c:pt idx="1021">
                  <c:v>1.93858275058276</c:v>
                </c:pt>
                <c:pt idx="1022">
                  <c:v>1.96752214452215</c:v>
                </c:pt>
                <c:pt idx="1023">
                  <c:v>2.00283333333334</c:v>
                </c:pt>
                <c:pt idx="1024">
                  <c:v>2.0385745920746</c:v>
                </c:pt>
                <c:pt idx="1025">
                  <c:v>2.05434498834499</c:v>
                </c:pt>
                <c:pt idx="1026">
                  <c:v>2.06838344988345</c:v>
                </c:pt>
                <c:pt idx="1027">
                  <c:v>2.0648682983683</c:v>
                </c:pt>
                <c:pt idx="1028">
                  <c:v>2.05536946386947</c:v>
                </c:pt>
                <c:pt idx="1029">
                  <c:v>2.04186363636364</c:v>
                </c:pt>
                <c:pt idx="1030">
                  <c:v>2.01623543123544</c:v>
                </c:pt>
                <c:pt idx="1031">
                  <c:v>2.00125641025642</c:v>
                </c:pt>
                <c:pt idx="1032">
                  <c:v>1.97706293706294</c:v>
                </c:pt>
                <c:pt idx="1033">
                  <c:v>1.97708158508159</c:v>
                </c:pt>
                <c:pt idx="1034">
                  <c:v>2.00461072261073</c:v>
                </c:pt>
                <c:pt idx="1035">
                  <c:v>2.03984615384616</c:v>
                </c:pt>
                <c:pt idx="1036">
                  <c:v>2.06870396270397</c:v>
                </c:pt>
                <c:pt idx="1037">
                  <c:v>2.07659324009325</c:v>
                </c:pt>
                <c:pt idx="1038">
                  <c:v>2.08173776223777</c:v>
                </c:pt>
                <c:pt idx="1039">
                  <c:v>2.08114685314686</c:v>
                </c:pt>
                <c:pt idx="1040">
                  <c:v>2.07329720279721</c:v>
                </c:pt>
                <c:pt idx="1041">
                  <c:v>2.06443123543124</c:v>
                </c:pt>
                <c:pt idx="1042">
                  <c:v>2.05738228438229</c:v>
                </c:pt>
                <c:pt idx="1043">
                  <c:v>2.0567365967366</c:v>
                </c:pt>
                <c:pt idx="1044">
                  <c:v>2.06894055944056</c:v>
                </c:pt>
                <c:pt idx="1045">
                  <c:v>2.08685431235432</c:v>
                </c:pt>
                <c:pt idx="1046">
                  <c:v>2.09047086247087</c:v>
                </c:pt>
                <c:pt idx="1047">
                  <c:v>2.08526107226108</c:v>
                </c:pt>
                <c:pt idx="1048">
                  <c:v>2.0817062937063</c:v>
                </c:pt>
                <c:pt idx="1049">
                  <c:v>2.08173193473194</c:v>
                </c:pt>
                <c:pt idx="1050">
                  <c:v>2.07898601398602</c:v>
                </c:pt>
                <c:pt idx="1051">
                  <c:v>2.05608974358975</c:v>
                </c:pt>
                <c:pt idx="1052">
                  <c:v>2.01748601398602</c:v>
                </c:pt>
                <c:pt idx="1053">
                  <c:v>1.97912354312355</c:v>
                </c:pt>
                <c:pt idx="1054">
                  <c:v>1.96615268065269</c:v>
                </c:pt>
                <c:pt idx="1055">
                  <c:v>1.95125058275059</c:v>
                </c:pt>
                <c:pt idx="1056">
                  <c:v>1.95507342657343</c:v>
                </c:pt>
                <c:pt idx="1057">
                  <c:v>1.98350815850816</c:v>
                </c:pt>
                <c:pt idx="1058">
                  <c:v>2.027675990676</c:v>
                </c:pt>
                <c:pt idx="1059">
                  <c:v>2.0731083916084</c:v>
                </c:pt>
                <c:pt idx="1060">
                  <c:v>2.09095920745921</c:v>
                </c:pt>
                <c:pt idx="1061">
                  <c:v>2.10762703962704</c:v>
                </c:pt>
                <c:pt idx="1062">
                  <c:v>2.10041608391609</c:v>
                </c:pt>
                <c:pt idx="1063">
                  <c:v>2.07282284382285</c:v>
                </c:pt>
                <c:pt idx="1064">
                  <c:v>2.03853146853147</c:v>
                </c:pt>
                <c:pt idx="1065">
                  <c:v>2.02394638694639</c:v>
                </c:pt>
                <c:pt idx="1066">
                  <c:v>2.00232051282052</c:v>
                </c:pt>
                <c:pt idx="1067">
                  <c:v>1.99811305361306</c:v>
                </c:pt>
                <c:pt idx="1068">
                  <c:v>2.0034358974359</c:v>
                </c:pt>
                <c:pt idx="1069">
                  <c:v>2.00871794871795</c:v>
                </c:pt>
                <c:pt idx="1070">
                  <c:v>2.01194755244756</c:v>
                </c:pt>
                <c:pt idx="1071">
                  <c:v>2.01262237762238</c:v>
                </c:pt>
                <c:pt idx="1072">
                  <c:v>2.01469813519814</c:v>
                </c:pt>
                <c:pt idx="1073">
                  <c:v>2.01635547785548</c:v>
                </c:pt>
                <c:pt idx="1074">
                  <c:v>2.0126048951049</c:v>
                </c:pt>
                <c:pt idx="1075">
                  <c:v>2.01501398601399</c:v>
                </c:pt>
                <c:pt idx="1076">
                  <c:v>2.02553263403264</c:v>
                </c:pt>
                <c:pt idx="1077">
                  <c:v>2.03094638694639</c:v>
                </c:pt>
                <c:pt idx="1078">
                  <c:v>2.04365617715618</c:v>
                </c:pt>
                <c:pt idx="1079">
                  <c:v>2.05303146853147</c:v>
                </c:pt>
                <c:pt idx="1080">
                  <c:v>2.05447435897436</c:v>
                </c:pt>
                <c:pt idx="1081">
                  <c:v>2.04986480186481</c:v>
                </c:pt>
                <c:pt idx="1082">
                  <c:v>2.04531585081586</c:v>
                </c:pt>
                <c:pt idx="1083">
                  <c:v>2.03392191142192</c:v>
                </c:pt>
                <c:pt idx="1084">
                  <c:v>2.02049067599068</c:v>
                </c:pt>
                <c:pt idx="1085">
                  <c:v>2.00506526806527</c:v>
                </c:pt>
                <c:pt idx="1086">
                  <c:v>1.99929370629371</c:v>
                </c:pt>
                <c:pt idx="1087">
                  <c:v>2.00562470862471</c:v>
                </c:pt>
                <c:pt idx="1088">
                  <c:v>2.01729020979021</c:v>
                </c:pt>
                <c:pt idx="1089">
                  <c:v>2.05622144522145</c:v>
                </c:pt>
                <c:pt idx="1090">
                  <c:v>2.11157925407926</c:v>
                </c:pt>
                <c:pt idx="1091">
                  <c:v>2.17276223776224</c:v>
                </c:pt>
                <c:pt idx="1092">
                  <c:v>2.20968764568765</c:v>
                </c:pt>
                <c:pt idx="1093">
                  <c:v>2.21222960372961</c:v>
                </c:pt>
                <c:pt idx="1094">
                  <c:v>2.20374941724942</c:v>
                </c:pt>
                <c:pt idx="1095">
                  <c:v>2.18293006993008</c:v>
                </c:pt>
                <c:pt idx="1096">
                  <c:v>2.16438811188812</c:v>
                </c:pt>
                <c:pt idx="1097">
                  <c:v>2.14724708624709</c:v>
                </c:pt>
                <c:pt idx="1098">
                  <c:v>2.11583216783217</c:v>
                </c:pt>
                <c:pt idx="1099">
                  <c:v>2.06310722610723</c:v>
                </c:pt>
                <c:pt idx="1100">
                  <c:v>2.03449533799534</c:v>
                </c:pt>
                <c:pt idx="1101">
                  <c:v>1.98369463869464</c:v>
                </c:pt>
                <c:pt idx="1102">
                  <c:v>1.95078088578089</c:v>
                </c:pt>
                <c:pt idx="1103">
                  <c:v>1.93123543123544</c:v>
                </c:pt>
                <c:pt idx="1104">
                  <c:v>1.91268414918415</c:v>
                </c:pt>
                <c:pt idx="1105">
                  <c:v>1.89868997668998</c:v>
                </c:pt>
                <c:pt idx="1106">
                  <c:v>1.89657925407926</c:v>
                </c:pt>
                <c:pt idx="1107">
                  <c:v>1.89973076923077</c:v>
                </c:pt>
                <c:pt idx="1108">
                  <c:v>1.9054731934732</c:v>
                </c:pt>
                <c:pt idx="1109">
                  <c:v>1.89867832167833</c:v>
                </c:pt>
                <c:pt idx="1110">
                  <c:v>1.87702564102565</c:v>
                </c:pt>
                <c:pt idx="1111">
                  <c:v>1.86305011655012</c:v>
                </c:pt>
                <c:pt idx="1112">
                  <c:v>1.83559207459208</c:v>
                </c:pt>
                <c:pt idx="1113">
                  <c:v>1.82318764568765</c:v>
                </c:pt>
                <c:pt idx="1114">
                  <c:v>1.82712004662005</c:v>
                </c:pt>
                <c:pt idx="1115">
                  <c:v>1.83866200466201</c:v>
                </c:pt>
                <c:pt idx="1116">
                  <c:v>1.84410023310024</c:v>
                </c:pt>
                <c:pt idx="1117">
                  <c:v>1.84286946386947</c:v>
                </c:pt>
                <c:pt idx="1118">
                  <c:v>1.84487878787879</c:v>
                </c:pt>
                <c:pt idx="1119">
                  <c:v>1.85492773892774</c:v>
                </c:pt>
                <c:pt idx="1120">
                  <c:v>1.8713414918415</c:v>
                </c:pt>
                <c:pt idx="1121">
                  <c:v>1.87875641025641</c:v>
                </c:pt>
                <c:pt idx="1122">
                  <c:v>1.87061771561772</c:v>
                </c:pt>
                <c:pt idx="1123">
                  <c:v>1.8667062937063</c:v>
                </c:pt>
                <c:pt idx="1124">
                  <c:v>1.86462004662005</c:v>
                </c:pt>
                <c:pt idx="1125">
                  <c:v>1.86893706293707</c:v>
                </c:pt>
                <c:pt idx="1126">
                  <c:v>1.87707342657343</c:v>
                </c:pt>
                <c:pt idx="1127">
                  <c:v>1.88829370629371</c:v>
                </c:pt>
                <c:pt idx="1128">
                  <c:v>1.89595687645688</c:v>
                </c:pt>
                <c:pt idx="1129">
                  <c:v>1.91672261072262</c:v>
                </c:pt>
                <c:pt idx="1130">
                  <c:v>1.93546853146854</c:v>
                </c:pt>
                <c:pt idx="1131">
                  <c:v>1.95470163170164</c:v>
                </c:pt>
                <c:pt idx="1132">
                  <c:v>1.97818648018649</c:v>
                </c:pt>
                <c:pt idx="1133">
                  <c:v>2.00094405594406</c:v>
                </c:pt>
                <c:pt idx="1134">
                  <c:v>2.01079020979021</c:v>
                </c:pt>
                <c:pt idx="1135">
                  <c:v>2.02256060606061</c:v>
                </c:pt>
                <c:pt idx="1136">
                  <c:v>2.02466083916085</c:v>
                </c:pt>
                <c:pt idx="1137">
                  <c:v>2.01940093240094</c:v>
                </c:pt>
                <c:pt idx="1138">
                  <c:v>1.99628671328672</c:v>
                </c:pt>
                <c:pt idx="1139">
                  <c:v>1.96002564102565</c:v>
                </c:pt>
                <c:pt idx="1140">
                  <c:v>1.94008158508159</c:v>
                </c:pt>
                <c:pt idx="1141">
                  <c:v>1.89872377622378</c:v>
                </c:pt>
                <c:pt idx="1142">
                  <c:v>1.86646153846154</c:v>
                </c:pt>
                <c:pt idx="1143">
                  <c:v>1.8448006993007</c:v>
                </c:pt>
                <c:pt idx="1144">
                  <c:v>1.83851282051282</c:v>
                </c:pt>
                <c:pt idx="1145">
                  <c:v>1.84791025641026</c:v>
                </c:pt>
                <c:pt idx="1146">
                  <c:v>1.85681818181819</c:v>
                </c:pt>
                <c:pt idx="1147">
                  <c:v>1.8797435897436</c:v>
                </c:pt>
                <c:pt idx="1148">
                  <c:v>1.91095337995339</c:v>
                </c:pt>
                <c:pt idx="1149">
                  <c:v>1.94725641025641</c:v>
                </c:pt>
                <c:pt idx="1150">
                  <c:v>1.98822144522145</c:v>
                </c:pt>
                <c:pt idx="1151">
                  <c:v>2.02967948717949</c:v>
                </c:pt>
                <c:pt idx="1152">
                  <c:v>2.0470675990676</c:v>
                </c:pt>
                <c:pt idx="1153">
                  <c:v>2.07563170163171</c:v>
                </c:pt>
                <c:pt idx="1154">
                  <c:v>2.09691841491842</c:v>
                </c:pt>
                <c:pt idx="1155">
                  <c:v>2.11307808857809</c:v>
                </c:pt>
                <c:pt idx="1156">
                  <c:v>2.13035081585082</c:v>
                </c:pt>
                <c:pt idx="1157">
                  <c:v>2.13742191142192</c:v>
                </c:pt>
                <c:pt idx="1158">
                  <c:v>2.14596736596737</c:v>
                </c:pt>
                <c:pt idx="1159">
                  <c:v>2.14475174825175</c:v>
                </c:pt>
                <c:pt idx="1160">
                  <c:v>2.13798717948718</c:v>
                </c:pt>
                <c:pt idx="1161">
                  <c:v>2.12676340326341</c:v>
                </c:pt>
                <c:pt idx="1162">
                  <c:v>2.11451398601399</c:v>
                </c:pt>
                <c:pt idx="1163">
                  <c:v>2.10773543123544</c:v>
                </c:pt>
                <c:pt idx="1164">
                  <c:v>2.09024475524476</c:v>
                </c:pt>
                <c:pt idx="1165">
                  <c:v>2.08612470862471</c:v>
                </c:pt>
                <c:pt idx="1166">
                  <c:v>2.09519813519814</c:v>
                </c:pt>
                <c:pt idx="1167">
                  <c:v>2.11309906759907</c:v>
                </c:pt>
                <c:pt idx="1168">
                  <c:v>2.12250116550117</c:v>
                </c:pt>
                <c:pt idx="1169">
                  <c:v>2.13475874125875</c:v>
                </c:pt>
                <c:pt idx="1170">
                  <c:v>2.15084965034966</c:v>
                </c:pt>
                <c:pt idx="1171">
                  <c:v>2.16734382284383</c:v>
                </c:pt>
                <c:pt idx="1172">
                  <c:v>2.17317832167833</c:v>
                </c:pt>
                <c:pt idx="1173">
                  <c:v>2.15975407925408</c:v>
                </c:pt>
                <c:pt idx="1174">
                  <c:v>2.1480710955711</c:v>
                </c:pt>
                <c:pt idx="1175">
                  <c:v>2.12416433566434</c:v>
                </c:pt>
                <c:pt idx="1176">
                  <c:v>2.118668997669</c:v>
                </c:pt>
                <c:pt idx="1177">
                  <c:v>2.13682750582751</c:v>
                </c:pt>
                <c:pt idx="1178">
                  <c:v>2.17434382284383</c:v>
                </c:pt>
                <c:pt idx="1179">
                  <c:v>2.21746153846154</c:v>
                </c:pt>
                <c:pt idx="1180">
                  <c:v>2.23256177156178</c:v>
                </c:pt>
                <c:pt idx="1181">
                  <c:v>2.23739510489511</c:v>
                </c:pt>
                <c:pt idx="1182">
                  <c:v>2.22793822843823</c:v>
                </c:pt>
                <c:pt idx="1183">
                  <c:v>2.22666433566434</c:v>
                </c:pt>
                <c:pt idx="1184">
                  <c:v>2.23249883449884</c:v>
                </c:pt>
                <c:pt idx="1185">
                  <c:v>2.23559906759907</c:v>
                </c:pt>
                <c:pt idx="1186">
                  <c:v>2.23190093240094</c:v>
                </c:pt>
                <c:pt idx="1187">
                  <c:v>2.21953846153847</c:v>
                </c:pt>
                <c:pt idx="1188">
                  <c:v>2.2152062937063</c:v>
                </c:pt>
                <c:pt idx="1189">
                  <c:v>2.20867482517483</c:v>
                </c:pt>
                <c:pt idx="1190">
                  <c:v>2.19886596736597</c:v>
                </c:pt>
                <c:pt idx="1191">
                  <c:v>2.19354778554779</c:v>
                </c:pt>
                <c:pt idx="1192">
                  <c:v>2.18440792540793</c:v>
                </c:pt>
                <c:pt idx="1193">
                  <c:v>2.17701048951049</c:v>
                </c:pt>
                <c:pt idx="1194">
                  <c:v>2.17358275058276</c:v>
                </c:pt>
                <c:pt idx="1195">
                  <c:v>2.18798601398602</c:v>
                </c:pt>
                <c:pt idx="1196">
                  <c:v>2.22328554778555</c:v>
                </c:pt>
                <c:pt idx="1197">
                  <c:v>2.2438717948718</c:v>
                </c:pt>
                <c:pt idx="1198">
                  <c:v>2.27441608391609</c:v>
                </c:pt>
                <c:pt idx="1199">
                  <c:v>2.28117016317017</c:v>
                </c:pt>
                <c:pt idx="1200">
                  <c:v>2.26776340326341</c:v>
                </c:pt>
                <c:pt idx="1201">
                  <c:v>2.24884848484849</c:v>
                </c:pt>
                <c:pt idx="1202">
                  <c:v>2.24901165501166</c:v>
                </c:pt>
                <c:pt idx="1203">
                  <c:v>2.25884498834499</c:v>
                </c:pt>
                <c:pt idx="1204">
                  <c:v>2.30100582750583</c:v>
                </c:pt>
                <c:pt idx="1205">
                  <c:v>2.36765617715618</c:v>
                </c:pt>
                <c:pt idx="1206">
                  <c:v>2.4442435897436</c:v>
                </c:pt>
                <c:pt idx="1207">
                  <c:v>2.50617016317017</c:v>
                </c:pt>
                <c:pt idx="1208">
                  <c:v>2.52591724941726</c:v>
                </c:pt>
                <c:pt idx="1209">
                  <c:v>2.51933216783218</c:v>
                </c:pt>
                <c:pt idx="1210">
                  <c:v>2.49243706293707</c:v>
                </c:pt>
                <c:pt idx="1211">
                  <c:v>2.4659766899767</c:v>
                </c:pt>
                <c:pt idx="1212">
                  <c:v>2.44734615384616</c:v>
                </c:pt>
                <c:pt idx="1213">
                  <c:v>2.42936480186481</c:v>
                </c:pt>
                <c:pt idx="1214">
                  <c:v>2.41991375291376</c:v>
                </c:pt>
                <c:pt idx="1215">
                  <c:v>2.4087400932401</c:v>
                </c:pt>
                <c:pt idx="1216">
                  <c:v>2.39886247086248</c:v>
                </c:pt>
                <c:pt idx="1217">
                  <c:v>2.37995687645688</c:v>
                </c:pt>
                <c:pt idx="1218">
                  <c:v>2.36321561771562</c:v>
                </c:pt>
                <c:pt idx="1219">
                  <c:v>2.36486363636364</c:v>
                </c:pt>
                <c:pt idx="1220">
                  <c:v>2.37511538461539</c:v>
                </c:pt>
                <c:pt idx="1221">
                  <c:v>2.40349300699301</c:v>
                </c:pt>
                <c:pt idx="1222">
                  <c:v>2.43245571095572</c:v>
                </c:pt>
                <c:pt idx="1223">
                  <c:v>2.45206643356644</c:v>
                </c:pt>
                <c:pt idx="1224">
                  <c:v>2.46405710955712</c:v>
                </c:pt>
                <c:pt idx="1225">
                  <c:v>2.47391724941726</c:v>
                </c:pt>
                <c:pt idx="1226">
                  <c:v>2.50209906759907</c:v>
                </c:pt>
                <c:pt idx="1227">
                  <c:v>2.54685780885782</c:v>
                </c:pt>
                <c:pt idx="1228">
                  <c:v>2.59625407925409</c:v>
                </c:pt>
                <c:pt idx="1229">
                  <c:v>2.63271095571096</c:v>
                </c:pt>
                <c:pt idx="1230">
                  <c:v>2.64483682983684</c:v>
                </c:pt>
                <c:pt idx="1231">
                  <c:v>2.64116666666667</c:v>
                </c:pt>
                <c:pt idx="1232">
                  <c:v>2.61599184149185</c:v>
                </c:pt>
                <c:pt idx="1233">
                  <c:v>2.57382284382285</c:v>
                </c:pt>
                <c:pt idx="1234">
                  <c:v>2.5326724941725</c:v>
                </c:pt>
                <c:pt idx="1235">
                  <c:v>2.49992657342658</c:v>
                </c:pt>
                <c:pt idx="1236">
                  <c:v>2.46920163170164</c:v>
                </c:pt>
                <c:pt idx="1237">
                  <c:v>2.45244871794872</c:v>
                </c:pt>
                <c:pt idx="1238">
                  <c:v>2.4080745920746</c:v>
                </c:pt>
                <c:pt idx="1239">
                  <c:v>2.3618717948718</c:v>
                </c:pt>
                <c:pt idx="1240">
                  <c:v>2.34040675990677</c:v>
                </c:pt>
                <c:pt idx="1241">
                  <c:v>2.35096853146854</c:v>
                </c:pt>
                <c:pt idx="1242">
                  <c:v>2.38676923076924</c:v>
                </c:pt>
                <c:pt idx="1243">
                  <c:v>2.40552214452215</c:v>
                </c:pt>
                <c:pt idx="1244">
                  <c:v>2.44784498834499</c:v>
                </c:pt>
                <c:pt idx="1245">
                  <c:v>2.47370396270397</c:v>
                </c:pt>
                <c:pt idx="1246">
                  <c:v>2.48769696969698</c:v>
                </c:pt>
                <c:pt idx="1247">
                  <c:v>2.5084055944056</c:v>
                </c:pt>
                <c:pt idx="1248">
                  <c:v>2.54034965034966</c:v>
                </c:pt>
                <c:pt idx="1249">
                  <c:v>2.56216666666667</c:v>
                </c:pt>
                <c:pt idx="1250">
                  <c:v>2.5896351981352</c:v>
                </c:pt>
                <c:pt idx="1251">
                  <c:v>2.58298368298369</c:v>
                </c:pt>
                <c:pt idx="1252">
                  <c:v>2.55697902097903</c:v>
                </c:pt>
                <c:pt idx="1253">
                  <c:v>2.51881701631702</c:v>
                </c:pt>
                <c:pt idx="1254">
                  <c:v>2.47775174825175</c:v>
                </c:pt>
                <c:pt idx="1255">
                  <c:v>2.46119463869464</c:v>
                </c:pt>
                <c:pt idx="1256">
                  <c:v>2.43614452214453</c:v>
                </c:pt>
                <c:pt idx="1257">
                  <c:v>2.42432750582751</c:v>
                </c:pt>
                <c:pt idx="1258">
                  <c:v>2.43335431235432</c:v>
                </c:pt>
                <c:pt idx="1259">
                  <c:v>2.44592890442891</c:v>
                </c:pt>
                <c:pt idx="1260">
                  <c:v>2.45303263403264</c:v>
                </c:pt>
                <c:pt idx="1261">
                  <c:v>2.46947086247087</c:v>
                </c:pt>
                <c:pt idx="1262">
                  <c:v>2.48164335664336</c:v>
                </c:pt>
                <c:pt idx="1263">
                  <c:v>2.48697202797203</c:v>
                </c:pt>
                <c:pt idx="1264">
                  <c:v>2.46500815850816</c:v>
                </c:pt>
                <c:pt idx="1265">
                  <c:v>2.42235198135199</c:v>
                </c:pt>
                <c:pt idx="1266">
                  <c:v>2.39903146853147</c:v>
                </c:pt>
                <c:pt idx="1267">
                  <c:v>2.35975641025642</c:v>
                </c:pt>
                <c:pt idx="1268">
                  <c:v>2.33085664335665</c:v>
                </c:pt>
                <c:pt idx="1269">
                  <c:v>2.30716783216784</c:v>
                </c:pt>
                <c:pt idx="1270">
                  <c:v>2.28820046620047</c:v>
                </c:pt>
                <c:pt idx="1271">
                  <c:v>2.27999184149185</c:v>
                </c:pt>
                <c:pt idx="1272">
                  <c:v>2.26829836829837</c:v>
                </c:pt>
                <c:pt idx="1273">
                  <c:v>2.27323892773893</c:v>
                </c:pt>
                <c:pt idx="1274">
                  <c:v>2.30008857808858</c:v>
                </c:pt>
                <c:pt idx="1275">
                  <c:v>2.34429020979022</c:v>
                </c:pt>
                <c:pt idx="1276">
                  <c:v>2.39255594405595</c:v>
                </c:pt>
                <c:pt idx="1277">
                  <c:v>2.41246386946388</c:v>
                </c:pt>
                <c:pt idx="1278">
                  <c:v>2.44232167832168</c:v>
                </c:pt>
                <c:pt idx="1279">
                  <c:v>2.46758158508159</c:v>
                </c:pt>
                <c:pt idx="1280">
                  <c:v>2.47898717948719</c:v>
                </c:pt>
                <c:pt idx="1281">
                  <c:v>2.47493356643357</c:v>
                </c:pt>
                <c:pt idx="1282">
                  <c:v>2.45532284382285</c:v>
                </c:pt>
                <c:pt idx="1283">
                  <c:v>2.44113286713287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平稳性分析!$G$47:$G$1450</c:f>
              <c:numCache>
                <c:formatCode>General</c:formatCode>
                <c:ptCount val="1404"/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平稳性分析!$H$47:$H$1450</c:f>
              <c:numCache>
                <c:formatCode>General</c:formatCode>
                <c:ptCount val="1404"/>
                <c:pt idx="96">
                  <c:v>2.55282226325942</c:v>
                </c:pt>
                <c:pt idx="97">
                  <c:v>2.55202632729531</c:v>
                </c:pt>
                <c:pt idx="98">
                  <c:v>2.55123039133119</c:v>
                </c:pt>
                <c:pt idx="99">
                  <c:v>2.55043445536707</c:v>
                </c:pt>
                <c:pt idx="100">
                  <c:v>2.54963851940295</c:v>
                </c:pt>
                <c:pt idx="101">
                  <c:v>2.54884258343884</c:v>
                </c:pt>
                <c:pt idx="102">
                  <c:v>2.54804664747472</c:v>
                </c:pt>
                <c:pt idx="103">
                  <c:v>2.5472507115106</c:v>
                </c:pt>
                <c:pt idx="104">
                  <c:v>2.54645477554648</c:v>
                </c:pt>
                <c:pt idx="105">
                  <c:v>2.54565883958237</c:v>
                </c:pt>
                <c:pt idx="106">
                  <c:v>2.54486290361825</c:v>
                </c:pt>
                <c:pt idx="107">
                  <c:v>2.54406696765413</c:v>
                </c:pt>
                <c:pt idx="108">
                  <c:v>2.54327103169002</c:v>
                </c:pt>
                <c:pt idx="109">
                  <c:v>2.5424750957259</c:v>
                </c:pt>
                <c:pt idx="110">
                  <c:v>2.54167915976178</c:v>
                </c:pt>
                <c:pt idx="111">
                  <c:v>2.54088322379766</c:v>
                </c:pt>
                <c:pt idx="112">
                  <c:v>2.54008728783355</c:v>
                </c:pt>
                <c:pt idx="113">
                  <c:v>2.53929135186943</c:v>
                </c:pt>
                <c:pt idx="114">
                  <c:v>2.53849541590531</c:v>
                </c:pt>
                <c:pt idx="115">
                  <c:v>2.5376994799412</c:v>
                </c:pt>
                <c:pt idx="116">
                  <c:v>2.53690354397708</c:v>
                </c:pt>
                <c:pt idx="117">
                  <c:v>2.53610760801296</c:v>
                </c:pt>
                <c:pt idx="118">
                  <c:v>2.53531167204885</c:v>
                </c:pt>
                <c:pt idx="119">
                  <c:v>2.53451573608473</c:v>
                </c:pt>
                <c:pt idx="120">
                  <c:v>2.53371980012061</c:v>
                </c:pt>
                <c:pt idx="121">
                  <c:v>2.53292386415649</c:v>
                </c:pt>
                <c:pt idx="122">
                  <c:v>2.53212792819238</c:v>
                </c:pt>
                <c:pt idx="123">
                  <c:v>2.53133199222826</c:v>
                </c:pt>
                <c:pt idx="124">
                  <c:v>2.53053605626414</c:v>
                </c:pt>
                <c:pt idx="125">
                  <c:v>2.52974012030003</c:v>
                </c:pt>
                <c:pt idx="126">
                  <c:v>2.52894418433591</c:v>
                </c:pt>
                <c:pt idx="127">
                  <c:v>2.52814824837179</c:v>
                </c:pt>
                <c:pt idx="128">
                  <c:v>2.52735231240767</c:v>
                </c:pt>
                <c:pt idx="129">
                  <c:v>2.52655637644356</c:v>
                </c:pt>
                <c:pt idx="130">
                  <c:v>2.52576044047944</c:v>
                </c:pt>
                <c:pt idx="131">
                  <c:v>2.52496450451532</c:v>
                </c:pt>
                <c:pt idx="132">
                  <c:v>2.52416856855121</c:v>
                </c:pt>
                <c:pt idx="133">
                  <c:v>2.52337263258709</c:v>
                </c:pt>
                <c:pt idx="134">
                  <c:v>2.52257669662297</c:v>
                </c:pt>
                <c:pt idx="135">
                  <c:v>2.52178076065886</c:v>
                </c:pt>
                <c:pt idx="136">
                  <c:v>2.52098482469474</c:v>
                </c:pt>
                <c:pt idx="137">
                  <c:v>2.52018888873062</c:v>
                </c:pt>
                <c:pt idx="138">
                  <c:v>2.5193929527665</c:v>
                </c:pt>
                <c:pt idx="139">
                  <c:v>2.51859701680239</c:v>
                </c:pt>
                <c:pt idx="140">
                  <c:v>2.51780108083827</c:v>
                </c:pt>
                <c:pt idx="141">
                  <c:v>2.51700514487415</c:v>
                </c:pt>
                <c:pt idx="142">
                  <c:v>2.51620920891003</c:v>
                </c:pt>
                <c:pt idx="143">
                  <c:v>2.51541327294592</c:v>
                </c:pt>
                <c:pt idx="144">
                  <c:v>2.5146173369818</c:v>
                </c:pt>
                <c:pt idx="145">
                  <c:v>2.51382140101768</c:v>
                </c:pt>
                <c:pt idx="146">
                  <c:v>2.51302546505357</c:v>
                </c:pt>
                <c:pt idx="147">
                  <c:v>2.51222952908945</c:v>
                </c:pt>
                <c:pt idx="148">
                  <c:v>2.51143359312533</c:v>
                </c:pt>
                <c:pt idx="149">
                  <c:v>2.51063765716122</c:v>
                </c:pt>
                <c:pt idx="150">
                  <c:v>2.5098417211971</c:v>
                </c:pt>
                <c:pt idx="151">
                  <c:v>2.50904578523298</c:v>
                </c:pt>
                <c:pt idx="152">
                  <c:v>2.50824984926886</c:v>
                </c:pt>
                <c:pt idx="153">
                  <c:v>2.50745391330475</c:v>
                </c:pt>
                <c:pt idx="154">
                  <c:v>2.50665797734063</c:v>
                </c:pt>
                <c:pt idx="155">
                  <c:v>2.50586204137651</c:v>
                </c:pt>
                <c:pt idx="156">
                  <c:v>2.5050661054124</c:v>
                </c:pt>
                <c:pt idx="157">
                  <c:v>2.50427016944828</c:v>
                </c:pt>
                <c:pt idx="158">
                  <c:v>2.50347423348416</c:v>
                </c:pt>
                <c:pt idx="159">
                  <c:v>2.50267829752004</c:v>
                </c:pt>
                <c:pt idx="160">
                  <c:v>2.50188236155593</c:v>
                </c:pt>
                <c:pt idx="161">
                  <c:v>2.50108642559181</c:v>
                </c:pt>
                <c:pt idx="162">
                  <c:v>2.50029048962769</c:v>
                </c:pt>
                <c:pt idx="163">
                  <c:v>2.49949455366358</c:v>
                </c:pt>
                <c:pt idx="164">
                  <c:v>2.49869861769946</c:v>
                </c:pt>
                <c:pt idx="165">
                  <c:v>2.49790268173534</c:v>
                </c:pt>
                <c:pt idx="166">
                  <c:v>2.49710674577122</c:v>
                </c:pt>
                <c:pt idx="167">
                  <c:v>2.49631080980711</c:v>
                </c:pt>
                <c:pt idx="168">
                  <c:v>2.49551487384299</c:v>
                </c:pt>
                <c:pt idx="169">
                  <c:v>2.49471893787887</c:v>
                </c:pt>
                <c:pt idx="170">
                  <c:v>2.49392300191476</c:v>
                </c:pt>
                <c:pt idx="171">
                  <c:v>2.49312706595064</c:v>
                </c:pt>
                <c:pt idx="172">
                  <c:v>2.49233112998652</c:v>
                </c:pt>
                <c:pt idx="173">
                  <c:v>2.49153519402241</c:v>
                </c:pt>
                <c:pt idx="174">
                  <c:v>2.49073925805829</c:v>
                </c:pt>
                <c:pt idx="175">
                  <c:v>2.48994332209417</c:v>
                </c:pt>
                <c:pt idx="176">
                  <c:v>2.48914738613005</c:v>
                </c:pt>
                <c:pt idx="177">
                  <c:v>2.48835145016594</c:v>
                </c:pt>
                <c:pt idx="178">
                  <c:v>2.48755551420182</c:v>
                </c:pt>
                <c:pt idx="179">
                  <c:v>2.4867595782377</c:v>
                </c:pt>
                <c:pt idx="180">
                  <c:v>2.48596364227359</c:v>
                </c:pt>
                <c:pt idx="181">
                  <c:v>2.48516770630947</c:v>
                </c:pt>
                <c:pt idx="182">
                  <c:v>2.48437177034535</c:v>
                </c:pt>
                <c:pt idx="183">
                  <c:v>2.48357583438123</c:v>
                </c:pt>
                <c:pt idx="184">
                  <c:v>2.48277989841712</c:v>
                </c:pt>
                <c:pt idx="185">
                  <c:v>2.481983962453</c:v>
                </c:pt>
                <c:pt idx="186">
                  <c:v>2.48118802648888</c:v>
                </c:pt>
                <c:pt idx="187">
                  <c:v>2.48039209052477</c:v>
                </c:pt>
                <c:pt idx="188">
                  <c:v>2.47959615456065</c:v>
                </c:pt>
                <c:pt idx="189">
                  <c:v>2.47880021859653</c:v>
                </c:pt>
                <c:pt idx="190">
                  <c:v>2.47800428263241</c:v>
                </c:pt>
                <c:pt idx="191">
                  <c:v>2.4772083466683</c:v>
                </c:pt>
                <c:pt idx="192">
                  <c:v>2.47641241070418</c:v>
                </c:pt>
                <c:pt idx="193">
                  <c:v>2.47561647474006</c:v>
                </c:pt>
                <c:pt idx="194">
                  <c:v>2.47482053877595</c:v>
                </c:pt>
                <c:pt idx="195">
                  <c:v>2.47402460281183</c:v>
                </c:pt>
                <c:pt idx="196">
                  <c:v>2.47322866684771</c:v>
                </c:pt>
                <c:pt idx="197">
                  <c:v>2.47243273088359</c:v>
                </c:pt>
                <c:pt idx="198">
                  <c:v>2.47163679491948</c:v>
                </c:pt>
                <c:pt idx="199">
                  <c:v>2.47084085895536</c:v>
                </c:pt>
                <c:pt idx="200">
                  <c:v>2.47004492299124</c:v>
                </c:pt>
                <c:pt idx="201">
                  <c:v>2.46924898702713</c:v>
                </c:pt>
                <c:pt idx="202">
                  <c:v>2.46845305106301</c:v>
                </c:pt>
                <c:pt idx="203">
                  <c:v>2.46765711509889</c:v>
                </c:pt>
                <c:pt idx="204">
                  <c:v>2.46686117913478</c:v>
                </c:pt>
                <c:pt idx="205">
                  <c:v>2.46606524317066</c:v>
                </c:pt>
                <c:pt idx="206">
                  <c:v>2.46526930720654</c:v>
                </c:pt>
                <c:pt idx="207">
                  <c:v>2.46447337124242</c:v>
                </c:pt>
                <c:pt idx="208">
                  <c:v>2.46367743527831</c:v>
                </c:pt>
                <c:pt idx="209">
                  <c:v>2.46288149931419</c:v>
                </c:pt>
                <c:pt idx="210">
                  <c:v>2.46208556335007</c:v>
                </c:pt>
                <c:pt idx="211">
                  <c:v>2.46128962738596</c:v>
                </c:pt>
                <c:pt idx="212">
                  <c:v>2.46049369142184</c:v>
                </c:pt>
                <c:pt idx="213">
                  <c:v>2.45969775545772</c:v>
                </c:pt>
                <c:pt idx="214">
                  <c:v>2.4589018194936</c:v>
                </c:pt>
                <c:pt idx="215">
                  <c:v>2.45810588352949</c:v>
                </c:pt>
                <c:pt idx="216">
                  <c:v>2.45730994756537</c:v>
                </c:pt>
                <c:pt idx="217">
                  <c:v>2.45651401160125</c:v>
                </c:pt>
                <c:pt idx="218">
                  <c:v>2.45571807563714</c:v>
                </c:pt>
                <c:pt idx="219">
                  <c:v>2.45492213967302</c:v>
                </c:pt>
                <c:pt idx="220">
                  <c:v>2.4541262037089</c:v>
                </c:pt>
                <c:pt idx="221">
                  <c:v>2.45333026774478</c:v>
                </c:pt>
                <c:pt idx="222">
                  <c:v>2.45253433178067</c:v>
                </c:pt>
                <c:pt idx="223">
                  <c:v>2.45173839581655</c:v>
                </c:pt>
                <c:pt idx="224">
                  <c:v>2.45094245985243</c:v>
                </c:pt>
                <c:pt idx="225">
                  <c:v>2.45014652388832</c:v>
                </c:pt>
                <c:pt idx="226">
                  <c:v>2.4493505879242</c:v>
                </c:pt>
                <c:pt idx="227">
                  <c:v>2.44855465196008</c:v>
                </c:pt>
                <c:pt idx="228">
                  <c:v>2.44775871599596</c:v>
                </c:pt>
                <c:pt idx="229">
                  <c:v>2.44696278003185</c:v>
                </c:pt>
                <c:pt idx="230">
                  <c:v>2.44616684406773</c:v>
                </c:pt>
                <c:pt idx="231">
                  <c:v>2.44537090810361</c:v>
                </c:pt>
                <c:pt idx="232">
                  <c:v>2.4445749721395</c:v>
                </c:pt>
                <c:pt idx="233">
                  <c:v>2.44377903617538</c:v>
                </c:pt>
                <c:pt idx="234">
                  <c:v>2.44298310021126</c:v>
                </c:pt>
                <c:pt idx="235">
                  <c:v>2.44218716424714</c:v>
                </c:pt>
                <c:pt idx="236">
                  <c:v>2.44139122828303</c:v>
                </c:pt>
                <c:pt idx="237">
                  <c:v>2.44059529231891</c:v>
                </c:pt>
                <c:pt idx="238">
                  <c:v>2.43979935635479</c:v>
                </c:pt>
                <c:pt idx="239">
                  <c:v>2.43900342039068</c:v>
                </c:pt>
                <c:pt idx="240">
                  <c:v>2.43820748442656</c:v>
                </c:pt>
                <c:pt idx="241">
                  <c:v>2.43741154846244</c:v>
                </c:pt>
                <c:pt idx="242">
                  <c:v>2.43661561249833</c:v>
                </c:pt>
                <c:pt idx="243">
                  <c:v>2.43581967653421</c:v>
                </c:pt>
                <c:pt idx="244">
                  <c:v>2.43502374057009</c:v>
                </c:pt>
                <c:pt idx="245">
                  <c:v>2.43422780460597</c:v>
                </c:pt>
                <c:pt idx="246">
                  <c:v>2.43343186864186</c:v>
                </c:pt>
                <c:pt idx="247">
                  <c:v>2.43263593267774</c:v>
                </c:pt>
                <c:pt idx="248">
                  <c:v>2.43183999671362</c:v>
                </c:pt>
                <c:pt idx="249">
                  <c:v>2.43104406074951</c:v>
                </c:pt>
                <c:pt idx="250">
                  <c:v>2.43024812478539</c:v>
                </c:pt>
                <c:pt idx="251">
                  <c:v>2.42945218882127</c:v>
                </c:pt>
                <c:pt idx="252">
                  <c:v>2.42865625285715</c:v>
                </c:pt>
                <c:pt idx="253">
                  <c:v>2.42786031689304</c:v>
                </c:pt>
                <c:pt idx="254">
                  <c:v>2.42706438092892</c:v>
                </c:pt>
                <c:pt idx="255">
                  <c:v>2.4262684449648</c:v>
                </c:pt>
                <c:pt idx="256">
                  <c:v>2.42547250900069</c:v>
                </c:pt>
                <c:pt idx="257">
                  <c:v>2.42467657303657</c:v>
                </c:pt>
                <c:pt idx="258">
                  <c:v>2.42388063707245</c:v>
                </c:pt>
                <c:pt idx="259">
                  <c:v>2.42308470110834</c:v>
                </c:pt>
                <c:pt idx="260">
                  <c:v>2.42228876514422</c:v>
                </c:pt>
                <c:pt idx="261">
                  <c:v>2.4214928291801</c:v>
                </c:pt>
                <c:pt idx="262">
                  <c:v>2.42069689321598</c:v>
                </c:pt>
                <c:pt idx="263">
                  <c:v>2.41990095725187</c:v>
                </c:pt>
                <c:pt idx="264">
                  <c:v>2.41910502128775</c:v>
                </c:pt>
                <c:pt idx="265">
                  <c:v>2.41830908532363</c:v>
                </c:pt>
                <c:pt idx="266">
                  <c:v>2.41751314935951</c:v>
                </c:pt>
                <c:pt idx="267">
                  <c:v>2.4167172133954</c:v>
                </c:pt>
                <c:pt idx="268">
                  <c:v>2.41592127743128</c:v>
                </c:pt>
                <c:pt idx="269">
                  <c:v>2.41512534146716</c:v>
                </c:pt>
                <c:pt idx="270">
                  <c:v>2.41432940550305</c:v>
                </c:pt>
                <c:pt idx="271">
                  <c:v>2.41353346953893</c:v>
                </c:pt>
                <c:pt idx="272">
                  <c:v>2.41273753357481</c:v>
                </c:pt>
                <c:pt idx="273">
                  <c:v>2.4119415976107</c:v>
                </c:pt>
                <c:pt idx="274">
                  <c:v>2.41114566164658</c:v>
                </c:pt>
                <c:pt idx="275">
                  <c:v>2.41034972568246</c:v>
                </c:pt>
                <c:pt idx="276">
                  <c:v>2.40955378971835</c:v>
                </c:pt>
                <c:pt idx="277">
                  <c:v>2.40875785375423</c:v>
                </c:pt>
                <c:pt idx="278">
                  <c:v>2.40796191779011</c:v>
                </c:pt>
                <c:pt idx="279">
                  <c:v>2.40716598182599</c:v>
                </c:pt>
                <c:pt idx="280">
                  <c:v>2.40637004586188</c:v>
                </c:pt>
                <c:pt idx="281">
                  <c:v>2.40557410989776</c:v>
                </c:pt>
                <c:pt idx="282">
                  <c:v>2.40477817393364</c:v>
                </c:pt>
                <c:pt idx="283">
                  <c:v>2.40398223796952</c:v>
                </c:pt>
                <c:pt idx="284">
                  <c:v>2.40318630200541</c:v>
                </c:pt>
                <c:pt idx="285">
                  <c:v>2.40239036604129</c:v>
                </c:pt>
                <c:pt idx="286">
                  <c:v>2.40159443007717</c:v>
                </c:pt>
                <c:pt idx="287">
                  <c:v>2.40079849411306</c:v>
                </c:pt>
                <c:pt idx="288">
                  <c:v>2.40000255814894</c:v>
                </c:pt>
                <c:pt idx="289">
                  <c:v>2.39920662218482</c:v>
                </c:pt>
                <c:pt idx="290">
                  <c:v>2.3984106862207</c:v>
                </c:pt>
                <c:pt idx="291">
                  <c:v>2.39761475025659</c:v>
                </c:pt>
                <c:pt idx="292">
                  <c:v>2.39681881429247</c:v>
                </c:pt>
                <c:pt idx="293">
                  <c:v>2.39602287832835</c:v>
                </c:pt>
                <c:pt idx="294">
                  <c:v>2.39522694236424</c:v>
                </c:pt>
                <c:pt idx="295">
                  <c:v>2.39443100640012</c:v>
                </c:pt>
                <c:pt idx="296">
                  <c:v>2.393635070436</c:v>
                </c:pt>
                <c:pt idx="297">
                  <c:v>2.39283913447189</c:v>
                </c:pt>
                <c:pt idx="298">
                  <c:v>2.39204319850777</c:v>
                </c:pt>
                <c:pt idx="299">
                  <c:v>2.39124726254365</c:v>
                </c:pt>
                <c:pt idx="300">
                  <c:v>2.39045132657953</c:v>
                </c:pt>
                <c:pt idx="301">
                  <c:v>2.38965539061542</c:v>
                </c:pt>
                <c:pt idx="302">
                  <c:v>2.3888594546513</c:v>
                </c:pt>
                <c:pt idx="303">
                  <c:v>2.38806351868718</c:v>
                </c:pt>
                <c:pt idx="304">
                  <c:v>2.38726758272307</c:v>
                </c:pt>
                <c:pt idx="305">
                  <c:v>2.38647164675895</c:v>
                </c:pt>
                <c:pt idx="306">
                  <c:v>2.38567571079483</c:v>
                </c:pt>
                <c:pt idx="307">
                  <c:v>2.38487977483071</c:v>
                </c:pt>
                <c:pt idx="308">
                  <c:v>2.3840838388666</c:v>
                </c:pt>
                <c:pt idx="309">
                  <c:v>2.38328790290248</c:v>
                </c:pt>
                <c:pt idx="310">
                  <c:v>2.38249196693836</c:v>
                </c:pt>
                <c:pt idx="311">
                  <c:v>2.38169603097425</c:v>
                </c:pt>
                <c:pt idx="312">
                  <c:v>2.38090009501013</c:v>
                </c:pt>
                <c:pt idx="313">
                  <c:v>2.38010415904601</c:v>
                </c:pt>
                <c:pt idx="314">
                  <c:v>2.3793082230819</c:v>
                </c:pt>
                <c:pt idx="315">
                  <c:v>2.37851228711778</c:v>
                </c:pt>
                <c:pt idx="316">
                  <c:v>2.37771635115366</c:v>
                </c:pt>
                <c:pt idx="317">
                  <c:v>2.37692041518954</c:v>
                </c:pt>
                <c:pt idx="318">
                  <c:v>2.37612447922543</c:v>
                </c:pt>
                <c:pt idx="319">
                  <c:v>2.37532854326131</c:v>
                </c:pt>
                <c:pt idx="320">
                  <c:v>2.37453260729719</c:v>
                </c:pt>
                <c:pt idx="321">
                  <c:v>2.37373667133307</c:v>
                </c:pt>
                <c:pt idx="322">
                  <c:v>2.37294073536896</c:v>
                </c:pt>
                <c:pt idx="323">
                  <c:v>2.37214479940484</c:v>
                </c:pt>
                <c:pt idx="324">
                  <c:v>2.37134886344072</c:v>
                </c:pt>
                <c:pt idx="325">
                  <c:v>2.37055292747661</c:v>
                </c:pt>
                <c:pt idx="326">
                  <c:v>2.36975699151249</c:v>
                </c:pt>
                <c:pt idx="327">
                  <c:v>2.36896105554837</c:v>
                </c:pt>
                <c:pt idx="328">
                  <c:v>2.36816511958426</c:v>
                </c:pt>
                <c:pt idx="329">
                  <c:v>2.36736918362014</c:v>
                </c:pt>
                <c:pt idx="330">
                  <c:v>2.36657324765602</c:v>
                </c:pt>
                <c:pt idx="331">
                  <c:v>2.3657773116919</c:v>
                </c:pt>
                <c:pt idx="332">
                  <c:v>2.36498137572779</c:v>
                </c:pt>
                <c:pt idx="333">
                  <c:v>2.36418543976367</c:v>
                </c:pt>
                <c:pt idx="334">
                  <c:v>2.36338950379955</c:v>
                </c:pt>
                <c:pt idx="335">
                  <c:v>2.36259356783544</c:v>
                </c:pt>
                <c:pt idx="336">
                  <c:v>2.36179763187132</c:v>
                </c:pt>
                <c:pt idx="337">
                  <c:v>2.3610016959072</c:v>
                </c:pt>
                <c:pt idx="338">
                  <c:v>2.36020575994308</c:v>
                </c:pt>
                <c:pt idx="339">
                  <c:v>2.35940982397897</c:v>
                </c:pt>
                <c:pt idx="340">
                  <c:v>2.35861388801485</c:v>
                </c:pt>
                <c:pt idx="341">
                  <c:v>2.35781795205073</c:v>
                </c:pt>
                <c:pt idx="342">
                  <c:v>2.35702201608662</c:v>
                </c:pt>
                <c:pt idx="343">
                  <c:v>2.3562260801225</c:v>
                </c:pt>
                <c:pt idx="344">
                  <c:v>2.35543014415838</c:v>
                </c:pt>
                <c:pt idx="345">
                  <c:v>2.35463420819426</c:v>
                </c:pt>
                <c:pt idx="346">
                  <c:v>2.35383827223015</c:v>
                </c:pt>
                <c:pt idx="347">
                  <c:v>2.35304233626603</c:v>
                </c:pt>
                <c:pt idx="348">
                  <c:v>2.35224640030191</c:v>
                </c:pt>
                <c:pt idx="349">
                  <c:v>2.3514504643378</c:v>
                </c:pt>
                <c:pt idx="350">
                  <c:v>2.35065452837368</c:v>
                </c:pt>
                <c:pt idx="351">
                  <c:v>2.34985859240956</c:v>
                </c:pt>
                <c:pt idx="352">
                  <c:v>2.34906265644545</c:v>
                </c:pt>
                <c:pt idx="353">
                  <c:v>2.34826672048133</c:v>
                </c:pt>
                <c:pt idx="354">
                  <c:v>2.34747078451721</c:v>
                </c:pt>
                <c:pt idx="355">
                  <c:v>2.34667484855309</c:v>
                </c:pt>
                <c:pt idx="356">
                  <c:v>2.34587891258898</c:v>
                </c:pt>
                <c:pt idx="357">
                  <c:v>2.34508297662486</c:v>
                </c:pt>
                <c:pt idx="358">
                  <c:v>2.34428704066074</c:v>
                </c:pt>
                <c:pt idx="359">
                  <c:v>2.34349110469663</c:v>
                </c:pt>
                <c:pt idx="360">
                  <c:v>2.34269516873251</c:v>
                </c:pt>
                <c:pt idx="361">
                  <c:v>2.34189923276839</c:v>
                </c:pt>
                <c:pt idx="362">
                  <c:v>2.34110329680427</c:v>
                </c:pt>
                <c:pt idx="363">
                  <c:v>2.34030736084016</c:v>
                </c:pt>
                <c:pt idx="364">
                  <c:v>2.33951142487604</c:v>
                </c:pt>
                <c:pt idx="365">
                  <c:v>2.33871548891192</c:v>
                </c:pt>
                <c:pt idx="366">
                  <c:v>2.33791955294781</c:v>
                </c:pt>
                <c:pt idx="367">
                  <c:v>2.33712361698369</c:v>
                </c:pt>
                <c:pt idx="368">
                  <c:v>2.33632768101957</c:v>
                </c:pt>
                <c:pt idx="369">
                  <c:v>2.33553174505546</c:v>
                </c:pt>
                <c:pt idx="370">
                  <c:v>2.33473580909134</c:v>
                </c:pt>
                <c:pt idx="371">
                  <c:v>2.33393987312722</c:v>
                </c:pt>
                <c:pt idx="372">
                  <c:v>2.3331439371631</c:v>
                </c:pt>
                <c:pt idx="373">
                  <c:v>2.33234800119899</c:v>
                </c:pt>
                <c:pt idx="374">
                  <c:v>2.33155206523487</c:v>
                </c:pt>
                <c:pt idx="375">
                  <c:v>2.33075612927075</c:v>
                </c:pt>
                <c:pt idx="376">
                  <c:v>2.32996019330663</c:v>
                </c:pt>
                <c:pt idx="377">
                  <c:v>2.32916425734252</c:v>
                </c:pt>
                <c:pt idx="378">
                  <c:v>2.3283683213784</c:v>
                </c:pt>
                <c:pt idx="379">
                  <c:v>2.32757238541428</c:v>
                </c:pt>
                <c:pt idx="380">
                  <c:v>2.32677644945017</c:v>
                </c:pt>
                <c:pt idx="381">
                  <c:v>2.32598051348605</c:v>
                </c:pt>
                <c:pt idx="382">
                  <c:v>2.32518457752193</c:v>
                </c:pt>
                <c:pt idx="383">
                  <c:v>2.32438864155782</c:v>
                </c:pt>
                <c:pt idx="384">
                  <c:v>2.3235927055937</c:v>
                </c:pt>
                <c:pt idx="385">
                  <c:v>2.32279676962958</c:v>
                </c:pt>
                <c:pt idx="386">
                  <c:v>2.32200083366546</c:v>
                </c:pt>
                <c:pt idx="387">
                  <c:v>2.32120489770135</c:v>
                </c:pt>
                <c:pt idx="388">
                  <c:v>2.32040896173723</c:v>
                </c:pt>
                <c:pt idx="389">
                  <c:v>2.31961302577311</c:v>
                </c:pt>
                <c:pt idx="390">
                  <c:v>2.318817089809</c:v>
                </c:pt>
                <c:pt idx="391">
                  <c:v>2.31802115384488</c:v>
                </c:pt>
                <c:pt idx="392">
                  <c:v>2.31722521788076</c:v>
                </c:pt>
                <c:pt idx="393">
                  <c:v>2.31642928191664</c:v>
                </c:pt>
                <c:pt idx="394">
                  <c:v>2.31563334595253</c:v>
                </c:pt>
                <c:pt idx="395">
                  <c:v>2.31483740998841</c:v>
                </c:pt>
                <c:pt idx="396">
                  <c:v>2.31404147402429</c:v>
                </c:pt>
                <c:pt idx="397">
                  <c:v>2.31324553806018</c:v>
                </c:pt>
                <c:pt idx="398">
                  <c:v>2.31244960209606</c:v>
                </c:pt>
                <c:pt idx="399">
                  <c:v>2.31165366613194</c:v>
                </c:pt>
                <c:pt idx="400">
                  <c:v>2.31085773016782</c:v>
                </c:pt>
                <c:pt idx="401">
                  <c:v>2.31006179420371</c:v>
                </c:pt>
                <c:pt idx="402">
                  <c:v>2.30926585823959</c:v>
                </c:pt>
                <c:pt idx="403">
                  <c:v>2.30846992227547</c:v>
                </c:pt>
                <c:pt idx="404">
                  <c:v>2.30767398631136</c:v>
                </c:pt>
                <c:pt idx="405">
                  <c:v>2.30687805034724</c:v>
                </c:pt>
                <c:pt idx="406">
                  <c:v>2.30608211438312</c:v>
                </c:pt>
                <c:pt idx="407">
                  <c:v>2.30528617841901</c:v>
                </c:pt>
                <c:pt idx="408">
                  <c:v>2.30449024245489</c:v>
                </c:pt>
                <c:pt idx="409">
                  <c:v>2.30369430649077</c:v>
                </c:pt>
                <c:pt idx="410">
                  <c:v>2.30289837052665</c:v>
                </c:pt>
                <c:pt idx="411">
                  <c:v>2.30210243456254</c:v>
                </c:pt>
                <c:pt idx="412">
                  <c:v>2.30130649859842</c:v>
                </c:pt>
                <c:pt idx="413">
                  <c:v>2.3005105626343</c:v>
                </c:pt>
                <c:pt idx="414">
                  <c:v>2.29971462667019</c:v>
                </c:pt>
                <c:pt idx="415">
                  <c:v>2.29891869070607</c:v>
                </c:pt>
                <c:pt idx="416">
                  <c:v>2.29812275474195</c:v>
                </c:pt>
                <c:pt idx="417">
                  <c:v>2.29732681877783</c:v>
                </c:pt>
                <c:pt idx="418">
                  <c:v>2.29653088281372</c:v>
                </c:pt>
                <c:pt idx="419">
                  <c:v>2.2957349468496</c:v>
                </c:pt>
                <c:pt idx="420">
                  <c:v>2.29493901088548</c:v>
                </c:pt>
                <c:pt idx="421">
                  <c:v>2.29414307492137</c:v>
                </c:pt>
                <c:pt idx="422">
                  <c:v>2.29334713895725</c:v>
                </c:pt>
                <c:pt idx="423">
                  <c:v>2.29255120299313</c:v>
                </c:pt>
                <c:pt idx="424">
                  <c:v>2.29175526702901</c:v>
                </c:pt>
                <c:pt idx="425">
                  <c:v>2.2909593310649</c:v>
                </c:pt>
                <c:pt idx="426">
                  <c:v>2.29016339510078</c:v>
                </c:pt>
                <c:pt idx="427">
                  <c:v>2.28936745913666</c:v>
                </c:pt>
                <c:pt idx="428">
                  <c:v>2.28857152317255</c:v>
                </c:pt>
                <c:pt idx="429">
                  <c:v>2.28777558720843</c:v>
                </c:pt>
                <c:pt idx="430">
                  <c:v>2.28697965124431</c:v>
                </c:pt>
                <c:pt idx="431">
                  <c:v>2.28618371528019</c:v>
                </c:pt>
                <c:pt idx="432">
                  <c:v>2.28538777931608</c:v>
                </c:pt>
                <c:pt idx="433">
                  <c:v>2.28459184335196</c:v>
                </c:pt>
                <c:pt idx="434">
                  <c:v>2.28379590738784</c:v>
                </c:pt>
                <c:pt idx="435">
                  <c:v>2.28299997142373</c:v>
                </c:pt>
                <c:pt idx="436">
                  <c:v>2.28220403545961</c:v>
                </c:pt>
                <c:pt idx="437">
                  <c:v>2.28140809949549</c:v>
                </c:pt>
                <c:pt idx="438">
                  <c:v>2.28061216353138</c:v>
                </c:pt>
                <c:pt idx="439">
                  <c:v>2.27981622756726</c:v>
                </c:pt>
                <c:pt idx="440">
                  <c:v>2.27902029160314</c:v>
                </c:pt>
                <c:pt idx="441">
                  <c:v>2.27822435563902</c:v>
                </c:pt>
                <c:pt idx="442">
                  <c:v>2.27742841967491</c:v>
                </c:pt>
                <c:pt idx="443">
                  <c:v>2.27663248371079</c:v>
                </c:pt>
                <c:pt idx="444">
                  <c:v>2.27583654774667</c:v>
                </c:pt>
                <c:pt idx="445">
                  <c:v>2.27504061178256</c:v>
                </c:pt>
                <c:pt idx="446">
                  <c:v>2.27424467581844</c:v>
                </c:pt>
                <c:pt idx="447">
                  <c:v>2.27344873985432</c:v>
                </c:pt>
                <c:pt idx="448">
                  <c:v>2.2726528038902</c:v>
                </c:pt>
                <c:pt idx="449">
                  <c:v>2.27185686792609</c:v>
                </c:pt>
                <c:pt idx="450">
                  <c:v>2.27106093196197</c:v>
                </c:pt>
                <c:pt idx="451">
                  <c:v>2.27026499599785</c:v>
                </c:pt>
                <c:pt idx="452">
                  <c:v>2.26946906003374</c:v>
                </c:pt>
                <c:pt idx="453">
                  <c:v>2.26867312406962</c:v>
                </c:pt>
                <c:pt idx="454">
                  <c:v>2.2678771881055</c:v>
                </c:pt>
                <c:pt idx="455">
                  <c:v>2.26708125214138</c:v>
                </c:pt>
                <c:pt idx="456">
                  <c:v>2.26628531617727</c:v>
                </c:pt>
                <c:pt idx="457">
                  <c:v>2.26548938021315</c:v>
                </c:pt>
                <c:pt idx="458">
                  <c:v>2.26469344424903</c:v>
                </c:pt>
                <c:pt idx="459">
                  <c:v>2.26389750828492</c:v>
                </c:pt>
                <c:pt idx="460">
                  <c:v>2.2631015723208</c:v>
                </c:pt>
                <c:pt idx="461">
                  <c:v>2.26230563635668</c:v>
                </c:pt>
                <c:pt idx="462">
                  <c:v>2.26150970039256</c:v>
                </c:pt>
                <c:pt idx="463">
                  <c:v>2.26071376442845</c:v>
                </c:pt>
                <c:pt idx="464">
                  <c:v>2.25991782846433</c:v>
                </c:pt>
                <c:pt idx="465">
                  <c:v>2.25912189250021</c:v>
                </c:pt>
                <c:pt idx="466">
                  <c:v>2.2583259565361</c:v>
                </c:pt>
                <c:pt idx="467">
                  <c:v>2.25753002057198</c:v>
                </c:pt>
                <c:pt idx="468">
                  <c:v>2.25673408460786</c:v>
                </c:pt>
                <c:pt idx="469">
                  <c:v>2.25593814864374</c:v>
                </c:pt>
                <c:pt idx="470">
                  <c:v>2.25514221267963</c:v>
                </c:pt>
                <c:pt idx="471">
                  <c:v>2.25434627671551</c:v>
                </c:pt>
                <c:pt idx="472">
                  <c:v>2.25355034075139</c:v>
                </c:pt>
                <c:pt idx="473">
                  <c:v>2.25275440478728</c:v>
                </c:pt>
                <c:pt idx="474">
                  <c:v>2.25195846882316</c:v>
                </c:pt>
                <c:pt idx="475">
                  <c:v>2.25116253285904</c:v>
                </c:pt>
                <c:pt idx="476">
                  <c:v>2.25036659689493</c:v>
                </c:pt>
                <c:pt idx="477">
                  <c:v>2.24957066093081</c:v>
                </c:pt>
                <c:pt idx="478">
                  <c:v>2.24877472496669</c:v>
                </c:pt>
                <c:pt idx="479">
                  <c:v>2.24797878900257</c:v>
                </c:pt>
                <c:pt idx="480">
                  <c:v>2.24718285303846</c:v>
                </c:pt>
                <c:pt idx="481">
                  <c:v>2.24638691707434</c:v>
                </c:pt>
                <c:pt idx="482">
                  <c:v>2.24559098111022</c:v>
                </c:pt>
                <c:pt idx="483">
                  <c:v>2.24479504514611</c:v>
                </c:pt>
                <c:pt idx="484">
                  <c:v>2.24399910918199</c:v>
                </c:pt>
                <c:pt idx="485">
                  <c:v>2.24320317321787</c:v>
                </c:pt>
                <c:pt idx="486">
                  <c:v>2.24240723725375</c:v>
                </c:pt>
                <c:pt idx="487">
                  <c:v>2.24161130128964</c:v>
                </c:pt>
                <c:pt idx="488">
                  <c:v>2.24081536532552</c:v>
                </c:pt>
                <c:pt idx="489">
                  <c:v>2.2400194293614</c:v>
                </c:pt>
                <c:pt idx="490">
                  <c:v>2.23922349339729</c:v>
                </c:pt>
                <c:pt idx="491">
                  <c:v>2.23842755743317</c:v>
                </c:pt>
                <c:pt idx="492">
                  <c:v>2.23763162146905</c:v>
                </c:pt>
                <c:pt idx="493">
                  <c:v>2.23683568550494</c:v>
                </c:pt>
                <c:pt idx="494">
                  <c:v>2.23603974954082</c:v>
                </c:pt>
                <c:pt idx="495">
                  <c:v>2.2352438135767</c:v>
                </c:pt>
                <c:pt idx="496">
                  <c:v>2.23444787761258</c:v>
                </c:pt>
                <c:pt idx="497">
                  <c:v>2.23365194164847</c:v>
                </c:pt>
                <c:pt idx="498">
                  <c:v>2.23285600568435</c:v>
                </c:pt>
                <c:pt idx="499">
                  <c:v>2.23206006972023</c:v>
                </c:pt>
                <c:pt idx="500">
                  <c:v>2.23126413375611</c:v>
                </c:pt>
                <c:pt idx="501">
                  <c:v>2.230468197792</c:v>
                </c:pt>
                <c:pt idx="502">
                  <c:v>2.22967226182788</c:v>
                </c:pt>
                <c:pt idx="503">
                  <c:v>2.22887632586376</c:v>
                </c:pt>
                <c:pt idx="504">
                  <c:v>2.22808038989965</c:v>
                </c:pt>
                <c:pt idx="505">
                  <c:v>2.22728445393553</c:v>
                </c:pt>
                <c:pt idx="506">
                  <c:v>2.22648851797141</c:v>
                </c:pt>
                <c:pt idx="507">
                  <c:v>2.2256925820073</c:v>
                </c:pt>
                <c:pt idx="508">
                  <c:v>2.22489664604318</c:v>
                </c:pt>
                <c:pt idx="509">
                  <c:v>2.22410071007906</c:v>
                </c:pt>
                <c:pt idx="510">
                  <c:v>2.22330477411494</c:v>
                </c:pt>
                <c:pt idx="511">
                  <c:v>2.22250883815083</c:v>
                </c:pt>
                <c:pt idx="512">
                  <c:v>2.22171290218671</c:v>
                </c:pt>
                <c:pt idx="513">
                  <c:v>2.22091696622259</c:v>
                </c:pt>
                <c:pt idx="514">
                  <c:v>2.22012103025848</c:v>
                </c:pt>
                <c:pt idx="515">
                  <c:v>2.21932509429436</c:v>
                </c:pt>
                <c:pt idx="516">
                  <c:v>2.21852915833024</c:v>
                </c:pt>
                <c:pt idx="517">
                  <c:v>2.21773322236612</c:v>
                </c:pt>
                <c:pt idx="518">
                  <c:v>2.21693728640201</c:v>
                </c:pt>
                <c:pt idx="519">
                  <c:v>2.21614135043789</c:v>
                </c:pt>
                <c:pt idx="520">
                  <c:v>2.21534541447377</c:v>
                </c:pt>
                <c:pt idx="521">
                  <c:v>2.21454947850966</c:v>
                </c:pt>
                <c:pt idx="522">
                  <c:v>2.21375354254554</c:v>
                </c:pt>
                <c:pt idx="523">
                  <c:v>2.21295760658142</c:v>
                </c:pt>
                <c:pt idx="524">
                  <c:v>2.2121616706173</c:v>
                </c:pt>
                <c:pt idx="525">
                  <c:v>2.21136573465319</c:v>
                </c:pt>
                <c:pt idx="526">
                  <c:v>2.21056979868907</c:v>
                </c:pt>
                <c:pt idx="527">
                  <c:v>2.20977386272495</c:v>
                </c:pt>
                <c:pt idx="528">
                  <c:v>2.20897792676084</c:v>
                </c:pt>
                <c:pt idx="529">
                  <c:v>2.20818199079672</c:v>
                </c:pt>
                <c:pt idx="530">
                  <c:v>2.2073860548326</c:v>
                </c:pt>
                <c:pt idx="531">
                  <c:v>2.20659011886849</c:v>
                </c:pt>
                <c:pt idx="532">
                  <c:v>2.20579418290437</c:v>
                </c:pt>
                <c:pt idx="533">
                  <c:v>2.20499824694025</c:v>
                </c:pt>
                <c:pt idx="534">
                  <c:v>2.20420231097613</c:v>
                </c:pt>
                <c:pt idx="535">
                  <c:v>2.20340637501202</c:v>
                </c:pt>
                <c:pt idx="536">
                  <c:v>2.2026104390479</c:v>
                </c:pt>
                <c:pt idx="537">
                  <c:v>2.20181450308378</c:v>
                </c:pt>
                <c:pt idx="538">
                  <c:v>2.20101856711967</c:v>
                </c:pt>
                <c:pt idx="539">
                  <c:v>2.20022263115555</c:v>
                </c:pt>
                <c:pt idx="540">
                  <c:v>2.19942669519143</c:v>
                </c:pt>
                <c:pt idx="541">
                  <c:v>2.19863075922731</c:v>
                </c:pt>
                <c:pt idx="542">
                  <c:v>2.1978348232632</c:v>
                </c:pt>
                <c:pt idx="543">
                  <c:v>2.19703888729908</c:v>
                </c:pt>
                <c:pt idx="544">
                  <c:v>2.19624295133496</c:v>
                </c:pt>
                <c:pt idx="545">
                  <c:v>2.19544701537085</c:v>
                </c:pt>
                <c:pt idx="546">
                  <c:v>2.19465107940673</c:v>
                </c:pt>
                <c:pt idx="547">
                  <c:v>2.19385514344261</c:v>
                </c:pt>
                <c:pt idx="548">
                  <c:v>2.1930592074785</c:v>
                </c:pt>
                <c:pt idx="549">
                  <c:v>2.19226327151438</c:v>
                </c:pt>
                <c:pt idx="550">
                  <c:v>2.19146733555026</c:v>
                </c:pt>
                <c:pt idx="551">
                  <c:v>2.19067139958614</c:v>
                </c:pt>
                <c:pt idx="552">
                  <c:v>2.18987546362203</c:v>
                </c:pt>
                <c:pt idx="553">
                  <c:v>2.18907952765791</c:v>
                </c:pt>
                <c:pt idx="554">
                  <c:v>2.18828359169379</c:v>
                </c:pt>
                <c:pt idx="555">
                  <c:v>2.18748765572967</c:v>
                </c:pt>
                <c:pt idx="556">
                  <c:v>2.18669171976556</c:v>
                </c:pt>
                <c:pt idx="557">
                  <c:v>2.18589578380144</c:v>
                </c:pt>
                <c:pt idx="558">
                  <c:v>2.18509984783732</c:v>
                </c:pt>
                <c:pt idx="559">
                  <c:v>2.18430391187321</c:v>
                </c:pt>
                <c:pt idx="560">
                  <c:v>2.18350797590909</c:v>
                </c:pt>
                <c:pt idx="561">
                  <c:v>2.18271203994497</c:v>
                </c:pt>
                <c:pt idx="562">
                  <c:v>2.18191610398086</c:v>
                </c:pt>
                <c:pt idx="563">
                  <c:v>2.18112016801674</c:v>
                </c:pt>
                <c:pt idx="564">
                  <c:v>2.18032423205262</c:v>
                </c:pt>
                <c:pt idx="565">
                  <c:v>2.1795282960885</c:v>
                </c:pt>
                <c:pt idx="566">
                  <c:v>2.17873236012439</c:v>
                </c:pt>
                <c:pt idx="567">
                  <c:v>2.17793642416027</c:v>
                </c:pt>
                <c:pt idx="568">
                  <c:v>2.17714048819615</c:v>
                </c:pt>
                <c:pt idx="569">
                  <c:v>2.17634455223204</c:v>
                </c:pt>
                <c:pt idx="570">
                  <c:v>2.17554861626792</c:v>
                </c:pt>
                <c:pt idx="571">
                  <c:v>2.1747526803038</c:v>
                </c:pt>
                <c:pt idx="572">
                  <c:v>2.17395674433968</c:v>
                </c:pt>
                <c:pt idx="573">
                  <c:v>2.17316080837557</c:v>
                </c:pt>
                <c:pt idx="574">
                  <c:v>2.17236487241145</c:v>
                </c:pt>
                <c:pt idx="575">
                  <c:v>2.17156893644733</c:v>
                </c:pt>
                <c:pt idx="576">
                  <c:v>2.17077300048322</c:v>
                </c:pt>
                <c:pt idx="577">
                  <c:v>2.1699770645191</c:v>
                </c:pt>
                <c:pt idx="578">
                  <c:v>2.16918112855498</c:v>
                </c:pt>
                <c:pt idx="579">
                  <c:v>2.16838519259086</c:v>
                </c:pt>
                <c:pt idx="580">
                  <c:v>2.16758925662675</c:v>
                </c:pt>
                <c:pt idx="581">
                  <c:v>2.16679332066263</c:v>
                </c:pt>
                <c:pt idx="582">
                  <c:v>2.16599738469851</c:v>
                </c:pt>
                <c:pt idx="583">
                  <c:v>2.1652014487344</c:v>
                </c:pt>
                <c:pt idx="584">
                  <c:v>2.16440551277028</c:v>
                </c:pt>
                <c:pt idx="585">
                  <c:v>2.16360957680616</c:v>
                </c:pt>
                <c:pt idx="586">
                  <c:v>2.16281364084205</c:v>
                </c:pt>
                <c:pt idx="587">
                  <c:v>2.16201770487793</c:v>
                </c:pt>
                <c:pt idx="588">
                  <c:v>2.16122176891381</c:v>
                </c:pt>
                <c:pt idx="589">
                  <c:v>2.16042583294969</c:v>
                </c:pt>
                <c:pt idx="590">
                  <c:v>2.15962989698558</c:v>
                </c:pt>
                <c:pt idx="591">
                  <c:v>2.15883396102146</c:v>
                </c:pt>
                <c:pt idx="592">
                  <c:v>2.15803802505734</c:v>
                </c:pt>
                <c:pt idx="593">
                  <c:v>2.15724208909323</c:v>
                </c:pt>
                <c:pt idx="594">
                  <c:v>2.15644615312911</c:v>
                </c:pt>
                <c:pt idx="595">
                  <c:v>2.15565021716499</c:v>
                </c:pt>
                <c:pt idx="596">
                  <c:v>2.15485428120087</c:v>
                </c:pt>
                <c:pt idx="597">
                  <c:v>2.15405834523676</c:v>
                </c:pt>
                <c:pt idx="598">
                  <c:v>2.15326240927264</c:v>
                </c:pt>
                <c:pt idx="599">
                  <c:v>2.15246647330852</c:v>
                </c:pt>
                <c:pt idx="600">
                  <c:v>2.15167053734441</c:v>
                </c:pt>
                <c:pt idx="601">
                  <c:v>2.15087460138029</c:v>
                </c:pt>
                <c:pt idx="602">
                  <c:v>2.15007866541617</c:v>
                </c:pt>
                <c:pt idx="603">
                  <c:v>2.14928272945205</c:v>
                </c:pt>
                <c:pt idx="604">
                  <c:v>2.14848679348794</c:v>
                </c:pt>
                <c:pt idx="605">
                  <c:v>2.14769085752382</c:v>
                </c:pt>
                <c:pt idx="606">
                  <c:v>2.1468949215597</c:v>
                </c:pt>
                <c:pt idx="607">
                  <c:v>2.14609898559559</c:v>
                </c:pt>
                <c:pt idx="608">
                  <c:v>2.14530304963147</c:v>
                </c:pt>
                <c:pt idx="609">
                  <c:v>2.14450711366735</c:v>
                </c:pt>
                <c:pt idx="610">
                  <c:v>2.14371117770323</c:v>
                </c:pt>
                <c:pt idx="611">
                  <c:v>2.14291524173912</c:v>
                </c:pt>
                <c:pt idx="612">
                  <c:v>2.142119305775</c:v>
                </c:pt>
                <c:pt idx="613">
                  <c:v>2.14132336981088</c:v>
                </c:pt>
                <c:pt idx="614">
                  <c:v>2.14052743384677</c:v>
                </c:pt>
                <c:pt idx="615">
                  <c:v>2.13973149788265</c:v>
                </c:pt>
                <c:pt idx="616">
                  <c:v>2.13893556191853</c:v>
                </c:pt>
                <c:pt idx="617">
                  <c:v>2.13813962595442</c:v>
                </c:pt>
                <c:pt idx="618">
                  <c:v>2.1373436899903</c:v>
                </c:pt>
                <c:pt idx="619">
                  <c:v>2.13654775402618</c:v>
                </c:pt>
                <c:pt idx="620">
                  <c:v>2.13575181806206</c:v>
                </c:pt>
                <c:pt idx="621">
                  <c:v>2.13495588209795</c:v>
                </c:pt>
                <c:pt idx="622">
                  <c:v>2.13415994613383</c:v>
                </c:pt>
                <c:pt idx="623">
                  <c:v>2.13336401016971</c:v>
                </c:pt>
                <c:pt idx="624">
                  <c:v>2.1325680742056</c:v>
                </c:pt>
                <c:pt idx="625">
                  <c:v>2.13177213824148</c:v>
                </c:pt>
                <c:pt idx="626">
                  <c:v>2.13097620227736</c:v>
                </c:pt>
                <c:pt idx="627">
                  <c:v>2.13018026631324</c:v>
                </c:pt>
                <c:pt idx="628">
                  <c:v>2.12938433034913</c:v>
                </c:pt>
                <c:pt idx="629">
                  <c:v>2.12858839438501</c:v>
                </c:pt>
                <c:pt idx="630">
                  <c:v>2.12779245842089</c:v>
                </c:pt>
                <c:pt idx="631">
                  <c:v>2.12699652245678</c:v>
                </c:pt>
                <c:pt idx="632">
                  <c:v>2.12620058649266</c:v>
                </c:pt>
                <c:pt idx="633">
                  <c:v>2.12540465052854</c:v>
                </c:pt>
                <c:pt idx="634">
                  <c:v>2.12460871456442</c:v>
                </c:pt>
                <c:pt idx="635">
                  <c:v>2.12381277860031</c:v>
                </c:pt>
                <c:pt idx="636">
                  <c:v>2.12301684263619</c:v>
                </c:pt>
                <c:pt idx="637">
                  <c:v>2.12222090667207</c:v>
                </c:pt>
                <c:pt idx="638">
                  <c:v>2.12142497070796</c:v>
                </c:pt>
                <c:pt idx="639">
                  <c:v>2.12062903474384</c:v>
                </c:pt>
                <c:pt idx="640">
                  <c:v>2.11983309877972</c:v>
                </c:pt>
                <c:pt idx="641">
                  <c:v>2.1190371628156</c:v>
                </c:pt>
                <c:pt idx="642">
                  <c:v>2.11824122685149</c:v>
                </c:pt>
                <c:pt idx="643">
                  <c:v>2.11744529088737</c:v>
                </c:pt>
                <c:pt idx="644">
                  <c:v>2.11664935492325</c:v>
                </c:pt>
                <c:pt idx="645">
                  <c:v>2.11585341895914</c:v>
                </c:pt>
                <c:pt idx="646">
                  <c:v>2.11505748299502</c:v>
                </c:pt>
                <c:pt idx="647">
                  <c:v>2.1142615470309</c:v>
                </c:pt>
                <c:pt idx="648">
                  <c:v>2.11346561106678</c:v>
                </c:pt>
                <c:pt idx="649">
                  <c:v>2.11266967510267</c:v>
                </c:pt>
                <c:pt idx="650">
                  <c:v>2.11187373913855</c:v>
                </c:pt>
                <c:pt idx="651">
                  <c:v>2.11107780317443</c:v>
                </c:pt>
                <c:pt idx="652">
                  <c:v>2.11028186721032</c:v>
                </c:pt>
                <c:pt idx="653">
                  <c:v>2.1094859312462</c:v>
                </c:pt>
                <c:pt idx="654">
                  <c:v>2.10868999528208</c:v>
                </c:pt>
                <c:pt idx="655">
                  <c:v>2.10789405931797</c:v>
                </c:pt>
                <c:pt idx="656">
                  <c:v>2.10709812335385</c:v>
                </c:pt>
                <c:pt idx="657">
                  <c:v>2.10630218738973</c:v>
                </c:pt>
                <c:pt idx="658">
                  <c:v>2.10550625142561</c:v>
                </c:pt>
                <c:pt idx="659">
                  <c:v>2.1047103154615</c:v>
                </c:pt>
                <c:pt idx="660">
                  <c:v>2.10391437949738</c:v>
                </c:pt>
                <c:pt idx="661">
                  <c:v>2.10311844353326</c:v>
                </c:pt>
                <c:pt idx="662">
                  <c:v>2.10232250756915</c:v>
                </c:pt>
                <c:pt idx="663">
                  <c:v>2.10152657160503</c:v>
                </c:pt>
                <c:pt idx="664">
                  <c:v>2.10073063564091</c:v>
                </c:pt>
                <c:pt idx="665">
                  <c:v>2.09993469967679</c:v>
                </c:pt>
                <c:pt idx="666">
                  <c:v>2.09913876371268</c:v>
                </c:pt>
                <c:pt idx="667">
                  <c:v>2.09834282774856</c:v>
                </c:pt>
                <c:pt idx="668">
                  <c:v>2.09754689178444</c:v>
                </c:pt>
                <c:pt idx="669">
                  <c:v>2.09675095582033</c:v>
                </c:pt>
                <c:pt idx="670">
                  <c:v>2.09595501985621</c:v>
                </c:pt>
                <c:pt idx="671">
                  <c:v>2.09515908389209</c:v>
                </c:pt>
                <c:pt idx="672">
                  <c:v>2.09436314792798</c:v>
                </c:pt>
                <c:pt idx="673">
                  <c:v>2.09356721196386</c:v>
                </c:pt>
                <c:pt idx="674">
                  <c:v>2.09277127599974</c:v>
                </c:pt>
                <c:pt idx="675">
                  <c:v>2.09197534003562</c:v>
                </c:pt>
                <c:pt idx="676">
                  <c:v>2.09117940407151</c:v>
                </c:pt>
                <c:pt idx="677">
                  <c:v>2.09038346810739</c:v>
                </c:pt>
                <c:pt idx="678">
                  <c:v>2.08958753214327</c:v>
                </c:pt>
                <c:pt idx="679">
                  <c:v>2.08879159617915</c:v>
                </c:pt>
                <c:pt idx="680">
                  <c:v>2.08799566021504</c:v>
                </c:pt>
                <c:pt idx="681">
                  <c:v>2.08719972425092</c:v>
                </c:pt>
                <c:pt idx="682">
                  <c:v>2.0864037882868</c:v>
                </c:pt>
                <c:pt idx="683">
                  <c:v>2.08560785232269</c:v>
                </c:pt>
                <c:pt idx="684">
                  <c:v>2.08481191635857</c:v>
                </c:pt>
                <c:pt idx="685">
                  <c:v>2.08401598039445</c:v>
                </c:pt>
                <c:pt idx="686">
                  <c:v>2.08322004443034</c:v>
                </c:pt>
                <c:pt idx="687">
                  <c:v>2.08242410846622</c:v>
                </c:pt>
                <c:pt idx="688">
                  <c:v>2.0816281725021</c:v>
                </c:pt>
                <c:pt idx="689">
                  <c:v>2.08083223653799</c:v>
                </c:pt>
                <c:pt idx="690">
                  <c:v>2.08003630057387</c:v>
                </c:pt>
                <c:pt idx="691">
                  <c:v>2.07924036460975</c:v>
                </c:pt>
                <c:pt idx="692">
                  <c:v>2.07844442864563</c:v>
                </c:pt>
                <c:pt idx="693">
                  <c:v>2.07764849268152</c:v>
                </c:pt>
                <c:pt idx="694">
                  <c:v>2.0768525567174</c:v>
                </c:pt>
                <c:pt idx="695">
                  <c:v>2.07605662075328</c:v>
                </c:pt>
                <c:pt idx="696">
                  <c:v>2.07526068478916</c:v>
                </c:pt>
                <c:pt idx="697">
                  <c:v>2.07446474882505</c:v>
                </c:pt>
                <c:pt idx="698">
                  <c:v>2.07366881286093</c:v>
                </c:pt>
                <c:pt idx="699">
                  <c:v>2.07287287689681</c:v>
                </c:pt>
                <c:pt idx="700">
                  <c:v>2.0720769409327</c:v>
                </c:pt>
                <c:pt idx="701">
                  <c:v>2.07128100496858</c:v>
                </c:pt>
                <c:pt idx="702">
                  <c:v>2.07048506900446</c:v>
                </c:pt>
                <c:pt idx="703">
                  <c:v>2.06968913304034</c:v>
                </c:pt>
                <c:pt idx="704">
                  <c:v>2.06889319707623</c:v>
                </c:pt>
                <c:pt idx="705">
                  <c:v>2.06809726111211</c:v>
                </c:pt>
                <c:pt idx="706">
                  <c:v>2.06730132514799</c:v>
                </c:pt>
                <c:pt idx="707">
                  <c:v>2.06650538918388</c:v>
                </c:pt>
                <c:pt idx="708">
                  <c:v>2.06570945321976</c:v>
                </c:pt>
                <c:pt idx="709">
                  <c:v>2.06491351725564</c:v>
                </c:pt>
                <c:pt idx="710">
                  <c:v>2.06411758129153</c:v>
                </c:pt>
                <c:pt idx="711">
                  <c:v>2.06332164532741</c:v>
                </c:pt>
                <c:pt idx="712">
                  <c:v>2.06252570936329</c:v>
                </c:pt>
                <c:pt idx="713">
                  <c:v>2.06172977339917</c:v>
                </c:pt>
                <c:pt idx="714">
                  <c:v>2.06093383743506</c:v>
                </c:pt>
                <c:pt idx="715">
                  <c:v>2.06013790147094</c:v>
                </c:pt>
                <c:pt idx="716">
                  <c:v>2.05934196550682</c:v>
                </c:pt>
                <c:pt idx="717">
                  <c:v>2.05854602954271</c:v>
                </c:pt>
                <c:pt idx="718">
                  <c:v>2.05775009357859</c:v>
                </c:pt>
                <c:pt idx="719">
                  <c:v>2.05695415761447</c:v>
                </c:pt>
                <c:pt idx="720">
                  <c:v>2.05615822165035</c:v>
                </c:pt>
                <c:pt idx="721">
                  <c:v>2.05536228568624</c:v>
                </c:pt>
                <c:pt idx="722">
                  <c:v>2.05456634972212</c:v>
                </c:pt>
                <c:pt idx="723">
                  <c:v>2.053770413758</c:v>
                </c:pt>
                <c:pt idx="724">
                  <c:v>2.05297447779389</c:v>
                </c:pt>
                <c:pt idx="725">
                  <c:v>2.05217854182977</c:v>
                </c:pt>
                <c:pt idx="726">
                  <c:v>2.05138260586565</c:v>
                </c:pt>
                <c:pt idx="727">
                  <c:v>2.05058666990154</c:v>
                </c:pt>
                <c:pt idx="728">
                  <c:v>2.04979073393742</c:v>
                </c:pt>
                <c:pt idx="729">
                  <c:v>2.0489947979733</c:v>
                </c:pt>
                <c:pt idx="730">
                  <c:v>2.04819886200918</c:v>
                </c:pt>
                <c:pt idx="731">
                  <c:v>2.04740292604507</c:v>
                </c:pt>
                <c:pt idx="732">
                  <c:v>2.04660699008095</c:v>
                </c:pt>
                <c:pt idx="733">
                  <c:v>2.04581105411683</c:v>
                </c:pt>
                <c:pt idx="734">
                  <c:v>2.04501511815271</c:v>
                </c:pt>
                <c:pt idx="735">
                  <c:v>2.0442191821886</c:v>
                </c:pt>
                <c:pt idx="736">
                  <c:v>2.04342324622448</c:v>
                </c:pt>
                <c:pt idx="737">
                  <c:v>2.04262731026036</c:v>
                </c:pt>
                <c:pt idx="738">
                  <c:v>2.04183137429625</c:v>
                </c:pt>
                <c:pt idx="739">
                  <c:v>2.04103543833213</c:v>
                </c:pt>
                <c:pt idx="740">
                  <c:v>2.04023950236801</c:v>
                </c:pt>
                <c:pt idx="741">
                  <c:v>2.0394435664039</c:v>
                </c:pt>
                <c:pt idx="742">
                  <c:v>2.03864763043978</c:v>
                </c:pt>
                <c:pt idx="743">
                  <c:v>2.03785169447566</c:v>
                </c:pt>
                <c:pt idx="744">
                  <c:v>2.03705575851154</c:v>
                </c:pt>
                <c:pt idx="745">
                  <c:v>2.03625982254743</c:v>
                </c:pt>
                <c:pt idx="746">
                  <c:v>2.03546388658331</c:v>
                </c:pt>
                <c:pt idx="747">
                  <c:v>2.03466795061919</c:v>
                </c:pt>
                <c:pt idx="748">
                  <c:v>2.03387201465508</c:v>
                </c:pt>
                <c:pt idx="749">
                  <c:v>2.03307607869096</c:v>
                </c:pt>
                <c:pt idx="750">
                  <c:v>2.03228014272684</c:v>
                </c:pt>
                <c:pt idx="751">
                  <c:v>2.03148420676272</c:v>
                </c:pt>
                <c:pt idx="752">
                  <c:v>2.03068827079861</c:v>
                </c:pt>
                <c:pt idx="753">
                  <c:v>2.02989233483449</c:v>
                </c:pt>
                <c:pt idx="754">
                  <c:v>2.02909639887037</c:v>
                </c:pt>
                <c:pt idx="755">
                  <c:v>2.02830046290626</c:v>
                </c:pt>
                <c:pt idx="756">
                  <c:v>2.02750452694214</c:v>
                </c:pt>
                <c:pt idx="757">
                  <c:v>2.02670859097802</c:v>
                </c:pt>
                <c:pt idx="758">
                  <c:v>2.0259126550139</c:v>
                </c:pt>
                <c:pt idx="759">
                  <c:v>2.02511671904979</c:v>
                </c:pt>
                <c:pt idx="760">
                  <c:v>2.02432078308567</c:v>
                </c:pt>
                <c:pt idx="761">
                  <c:v>2.02352484712155</c:v>
                </c:pt>
                <c:pt idx="762">
                  <c:v>2.02272891115744</c:v>
                </c:pt>
                <c:pt idx="763">
                  <c:v>2.02193297519332</c:v>
                </c:pt>
                <c:pt idx="764">
                  <c:v>2.0211370392292</c:v>
                </c:pt>
                <c:pt idx="765">
                  <c:v>2.02034110326509</c:v>
                </c:pt>
                <c:pt idx="766">
                  <c:v>2.01954516730097</c:v>
                </c:pt>
                <c:pt idx="767">
                  <c:v>2.01874923133685</c:v>
                </c:pt>
                <c:pt idx="768">
                  <c:v>2.01795329537273</c:v>
                </c:pt>
                <c:pt idx="769">
                  <c:v>2.01715735940862</c:v>
                </c:pt>
                <c:pt idx="770">
                  <c:v>2.0163614234445</c:v>
                </c:pt>
                <c:pt idx="771">
                  <c:v>2.01556548748038</c:v>
                </c:pt>
                <c:pt idx="772">
                  <c:v>2.01476955151627</c:v>
                </c:pt>
                <c:pt idx="773">
                  <c:v>2.01397361555215</c:v>
                </c:pt>
                <c:pt idx="774">
                  <c:v>2.01317767958803</c:v>
                </c:pt>
                <c:pt idx="775">
                  <c:v>2.01238174362391</c:v>
                </c:pt>
                <c:pt idx="776">
                  <c:v>2.0115858076598</c:v>
                </c:pt>
                <c:pt idx="777">
                  <c:v>2.01078987169568</c:v>
                </c:pt>
                <c:pt idx="778">
                  <c:v>2.00999393573156</c:v>
                </c:pt>
                <c:pt idx="779">
                  <c:v>2.00919799976745</c:v>
                </c:pt>
                <c:pt idx="780">
                  <c:v>2.00840206380333</c:v>
                </c:pt>
                <c:pt idx="781">
                  <c:v>2.00760612783921</c:v>
                </c:pt>
                <c:pt idx="782">
                  <c:v>2.0068101918751</c:v>
                </c:pt>
                <c:pt idx="783">
                  <c:v>2.00601425591098</c:v>
                </c:pt>
                <c:pt idx="784">
                  <c:v>2.00521831994686</c:v>
                </c:pt>
                <c:pt idx="785">
                  <c:v>2.00442238398274</c:v>
                </c:pt>
                <c:pt idx="786">
                  <c:v>2.00362644801863</c:v>
                </c:pt>
                <c:pt idx="787">
                  <c:v>2.00283051205451</c:v>
                </c:pt>
                <c:pt idx="788">
                  <c:v>2.00203457609039</c:v>
                </c:pt>
                <c:pt idx="789">
                  <c:v>2.00123864012627</c:v>
                </c:pt>
                <c:pt idx="790">
                  <c:v>2.00044270416216</c:v>
                </c:pt>
                <c:pt idx="791">
                  <c:v>1.99964676819804</c:v>
                </c:pt>
                <c:pt idx="792">
                  <c:v>1.99885083223392</c:v>
                </c:pt>
                <c:pt idx="793">
                  <c:v>1.99805489626981</c:v>
                </c:pt>
                <c:pt idx="794">
                  <c:v>1.99725896030569</c:v>
                </c:pt>
                <c:pt idx="795">
                  <c:v>1.99646302434157</c:v>
                </c:pt>
                <c:pt idx="796">
                  <c:v>1.99566708837746</c:v>
                </c:pt>
                <c:pt idx="797">
                  <c:v>1.99487115241334</c:v>
                </c:pt>
                <c:pt idx="798">
                  <c:v>1.99407521644922</c:v>
                </c:pt>
                <c:pt idx="799">
                  <c:v>1.9932792804851</c:v>
                </c:pt>
                <c:pt idx="800">
                  <c:v>1.99248334452099</c:v>
                </c:pt>
                <c:pt idx="801">
                  <c:v>1.99168740855687</c:v>
                </c:pt>
                <c:pt idx="802">
                  <c:v>1.99089147259275</c:v>
                </c:pt>
                <c:pt idx="803">
                  <c:v>1.99009553662864</c:v>
                </c:pt>
                <c:pt idx="804">
                  <c:v>1.98929960066452</c:v>
                </c:pt>
                <c:pt idx="805">
                  <c:v>1.9885036647004</c:v>
                </c:pt>
                <c:pt idx="806">
                  <c:v>1.98770772873628</c:v>
                </c:pt>
                <c:pt idx="807">
                  <c:v>1.98691179277217</c:v>
                </c:pt>
                <c:pt idx="808">
                  <c:v>1.98611585680805</c:v>
                </c:pt>
                <c:pt idx="809">
                  <c:v>1.98531992084393</c:v>
                </c:pt>
                <c:pt idx="810">
                  <c:v>1.98452398487982</c:v>
                </c:pt>
                <c:pt idx="811">
                  <c:v>1.9837280489157</c:v>
                </c:pt>
                <c:pt idx="812">
                  <c:v>1.98293211295158</c:v>
                </c:pt>
                <c:pt idx="813">
                  <c:v>1.98213617698747</c:v>
                </c:pt>
                <c:pt idx="814">
                  <c:v>1.98134024102335</c:v>
                </c:pt>
                <c:pt idx="815">
                  <c:v>1.98054430505923</c:v>
                </c:pt>
                <c:pt idx="816">
                  <c:v>1.97974836909511</c:v>
                </c:pt>
                <c:pt idx="817">
                  <c:v>1.978952433131</c:v>
                </c:pt>
                <c:pt idx="818">
                  <c:v>1.97815649716688</c:v>
                </c:pt>
                <c:pt idx="819">
                  <c:v>1.97736056120276</c:v>
                </c:pt>
                <c:pt idx="820">
                  <c:v>1.97656462523865</c:v>
                </c:pt>
                <c:pt idx="821">
                  <c:v>1.97576868927453</c:v>
                </c:pt>
                <c:pt idx="822">
                  <c:v>1.97497275331041</c:v>
                </c:pt>
                <c:pt idx="823">
                  <c:v>1.97417681734629</c:v>
                </c:pt>
                <c:pt idx="824">
                  <c:v>1.97338088138218</c:v>
                </c:pt>
                <c:pt idx="825">
                  <c:v>1.97258494541806</c:v>
                </c:pt>
                <c:pt idx="826">
                  <c:v>1.97178900945394</c:v>
                </c:pt>
                <c:pt idx="827">
                  <c:v>1.97099307348983</c:v>
                </c:pt>
                <c:pt idx="828">
                  <c:v>1.97019713752571</c:v>
                </c:pt>
                <c:pt idx="829">
                  <c:v>1.96940120156159</c:v>
                </c:pt>
                <c:pt idx="830">
                  <c:v>1.96860526559747</c:v>
                </c:pt>
                <c:pt idx="831">
                  <c:v>1.96780932963336</c:v>
                </c:pt>
                <c:pt idx="832">
                  <c:v>1.96701339366924</c:v>
                </c:pt>
                <c:pt idx="833">
                  <c:v>1.96621745770512</c:v>
                </c:pt>
                <c:pt idx="834">
                  <c:v>1.96542152174101</c:v>
                </c:pt>
                <c:pt idx="835">
                  <c:v>1.96462558577689</c:v>
                </c:pt>
                <c:pt idx="836">
                  <c:v>1.96382964981277</c:v>
                </c:pt>
                <c:pt idx="837">
                  <c:v>1.96303371384866</c:v>
                </c:pt>
                <c:pt idx="838">
                  <c:v>1.96223777788454</c:v>
                </c:pt>
                <c:pt idx="839">
                  <c:v>1.96144184192042</c:v>
                </c:pt>
                <c:pt idx="840">
                  <c:v>1.9606459059563</c:v>
                </c:pt>
                <c:pt idx="841">
                  <c:v>1.95984996999219</c:v>
                </c:pt>
                <c:pt idx="842">
                  <c:v>1.95905403402807</c:v>
                </c:pt>
                <c:pt idx="843">
                  <c:v>1.95825809806395</c:v>
                </c:pt>
                <c:pt idx="844">
                  <c:v>1.95746216209983</c:v>
                </c:pt>
                <c:pt idx="845">
                  <c:v>1.95666622613572</c:v>
                </c:pt>
                <c:pt idx="846">
                  <c:v>1.9558702901716</c:v>
                </c:pt>
                <c:pt idx="847">
                  <c:v>1.95507435420748</c:v>
                </c:pt>
                <c:pt idx="848">
                  <c:v>1.95427841824337</c:v>
                </c:pt>
                <c:pt idx="849">
                  <c:v>1.95348248227925</c:v>
                </c:pt>
                <c:pt idx="850">
                  <c:v>1.95268654631513</c:v>
                </c:pt>
                <c:pt idx="851">
                  <c:v>1.95189061035101</c:v>
                </c:pt>
                <c:pt idx="852">
                  <c:v>1.9510946743869</c:v>
                </c:pt>
                <c:pt idx="853">
                  <c:v>1.95029873842278</c:v>
                </c:pt>
                <c:pt idx="854">
                  <c:v>1.94950280245866</c:v>
                </c:pt>
                <c:pt idx="855">
                  <c:v>1.94870686649455</c:v>
                </c:pt>
                <c:pt idx="856">
                  <c:v>1.94791093053043</c:v>
                </c:pt>
                <c:pt idx="857">
                  <c:v>1.94711499456631</c:v>
                </c:pt>
                <c:pt idx="858">
                  <c:v>1.9463190586022</c:v>
                </c:pt>
                <c:pt idx="859">
                  <c:v>1.94552312263808</c:v>
                </c:pt>
                <c:pt idx="860">
                  <c:v>1.94472718667396</c:v>
                </c:pt>
                <c:pt idx="861">
                  <c:v>1.94393125070984</c:v>
                </c:pt>
                <c:pt idx="862">
                  <c:v>1.94313531474573</c:v>
                </c:pt>
                <c:pt idx="863">
                  <c:v>1.94233937878161</c:v>
                </c:pt>
                <c:pt idx="864">
                  <c:v>1.94154344281749</c:v>
                </c:pt>
                <c:pt idx="865">
                  <c:v>1.94074750685338</c:v>
                </c:pt>
                <c:pt idx="866">
                  <c:v>1.93995157088926</c:v>
                </c:pt>
                <c:pt idx="867">
                  <c:v>1.93915563492514</c:v>
                </c:pt>
                <c:pt idx="868">
                  <c:v>1.93835969896103</c:v>
                </c:pt>
                <c:pt idx="869">
                  <c:v>1.93756376299691</c:v>
                </c:pt>
                <c:pt idx="870">
                  <c:v>1.93676782703279</c:v>
                </c:pt>
                <c:pt idx="871">
                  <c:v>1.93597189106867</c:v>
                </c:pt>
                <c:pt idx="872">
                  <c:v>1.93517595510456</c:v>
                </c:pt>
                <c:pt idx="873">
                  <c:v>1.93438001914044</c:v>
                </c:pt>
                <c:pt idx="874">
                  <c:v>1.93358408317632</c:v>
                </c:pt>
                <c:pt idx="875">
                  <c:v>1.93278814721221</c:v>
                </c:pt>
                <c:pt idx="876">
                  <c:v>1.93199221124809</c:v>
                </c:pt>
                <c:pt idx="877">
                  <c:v>1.93119627528397</c:v>
                </c:pt>
                <c:pt idx="878">
                  <c:v>1.93040033931985</c:v>
                </c:pt>
                <c:pt idx="879">
                  <c:v>1.92960440335574</c:v>
                </c:pt>
                <c:pt idx="880">
                  <c:v>1.92880846739162</c:v>
                </c:pt>
                <c:pt idx="881">
                  <c:v>1.9280125314275</c:v>
                </c:pt>
                <c:pt idx="882">
                  <c:v>1.92721659546339</c:v>
                </c:pt>
                <c:pt idx="883">
                  <c:v>1.92642065949927</c:v>
                </c:pt>
                <c:pt idx="884">
                  <c:v>1.92562472353515</c:v>
                </c:pt>
                <c:pt idx="885">
                  <c:v>1.92482878757103</c:v>
                </c:pt>
                <c:pt idx="886">
                  <c:v>1.92403285160692</c:v>
                </c:pt>
                <c:pt idx="887">
                  <c:v>1.9232369156428</c:v>
                </c:pt>
                <c:pt idx="888">
                  <c:v>1.92244097967868</c:v>
                </c:pt>
                <c:pt idx="889">
                  <c:v>1.92164504371457</c:v>
                </c:pt>
                <c:pt idx="890">
                  <c:v>1.92084910775045</c:v>
                </c:pt>
                <c:pt idx="891">
                  <c:v>1.92005317178633</c:v>
                </c:pt>
                <c:pt idx="892">
                  <c:v>1.91925723582221</c:v>
                </c:pt>
                <c:pt idx="893">
                  <c:v>1.9184612998581</c:v>
                </c:pt>
                <c:pt idx="894">
                  <c:v>1.91766536389398</c:v>
                </c:pt>
                <c:pt idx="895">
                  <c:v>1.91686942792986</c:v>
                </c:pt>
                <c:pt idx="896">
                  <c:v>1.91607349196575</c:v>
                </c:pt>
                <c:pt idx="897">
                  <c:v>1.91527755600163</c:v>
                </c:pt>
                <c:pt idx="898">
                  <c:v>1.91448162003751</c:v>
                </c:pt>
                <c:pt idx="899">
                  <c:v>1.91368568407339</c:v>
                </c:pt>
                <c:pt idx="900">
                  <c:v>1.91288974810928</c:v>
                </c:pt>
                <c:pt idx="901">
                  <c:v>1.91209381214516</c:v>
                </c:pt>
                <c:pt idx="902">
                  <c:v>1.91129787618104</c:v>
                </c:pt>
                <c:pt idx="903">
                  <c:v>1.91050194021693</c:v>
                </c:pt>
                <c:pt idx="904">
                  <c:v>1.90970600425281</c:v>
                </c:pt>
                <c:pt idx="905">
                  <c:v>1.90891006828869</c:v>
                </c:pt>
                <c:pt idx="906">
                  <c:v>1.90811413232457</c:v>
                </c:pt>
                <c:pt idx="907">
                  <c:v>1.90731819636046</c:v>
                </c:pt>
                <c:pt idx="908">
                  <c:v>1.90652226039634</c:v>
                </c:pt>
                <c:pt idx="909">
                  <c:v>1.90572632443222</c:v>
                </c:pt>
                <c:pt idx="910">
                  <c:v>1.90493038846811</c:v>
                </c:pt>
                <c:pt idx="911">
                  <c:v>1.90413445250399</c:v>
                </c:pt>
                <c:pt idx="912">
                  <c:v>1.90333851653987</c:v>
                </c:pt>
                <c:pt idx="913">
                  <c:v>1.90254258057575</c:v>
                </c:pt>
                <c:pt idx="914">
                  <c:v>1.90174664461164</c:v>
                </c:pt>
                <c:pt idx="915">
                  <c:v>1.90095070864752</c:v>
                </c:pt>
                <c:pt idx="916">
                  <c:v>1.9001547726834</c:v>
                </c:pt>
                <c:pt idx="917">
                  <c:v>1.89935883671929</c:v>
                </c:pt>
                <c:pt idx="918">
                  <c:v>1.89856290075517</c:v>
                </c:pt>
                <c:pt idx="919">
                  <c:v>1.89776696479105</c:v>
                </c:pt>
                <c:pt idx="920">
                  <c:v>1.89697102882694</c:v>
                </c:pt>
                <c:pt idx="921">
                  <c:v>1.89617509286282</c:v>
                </c:pt>
                <c:pt idx="922">
                  <c:v>1.8953791568987</c:v>
                </c:pt>
                <c:pt idx="923">
                  <c:v>1.89458322093458</c:v>
                </c:pt>
                <c:pt idx="924">
                  <c:v>1.89378728497047</c:v>
                </c:pt>
                <c:pt idx="925">
                  <c:v>1.89299134900635</c:v>
                </c:pt>
                <c:pt idx="926">
                  <c:v>1.89219541304223</c:v>
                </c:pt>
                <c:pt idx="927">
                  <c:v>1.89139947707812</c:v>
                </c:pt>
                <c:pt idx="928">
                  <c:v>1.890603541114</c:v>
                </c:pt>
                <c:pt idx="929">
                  <c:v>1.88980760514988</c:v>
                </c:pt>
                <c:pt idx="930">
                  <c:v>1.88901166918577</c:v>
                </c:pt>
                <c:pt idx="931">
                  <c:v>1.88821573322165</c:v>
                </c:pt>
                <c:pt idx="932">
                  <c:v>1.88741979725753</c:v>
                </c:pt>
                <c:pt idx="933">
                  <c:v>1.88662386129341</c:v>
                </c:pt>
                <c:pt idx="934">
                  <c:v>1.8858279253293</c:v>
                </c:pt>
                <c:pt idx="935">
                  <c:v>1.88503198936518</c:v>
                </c:pt>
                <c:pt idx="936">
                  <c:v>1.88423605340106</c:v>
                </c:pt>
                <c:pt idx="937">
                  <c:v>1.88344011743695</c:v>
                </c:pt>
                <c:pt idx="938">
                  <c:v>1.88264418147283</c:v>
                </c:pt>
                <c:pt idx="939">
                  <c:v>1.88184824550871</c:v>
                </c:pt>
                <c:pt idx="940">
                  <c:v>1.88105230954459</c:v>
                </c:pt>
                <c:pt idx="941">
                  <c:v>1.88025637358048</c:v>
                </c:pt>
                <c:pt idx="942">
                  <c:v>1.87946043761636</c:v>
                </c:pt>
                <c:pt idx="943">
                  <c:v>1.87866450165224</c:v>
                </c:pt>
                <c:pt idx="944">
                  <c:v>1.87786856568813</c:v>
                </c:pt>
                <c:pt idx="945">
                  <c:v>1.87707262972401</c:v>
                </c:pt>
                <c:pt idx="946">
                  <c:v>1.87627669375989</c:v>
                </c:pt>
                <c:pt idx="947">
                  <c:v>1.87548075779577</c:v>
                </c:pt>
                <c:pt idx="948">
                  <c:v>1.87468482183166</c:v>
                </c:pt>
                <c:pt idx="949">
                  <c:v>1.87388888586754</c:v>
                </c:pt>
                <c:pt idx="950">
                  <c:v>1.87309294990342</c:v>
                </c:pt>
                <c:pt idx="951">
                  <c:v>1.87229701393931</c:v>
                </c:pt>
                <c:pt idx="952">
                  <c:v>1.87150107797519</c:v>
                </c:pt>
                <c:pt idx="953">
                  <c:v>1.87070514201107</c:v>
                </c:pt>
                <c:pt idx="954">
                  <c:v>1.86990920604695</c:v>
                </c:pt>
                <c:pt idx="955">
                  <c:v>1.86911327008284</c:v>
                </c:pt>
                <c:pt idx="956">
                  <c:v>1.86831733411872</c:v>
                </c:pt>
                <c:pt idx="957">
                  <c:v>1.8675213981546</c:v>
                </c:pt>
                <c:pt idx="958">
                  <c:v>1.86672546219049</c:v>
                </c:pt>
                <c:pt idx="959">
                  <c:v>1.86592952622637</c:v>
                </c:pt>
                <c:pt idx="960">
                  <c:v>1.86513359026225</c:v>
                </c:pt>
                <c:pt idx="961">
                  <c:v>1.86433765429813</c:v>
                </c:pt>
                <c:pt idx="962">
                  <c:v>1.86354171833402</c:v>
                </c:pt>
                <c:pt idx="963">
                  <c:v>1.8627457823699</c:v>
                </c:pt>
                <c:pt idx="964">
                  <c:v>1.86194984640578</c:v>
                </c:pt>
                <c:pt idx="965">
                  <c:v>1.86115391044167</c:v>
                </c:pt>
                <c:pt idx="966">
                  <c:v>1.86035797447755</c:v>
                </c:pt>
                <c:pt idx="967">
                  <c:v>1.85956203851343</c:v>
                </c:pt>
                <c:pt idx="968">
                  <c:v>1.85876610254931</c:v>
                </c:pt>
                <c:pt idx="969">
                  <c:v>1.8579701665852</c:v>
                </c:pt>
                <c:pt idx="970">
                  <c:v>1.85717423062108</c:v>
                </c:pt>
                <c:pt idx="971">
                  <c:v>1.85637829465696</c:v>
                </c:pt>
                <c:pt idx="972">
                  <c:v>1.85558235869285</c:v>
                </c:pt>
                <c:pt idx="973">
                  <c:v>1.85478642272873</c:v>
                </c:pt>
                <c:pt idx="974">
                  <c:v>1.85399048676461</c:v>
                </c:pt>
                <c:pt idx="975">
                  <c:v>1.8531945508005</c:v>
                </c:pt>
                <c:pt idx="976">
                  <c:v>1.85239861483638</c:v>
                </c:pt>
                <c:pt idx="977">
                  <c:v>1.85160267887226</c:v>
                </c:pt>
                <c:pt idx="978">
                  <c:v>1.85080674290814</c:v>
                </c:pt>
                <c:pt idx="979">
                  <c:v>1.85001080694403</c:v>
                </c:pt>
                <c:pt idx="980">
                  <c:v>1.84921487097991</c:v>
                </c:pt>
                <c:pt idx="981">
                  <c:v>1.84841893501579</c:v>
                </c:pt>
                <c:pt idx="982">
                  <c:v>1.84762299905168</c:v>
                </c:pt>
                <c:pt idx="983">
                  <c:v>1.84682706308756</c:v>
                </c:pt>
                <c:pt idx="984">
                  <c:v>1.84603112712344</c:v>
                </c:pt>
                <c:pt idx="985">
                  <c:v>1.84523519115932</c:v>
                </c:pt>
                <c:pt idx="986">
                  <c:v>1.84443925519521</c:v>
                </c:pt>
                <c:pt idx="987">
                  <c:v>1.84364331923109</c:v>
                </c:pt>
                <c:pt idx="988">
                  <c:v>1.84284738326697</c:v>
                </c:pt>
                <c:pt idx="989">
                  <c:v>1.84205144730286</c:v>
                </c:pt>
                <c:pt idx="990">
                  <c:v>1.84125551133874</c:v>
                </c:pt>
                <c:pt idx="991">
                  <c:v>1.84045957537462</c:v>
                </c:pt>
                <c:pt idx="992">
                  <c:v>1.83966363941051</c:v>
                </c:pt>
                <c:pt idx="993">
                  <c:v>1.83886770344639</c:v>
                </c:pt>
                <c:pt idx="994">
                  <c:v>1.83807176748227</c:v>
                </c:pt>
                <c:pt idx="995">
                  <c:v>1.83727583151815</c:v>
                </c:pt>
                <c:pt idx="996">
                  <c:v>1.83647989555404</c:v>
                </c:pt>
                <c:pt idx="997">
                  <c:v>1.83568395958992</c:v>
                </c:pt>
                <c:pt idx="998">
                  <c:v>1.8348880236258</c:v>
                </c:pt>
                <c:pt idx="999">
                  <c:v>1.83409208766169</c:v>
                </c:pt>
                <c:pt idx="1000">
                  <c:v>1.83329615169757</c:v>
                </c:pt>
                <c:pt idx="1001">
                  <c:v>1.83250021573345</c:v>
                </c:pt>
                <c:pt idx="1002">
                  <c:v>1.83170427976933</c:v>
                </c:pt>
                <c:pt idx="1003">
                  <c:v>1.83090834380522</c:v>
                </c:pt>
                <c:pt idx="1004">
                  <c:v>1.8301124078411</c:v>
                </c:pt>
                <c:pt idx="1005">
                  <c:v>1.82931647187698</c:v>
                </c:pt>
                <c:pt idx="1006">
                  <c:v>1.82852053591287</c:v>
                </c:pt>
                <c:pt idx="1007">
                  <c:v>1.82772459994875</c:v>
                </c:pt>
                <c:pt idx="1008">
                  <c:v>1.82692866398463</c:v>
                </c:pt>
                <c:pt idx="1009">
                  <c:v>1.82613272802051</c:v>
                </c:pt>
                <c:pt idx="1010">
                  <c:v>1.8253367920564</c:v>
                </c:pt>
                <c:pt idx="1011">
                  <c:v>1.82454085609228</c:v>
                </c:pt>
                <c:pt idx="1012">
                  <c:v>1.82374492012816</c:v>
                </c:pt>
                <c:pt idx="1013">
                  <c:v>1.82294898416405</c:v>
                </c:pt>
                <c:pt idx="1014">
                  <c:v>1.82215304819993</c:v>
                </c:pt>
                <c:pt idx="1015">
                  <c:v>1.82135711223581</c:v>
                </c:pt>
                <c:pt idx="1016">
                  <c:v>1.82056117627169</c:v>
                </c:pt>
                <c:pt idx="1017">
                  <c:v>1.81976524030758</c:v>
                </c:pt>
                <c:pt idx="1018">
                  <c:v>1.81896930434346</c:v>
                </c:pt>
                <c:pt idx="1019">
                  <c:v>1.81817336837934</c:v>
                </c:pt>
                <c:pt idx="1020">
                  <c:v>1.81737743241523</c:v>
                </c:pt>
                <c:pt idx="1021">
                  <c:v>1.81658149645111</c:v>
                </c:pt>
                <c:pt idx="1022">
                  <c:v>1.81578556048699</c:v>
                </c:pt>
                <c:pt idx="1023">
                  <c:v>1.81498962452287</c:v>
                </c:pt>
                <c:pt idx="1024">
                  <c:v>1.81419368855876</c:v>
                </c:pt>
                <c:pt idx="1025">
                  <c:v>1.81339775259464</c:v>
                </c:pt>
                <c:pt idx="1026">
                  <c:v>1.81260181663052</c:v>
                </c:pt>
                <c:pt idx="1027">
                  <c:v>1.81180588066641</c:v>
                </c:pt>
                <c:pt idx="1028">
                  <c:v>1.81100994470229</c:v>
                </c:pt>
                <c:pt idx="1029">
                  <c:v>1.81021400873817</c:v>
                </c:pt>
                <c:pt idx="1030">
                  <c:v>1.80941807277405</c:v>
                </c:pt>
                <c:pt idx="1031">
                  <c:v>1.80862213680994</c:v>
                </c:pt>
                <c:pt idx="1032">
                  <c:v>1.80782620084582</c:v>
                </c:pt>
                <c:pt idx="1033">
                  <c:v>1.8070302648817</c:v>
                </c:pt>
                <c:pt idx="1034">
                  <c:v>1.80623432891759</c:v>
                </c:pt>
                <c:pt idx="1035">
                  <c:v>1.80543839295347</c:v>
                </c:pt>
                <c:pt idx="1036">
                  <c:v>1.80464245698935</c:v>
                </c:pt>
                <c:pt idx="1037">
                  <c:v>1.80384652102524</c:v>
                </c:pt>
                <c:pt idx="1038">
                  <c:v>1.80305058506112</c:v>
                </c:pt>
                <c:pt idx="1039">
                  <c:v>1.802254649097</c:v>
                </c:pt>
                <c:pt idx="1040">
                  <c:v>1.80145871313288</c:v>
                </c:pt>
                <c:pt idx="1041">
                  <c:v>1.80066277716877</c:v>
                </c:pt>
                <c:pt idx="1042">
                  <c:v>1.79986684120465</c:v>
                </c:pt>
                <c:pt idx="1043">
                  <c:v>1.79907090524053</c:v>
                </c:pt>
                <c:pt idx="1044">
                  <c:v>1.79827496927642</c:v>
                </c:pt>
                <c:pt idx="1045">
                  <c:v>1.7974790333123</c:v>
                </c:pt>
                <c:pt idx="1046">
                  <c:v>1.79668309734818</c:v>
                </c:pt>
                <c:pt idx="1047">
                  <c:v>1.79588716138407</c:v>
                </c:pt>
                <c:pt idx="1048">
                  <c:v>1.79509122541995</c:v>
                </c:pt>
                <c:pt idx="1049">
                  <c:v>1.79429528945583</c:v>
                </c:pt>
                <c:pt idx="1050">
                  <c:v>1.79349935349171</c:v>
                </c:pt>
                <c:pt idx="1051">
                  <c:v>1.7927034175276</c:v>
                </c:pt>
                <c:pt idx="1052">
                  <c:v>1.79190748156348</c:v>
                </c:pt>
                <c:pt idx="1053">
                  <c:v>1.79111154559936</c:v>
                </c:pt>
                <c:pt idx="1054">
                  <c:v>1.79031560963525</c:v>
                </c:pt>
                <c:pt idx="1055">
                  <c:v>1.78951967367113</c:v>
                </c:pt>
                <c:pt idx="1056">
                  <c:v>1.78872373770701</c:v>
                </c:pt>
                <c:pt idx="1057">
                  <c:v>1.78792780174289</c:v>
                </c:pt>
                <c:pt idx="1058">
                  <c:v>1.78713186577878</c:v>
                </c:pt>
                <c:pt idx="1059">
                  <c:v>1.78633592981466</c:v>
                </c:pt>
                <c:pt idx="1060">
                  <c:v>1.78553999385054</c:v>
                </c:pt>
                <c:pt idx="1061">
                  <c:v>1.78474405788643</c:v>
                </c:pt>
                <c:pt idx="1062">
                  <c:v>1.78394812192231</c:v>
                </c:pt>
                <c:pt idx="1063">
                  <c:v>1.78315218595819</c:v>
                </c:pt>
                <c:pt idx="1064">
                  <c:v>1.78235624999407</c:v>
                </c:pt>
                <c:pt idx="1065">
                  <c:v>1.78156031402996</c:v>
                </c:pt>
                <c:pt idx="1066">
                  <c:v>1.78076437806584</c:v>
                </c:pt>
                <c:pt idx="1067">
                  <c:v>1.77996844210172</c:v>
                </c:pt>
                <c:pt idx="1068">
                  <c:v>1.77917250613761</c:v>
                </c:pt>
                <c:pt idx="1069">
                  <c:v>1.77837657017349</c:v>
                </c:pt>
                <c:pt idx="1070">
                  <c:v>1.77758063420937</c:v>
                </c:pt>
                <c:pt idx="1071">
                  <c:v>1.77678469824526</c:v>
                </c:pt>
                <c:pt idx="1072">
                  <c:v>1.77598876228114</c:v>
                </c:pt>
                <c:pt idx="1073">
                  <c:v>1.77519282631702</c:v>
                </c:pt>
                <c:pt idx="1074">
                  <c:v>1.7743968903529</c:v>
                </c:pt>
                <c:pt idx="1075">
                  <c:v>1.77360095438879</c:v>
                </c:pt>
                <c:pt idx="1076">
                  <c:v>1.77280501842467</c:v>
                </c:pt>
                <c:pt idx="1077">
                  <c:v>1.77200908246055</c:v>
                </c:pt>
                <c:pt idx="1078">
                  <c:v>1.77121314649643</c:v>
                </c:pt>
                <c:pt idx="1079">
                  <c:v>1.77041721053232</c:v>
                </c:pt>
                <c:pt idx="1080">
                  <c:v>1.7696212745682</c:v>
                </c:pt>
                <c:pt idx="1081">
                  <c:v>1.76882533860408</c:v>
                </c:pt>
                <c:pt idx="1082">
                  <c:v>1.76802940263997</c:v>
                </c:pt>
                <c:pt idx="1083">
                  <c:v>1.76723346667585</c:v>
                </c:pt>
                <c:pt idx="1084">
                  <c:v>1.76643753071173</c:v>
                </c:pt>
                <c:pt idx="1085">
                  <c:v>1.76564159474761</c:v>
                </c:pt>
                <c:pt idx="1086">
                  <c:v>1.7648456587835</c:v>
                </c:pt>
                <c:pt idx="1087">
                  <c:v>1.76404972281938</c:v>
                </c:pt>
                <c:pt idx="1088">
                  <c:v>1.76325378685526</c:v>
                </c:pt>
                <c:pt idx="1089">
                  <c:v>1.76245785089115</c:v>
                </c:pt>
                <c:pt idx="1090">
                  <c:v>1.76166191492703</c:v>
                </c:pt>
                <c:pt idx="1091">
                  <c:v>1.76086597896291</c:v>
                </c:pt>
                <c:pt idx="1092">
                  <c:v>1.76007004299879</c:v>
                </c:pt>
                <c:pt idx="1093">
                  <c:v>1.75927410703468</c:v>
                </c:pt>
                <c:pt idx="1094">
                  <c:v>1.75847817107056</c:v>
                </c:pt>
                <c:pt idx="1095">
                  <c:v>1.75768223510644</c:v>
                </c:pt>
                <c:pt idx="1096">
                  <c:v>1.75688629914233</c:v>
                </c:pt>
                <c:pt idx="1097">
                  <c:v>1.75609036317821</c:v>
                </c:pt>
                <c:pt idx="1098">
                  <c:v>1.75529442721409</c:v>
                </c:pt>
                <c:pt idx="1099">
                  <c:v>1.75449849124998</c:v>
                </c:pt>
                <c:pt idx="1100">
                  <c:v>1.75370255528586</c:v>
                </c:pt>
                <c:pt idx="1101">
                  <c:v>1.75290661932174</c:v>
                </c:pt>
                <c:pt idx="1102">
                  <c:v>1.75211068335762</c:v>
                </c:pt>
                <c:pt idx="1103">
                  <c:v>1.75131474739351</c:v>
                </c:pt>
                <c:pt idx="1104">
                  <c:v>1.75051881142939</c:v>
                </c:pt>
                <c:pt idx="1105">
                  <c:v>1.74972287546527</c:v>
                </c:pt>
                <c:pt idx="1106">
                  <c:v>1.74892693950116</c:v>
                </c:pt>
                <c:pt idx="1107">
                  <c:v>1.74813100353704</c:v>
                </c:pt>
                <c:pt idx="1108">
                  <c:v>1.74733506757292</c:v>
                </c:pt>
                <c:pt idx="1109">
                  <c:v>1.74653913160881</c:v>
                </c:pt>
                <c:pt idx="1110">
                  <c:v>1.74574319564469</c:v>
                </c:pt>
                <c:pt idx="1111">
                  <c:v>1.74494725968057</c:v>
                </c:pt>
                <c:pt idx="1112">
                  <c:v>1.74415132371645</c:v>
                </c:pt>
                <c:pt idx="1113">
                  <c:v>1.74335538775234</c:v>
                </c:pt>
                <c:pt idx="1114">
                  <c:v>1.74255945178822</c:v>
                </c:pt>
                <c:pt idx="1115">
                  <c:v>1.7417635158241</c:v>
                </c:pt>
                <c:pt idx="1116">
                  <c:v>1.74096757985999</c:v>
                </c:pt>
                <c:pt idx="1117">
                  <c:v>1.74017164389587</c:v>
                </c:pt>
                <c:pt idx="1118">
                  <c:v>1.73937570793175</c:v>
                </c:pt>
                <c:pt idx="1119">
                  <c:v>1.73857977196763</c:v>
                </c:pt>
                <c:pt idx="1120">
                  <c:v>1.73778383600352</c:v>
                </c:pt>
                <c:pt idx="1121">
                  <c:v>1.7369879000394</c:v>
                </c:pt>
                <c:pt idx="1122">
                  <c:v>1.73619196407528</c:v>
                </c:pt>
                <c:pt idx="1123">
                  <c:v>1.73539602811117</c:v>
                </c:pt>
                <c:pt idx="1124">
                  <c:v>1.73460009214705</c:v>
                </c:pt>
                <c:pt idx="1125">
                  <c:v>1.73380415618293</c:v>
                </c:pt>
                <c:pt idx="1126">
                  <c:v>1.73300822021881</c:v>
                </c:pt>
                <c:pt idx="1127">
                  <c:v>1.7322122842547</c:v>
                </c:pt>
                <c:pt idx="1128">
                  <c:v>1.73141634829058</c:v>
                </c:pt>
                <c:pt idx="1129">
                  <c:v>1.73062041232646</c:v>
                </c:pt>
                <c:pt idx="1130">
                  <c:v>1.72982447636235</c:v>
                </c:pt>
                <c:pt idx="1131">
                  <c:v>1.72902854039823</c:v>
                </c:pt>
                <c:pt idx="1132">
                  <c:v>1.72823260443411</c:v>
                </c:pt>
                <c:pt idx="1133">
                  <c:v>1.72743666847</c:v>
                </c:pt>
                <c:pt idx="1134">
                  <c:v>1.72664073250588</c:v>
                </c:pt>
                <c:pt idx="1135">
                  <c:v>1.72584479654176</c:v>
                </c:pt>
                <c:pt idx="1136">
                  <c:v>1.72504886057764</c:v>
                </c:pt>
                <c:pt idx="1137">
                  <c:v>1.72425292461353</c:v>
                </c:pt>
                <c:pt idx="1138">
                  <c:v>1.72345698864941</c:v>
                </c:pt>
                <c:pt idx="1139">
                  <c:v>1.72266105268529</c:v>
                </c:pt>
                <c:pt idx="1140">
                  <c:v>1.72186511672117</c:v>
                </c:pt>
                <c:pt idx="1141">
                  <c:v>1.72106918075706</c:v>
                </c:pt>
                <c:pt idx="1142">
                  <c:v>1.72027324479294</c:v>
                </c:pt>
                <c:pt idx="1143">
                  <c:v>1.71947730882882</c:v>
                </c:pt>
                <c:pt idx="1144">
                  <c:v>1.71868137286471</c:v>
                </c:pt>
                <c:pt idx="1145">
                  <c:v>1.71788543690059</c:v>
                </c:pt>
                <c:pt idx="1146">
                  <c:v>1.71708950093647</c:v>
                </c:pt>
                <c:pt idx="1147">
                  <c:v>1.71629356497235</c:v>
                </c:pt>
                <c:pt idx="1148">
                  <c:v>1.71549762900824</c:v>
                </c:pt>
                <c:pt idx="1149">
                  <c:v>1.71470169304412</c:v>
                </c:pt>
                <c:pt idx="1150">
                  <c:v>1.71390575708</c:v>
                </c:pt>
                <c:pt idx="1151">
                  <c:v>1.71310982111589</c:v>
                </c:pt>
                <c:pt idx="1152">
                  <c:v>1.71231388515177</c:v>
                </c:pt>
                <c:pt idx="1153">
                  <c:v>1.71151794918765</c:v>
                </c:pt>
                <c:pt idx="1154">
                  <c:v>1.71072201322354</c:v>
                </c:pt>
                <c:pt idx="1155">
                  <c:v>1.70992607725942</c:v>
                </c:pt>
                <c:pt idx="1156">
                  <c:v>1.7091301412953</c:v>
                </c:pt>
                <c:pt idx="1157">
                  <c:v>1.70833420533118</c:v>
                </c:pt>
                <c:pt idx="1158">
                  <c:v>1.70753826936707</c:v>
                </c:pt>
                <c:pt idx="1159">
                  <c:v>1.70674233340295</c:v>
                </c:pt>
                <c:pt idx="1160">
                  <c:v>1.70594639743883</c:v>
                </c:pt>
                <c:pt idx="1161">
                  <c:v>1.70515046147472</c:v>
                </c:pt>
                <c:pt idx="1162">
                  <c:v>1.7043545255106</c:v>
                </c:pt>
                <c:pt idx="1163">
                  <c:v>1.70355858954648</c:v>
                </c:pt>
                <c:pt idx="1164">
                  <c:v>1.70276265358237</c:v>
                </c:pt>
                <c:pt idx="1165">
                  <c:v>1.70196671761825</c:v>
                </c:pt>
                <c:pt idx="1166">
                  <c:v>1.70117078165413</c:v>
                </c:pt>
                <c:pt idx="1167">
                  <c:v>1.70037484569001</c:v>
                </c:pt>
                <c:pt idx="1168">
                  <c:v>1.6995789097259</c:v>
                </c:pt>
                <c:pt idx="1169">
                  <c:v>1.69878297376178</c:v>
                </c:pt>
                <c:pt idx="1170">
                  <c:v>1.69798703779766</c:v>
                </c:pt>
                <c:pt idx="1171">
                  <c:v>1.69719110183355</c:v>
                </c:pt>
                <c:pt idx="1172">
                  <c:v>1.69639516586943</c:v>
                </c:pt>
                <c:pt idx="1173">
                  <c:v>1.69559922990531</c:v>
                </c:pt>
                <c:pt idx="1174">
                  <c:v>1.69480329394119</c:v>
                </c:pt>
                <c:pt idx="1175">
                  <c:v>1.69400735797708</c:v>
                </c:pt>
                <c:pt idx="1176">
                  <c:v>1.69321142201296</c:v>
                </c:pt>
                <c:pt idx="1177">
                  <c:v>1.69241548604884</c:v>
                </c:pt>
                <c:pt idx="1178">
                  <c:v>1.69161955008473</c:v>
                </c:pt>
                <c:pt idx="1179">
                  <c:v>1.69082361412061</c:v>
                </c:pt>
                <c:pt idx="1180">
                  <c:v>1.69002767815649</c:v>
                </c:pt>
                <c:pt idx="1181">
                  <c:v>1.68923174219237</c:v>
                </c:pt>
                <c:pt idx="1182">
                  <c:v>1.68843580622826</c:v>
                </c:pt>
                <c:pt idx="1183">
                  <c:v>1.68763987026414</c:v>
                </c:pt>
                <c:pt idx="1184">
                  <c:v>1.68684393430002</c:v>
                </c:pt>
                <c:pt idx="1185">
                  <c:v>1.68604799833591</c:v>
                </c:pt>
                <c:pt idx="1186">
                  <c:v>1.68525206237179</c:v>
                </c:pt>
                <c:pt idx="1187">
                  <c:v>1.68445612640767</c:v>
                </c:pt>
                <c:pt idx="1188">
                  <c:v>1.68366019044355</c:v>
                </c:pt>
                <c:pt idx="1189">
                  <c:v>1.68286425447944</c:v>
                </c:pt>
                <c:pt idx="1190">
                  <c:v>1.68206831851532</c:v>
                </c:pt>
                <c:pt idx="1191">
                  <c:v>1.6812723825512</c:v>
                </c:pt>
                <c:pt idx="1192">
                  <c:v>1.68047644658709</c:v>
                </c:pt>
                <c:pt idx="1193">
                  <c:v>1.67968051062297</c:v>
                </c:pt>
                <c:pt idx="1194">
                  <c:v>1.67888457465885</c:v>
                </c:pt>
                <c:pt idx="1195">
                  <c:v>1.67808863869473</c:v>
                </c:pt>
                <c:pt idx="1196">
                  <c:v>1.67729270273062</c:v>
                </c:pt>
                <c:pt idx="1197">
                  <c:v>1.6764967667665</c:v>
                </c:pt>
                <c:pt idx="1198">
                  <c:v>1.67570083080238</c:v>
                </c:pt>
                <c:pt idx="1199">
                  <c:v>1.67490489483827</c:v>
                </c:pt>
                <c:pt idx="1200">
                  <c:v>1.67410895887415</c:v>
                </c:pt>
                <c:pt idx="1201">
                  <c:v>1.67331302291003</c:v>
                </c:pt>
                <c:pt idx="1202">
                  <c:v>1.67251708694591</c:v>
                </c:pt>
                <c:pt idx="1203">
                  <c:v>1.6717211509818</c:v>
                </c:pt>
                <c:pt idx="1204">
                  <c:v>1.67092521501768</c:v>
                </c:pt>
                <c:pt idx="1205">
                  <c:v>1.67012927905356</c:v>
                </c:pt>
                <c:pt idx="1206">
                  <c:v>1.66933334308945</c:v>
                </c:pt>
                <c:pt idx="1207">
                  <c:v>1.66853740712533</c:v>
                </c:pt>
                <c:pt idx="1208">
                  <c:v>1.66774147116121</c:v>
                </c:pt>
                <c:pt idx="1209">
                  <c:v>1.66694553519709</c:v>
                </c:pt>
                <c:pt idx="1210">
                  <c:v>1.66614959923298</c:v>
                </c:pt>
                <c:pt idx="1211">
                  <c:v>1.66535366326886</c:v>
                </c:pt>
                <c:pt idx="1212">
                  <c:v>1.66455772730474</c:v>
                </c:pt>
                <c:pt idx="1213">
                  <c:v>1.66376179134063</c:v>
                </c:pt>
                <c:pt idx="1214">
                  <c:v>1.66296585537651</c:v>
                </c:pt>
                <c:pt idx="1215">
                  <c:v>1.66216991941239</c:v>
                </c:pt>
                <c:pt idx="1216">
                  <c:v>1.66137398344828</c:v>
                </c:pt>
                <c:pt idx="1217">
                  <c:v>1.66057804748416</c:v>
                </c:pt>
                <c:pt idx="1218">
                  <c:v>1.65978211152004</c:v>
                </c:pt>
                <c:pt idx="1219">
                  <c:v>1.65898617555592</c:v>
                </c:pt>
                <c:pt idx="1220">
                  <c:v>1.65819023959181</c:v>
                </c:pt>
                <c:pt idx="1221">
                  <c:v>1.65739430362769</c:v>
                </c:pt>
                <c:pt idx="1222">
                  <c:v>1.65659836766357</c:v>
                </c:pt>
                <c:pt idx="1223">
                  <c:v>1.65580243169946</c:v>
                </c:pt>
                <c:pt idx="1224">
                  <c:v>1.65500649573534</c:v>
                </c:pt>
                <c:pt idx="1225">
                  <c:v>1.65421055977122</c:v>
                </c:pt>
                <c:pt idx="1226">
                  <c:v>1.65341462380711</c:v>
                </c:pt>
                <c:pt idx="1227">
                  <c:v>1.65261868784299</c:v>
                </c:pt>
                <c:pt idx="1228">
                  <c:v>1.65182275187887</c:v>
                </c:pt>
                <c:pt idx="1229">
                  <c:v>1.65102681591475</c:v>
                </c:pt>
                <c:pt idx="1230">
                  <c:v>1.65023087995064</c:v>
                </c:pt>
                <c:pt idx="1231">
                  <c:v>1.64943494398652</c:v>
                </c:pt>
                <c:pt idx="1232">
                  <c:v>1.6486390080224</c:v>
                </c:pt>
                <c:pt idx="1233">
                  <c:v>1.64784307205829</c:v>
                </c:pt>
                <c:pt idx="1234">
                  <c:v>1.64704713609417</c:v>
                </c:pt>
                <c:pt idx="1235">
                  <c:v>1.64625120013005</c:v>
                </c:pt>
                <c:pt idx="1236">
                  <c:v>1.64545526416593</c:v>
                </c:pt>
                <c:pt idx="1237">
                  <c:v>1.64465932820182</c:v>
                </c:pt>
                <c:pt idx="1238">
                  <c:v>1.6438633922377</c:v>
                </c:pt>
                <c:pt idx="1239">
                  <c:v>1.64306745627358</c:v>
                </c:pt>
                <c:pt idx="1240">
                  <c:v>1.64227152030947</c:v>
                </c:pt>
                <c:pt idx="1241">
                  <c:v>1.64147558434535</c:v>
                </c:pt>
                <c:pt idx="1242">
                  <c:v>1.64067964838123</c:v>
                </c:pt>
                <c:pt idx="1243">
                  <c:v>1.63988371241711</c:v>
                </c:pt>
                <c:pt idx="1244">
                  <c:v>1.639087776453</c:v>
                </c:pt>
                <c:pt idx="1245">
                  <c:v>1.63829184048888</c:v>
                </c:pt>
                <c:pt idx="1246">
                  <c:v>1.63749590452476</c:v>
                </c:pt>
                <c:pt idx="1247">
                  <c:v>1.63669996856065</c:v>
                </c:pt>
                <c:pt idx="1248">
                  <c:v>1.63590403259653</c:v>
                </c:pt>
                <c:pt idx="1249">
                  <c:v>1.63510809663241</c:v>
                </c:pt>
                <c:pt idx="1250">
                  <c:v>1.6343121606683</c:v>
                </c:pt>
                <c:pt idx="1251">
                  <c:v>1.63351622470418</c:v>
                </c:pt>
                <c:pt idx="1252">
                  <c:v>1.63272028874006</c:v>
                </c:pt>
                <c:pt idx="1253">
                  <c:v>1.63192435277594</c:v>
                </c:pt>
                <c:pt idx="1254">
                  <c:v>1.63112841681183</c:v>
                </c:pt>
                <c:pt idx="1255">
                  <c:v>1.63033248084771</c:v>
                </c:pt>
                <c:pt idx="1256">
                  <c:v>1.62953654488359</c:v>
                </c:pt>
                <c:pt idx="1257">
                  <c:v>1.62874060891947</c:v>
                </c:pt>
                <c:pt idx="1258">
                  <c:v>1.62794467295536</c:v>
                </c:pt>
                <c:pt idx="1259">
                  <c:v>1.62714873699124</c:v>
                </c:pt>
                <c:pt idx="1260">
                  <c:v>1.62635280102712</c:v>
                </c:pt>
                <c:pt idx="1261">
                  <c:v>1.62555686506301</c:v>
                </c:pt>
                <c:pt idx="1262">
                  <c:v>1.62476092909889</c:v>
                </c:pt>
                <c:pt idx="1263">
                  <c:v>1.62396499313477</c:v>
                </c:pt>
                <c:pt idx="1264">
                  <c:v>1.62316905717065</c:v>
                </c:pt>
                <c:pt idx="1265">
                  <c:v>1.62237312120654</c:v>
                </c:pt>
                <c:pt idx="1266">
                  <c:v>1.62157718524242</c:v>
                </c:pt>
                <c:pt idx="1267">
                  <c:v>1.6207812492783</c:v>
                </c:pt>
                <c:pt idx="1268">
                  <c:v>1.61998531331419</c:v>
                </c:pt>
                <c:pt idx="1269">
                  <c:v>1.61918937735007</c:v>
                </c:pt>
                <c:pt idx="1270">
                  <c:v>1.61839344138595</c:v>
                </c:pt>
                <c:pt idx="1271">
                  <c:v>1.61759750542184</c:v>
                </c:pt>
                <c:pt idx="1272">
                  <c:v>1.61680156945772</c:v>
                </c:pt>
                <c:pt idx="1273">
                  <c:v>1.6160056334936</c:v>
                </c:pt>
                <c:pt idx="1274">
                  <c:v>1.61520969752948</c:v>
                </c:pt>
                <c:pt idx="1275">
                  <c:v>1.61441376156537</c:v>
                </c:pt>
                <c:pt idx="1276">
                  <c:v>1.61361782560125</c:v>
                </c:pt>
                <c:pt idx="1277">
                  <c:v>1.61282188963713</c:v>
                </c:pt>
                <c:pt idx="1278">
                  <c:v>1.61202595367302</c:v>
                </c:pt>
                <c:pt idx="1279">
                  <c:v>1.6112300177089</c:v>
                </c:pt>
                <c:pt idx="1280">
                  <c:v>1.61043408174478</c:v>
                </c:pt>
                <c:pt idx="1281">
                  <c:v>1.60963814578066</c:v>
                </c:pt>
                <c:pt idx="1282">
                  <c:v>1.60884220981655</c:v>
                </c:pt>
                <c:pt idx="1283">
                  <c:v>1.60804627385243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平稳性分析!$D$47:$D$1450</c:f>
              <c:numCache>
                <c:formatCode>General</c:formatCode>
                <c:ptCount val="1404"/>
                <c:pt idx="0">
                  <c:v>0</c:v>
                </c:pt>
                <c:pt idx="1">
                  <c:v>1.39577272727273</c:v>
                </c:pt>
                <c:pt idx="2">
                  <c:v>8.30036072261074</c:v>
                </c:pt>
                <c:pt idx="3">
                  <c:v>10.7612878787879</c:v>
                </c:pt>
                <c:pt idx="4">
                  <c:v>12.5931293706294</c:v>
                </c:pt>
                <c:pt idx="5">
                  <c:v>12.7447424242425</c:v>
                </c:pt>
                <c:pt idx="6">
                  <c:v>12.5398531468532</c:v>
                </c:pt>
                <c:pt idx="7">
                  <c:v>12.2441724941725</c:v>
                </c:pt>
                <c:pt idx="8">
                  <c:v>10.3939522144522</c:v>
                </c:pt>
                <c:pt idx="9">
                  <c:v>8.67889393939396</c:v>
                </c:pt>
                <c:pt idx="10">
                  <c:v>8.83504079254082</c:v>
                </c:pt>
                <c:pt idx="11">
                  <c:v>9.5525955710956</c:v>
                </c:pt>
                <c:pt idx="12">
                  <c:v>9.37224358974361</c:v>
                </c:pt>
                <c:pt idx="13">
                  <c:v>9.35631701631704</c:v>
                </c:pt>
                <c:pt idx="14">
                  <c:v>9.22915384615387</c:v>
                </c:pt>
                <c:pt idx="15">
                  <c:v>9.05801864801867</c:v>
                </c:pt>
                <c:pt idx="16">
                  <c:v>9.03731351981354</c:v>
                </c:pt>
                <c:pt idx="17">
                  <c:v>9.00660256410259</c:v>
                </c:pt>
                <c:pt idx="18">
                  <c:v>8.832358974359</c:v>
                </c:pt>
                <c:pt idx="19">
                  <c:v>8.47999883449886</c:v>
                </c:pt>
                <c:pt idx="20">
                  <c:v>8.191520979021</c:v>
                </c:pt>
                <c:pt idx="21">
                  <c:v>8.02891491841494</c:v>
                </c:pt>
                <c:pt idx="22">
                  <c:v>7.71293939393941</c:v>
                </c:pt>
                <c:pt idx="23">
                  <c:v>7.64911655011657</c:v>
                </c:pt>
                <c:pt idx="24">
                  <c:v>7.77234265734268</c:v>
                </c:pt>
                <c:pt idx="25">
                  <c:v>8.08579020979023</c:v>
                </c:pt>
                <c:pt idx="26">
                  <c:v>8.27472261072263</c:v>
                </c:pt>
                <c:pt idx="27">
                  <c:v>8.28890442890445</c:v>
                </c:pt>
                <c:pt idx="28">
                  <c:v>8.18972960372962</c:v>
                </c:pt>
                <c:pt idx="29">
                  <c:v>7.97193006993009</c:v>
                </c:pt>
                <c:pt idx="30">
                  <c:v>7.74155361305363</c:v>
                </c:pt>
                <c:pt idx="31">
                  <c:v>7.53812004662007</c:v>
                </c:pt>
                <c:pt idx="32">
                  <c:v>7.4379568764569</c:v>
                </c:pt>
                <c:pt idx="33">
                  <c:v>7.23175874125876</c:v>
                </c:pt>
                <c:pt idx="34">
                  <c:v>7.04375174825177</c:v>
                </c:pt>
                <c:pt idx="35">
                  <c:v>6.89055011655014</c:v>
                </c:pt>
                <c:pt idx="36">
                  <c:v>6.73732517482519</c:v>
                </c:pt>
                <c:pt idx="37">
                  <c:v>6.56266433566435</c:v>
                </c:pt>
                <c:pt idx="38">
                  <c:v>6.51209440559442</c:v>
                </c:pt>
                <c:pt idx="39">
                  <c:v>6.50653613053615</c:v>
                </c:pt>
                <c:pt idx="40">
                  <c:v>6.63456759906762</c:v>
                </c:pt>
                <c:pt idx="41">
                  <c:v>6.77317365967368</c:v>
                </c:pt>
                <c:pt idx="42">
                  <c:v>6.72794755244757</c:v>
                </c:pt>
                <c:pt idx="43">
                  <c:v>6.51485314685316</c:v>
                </c:pt>
                <c:pt idx="44">
                  <c:v>6.38644172494174</c:v>
                </c:pt>
                <c:pt idx="45">
                  <c:v>6.16926340326342</c:v>
                </c:pt>
                <c:pt idx="46">
                  <c:v>6.02766666666668</c:v>
                </c:pt>
                <c:pt idx="47">
                  <c:v>5.88252564102566</c:v>
                </c:pt>
                <c:pt idx="48">
                  <c:v>5.69911305361307</c:v>
                </c:pt>
                <c:pt idx="49">
                  <c:v>5.59516433566435</c:v>
                </c:pt>
                <c:pt idx="50">
                  <c:v>5.3345815850816</c:v>
                </c:pt>
                <c:pt idx="51">
                  <c:v>5.07334615384617</c:v>
                </c:pt>
                <c:pt idx="52">
                  <c:v>4.92090209790211</c:v>
                </c:pt>
                <c:pt idx="53">
                  <c:v>4.85592773892775</c:v>
                </c:pt>
                <c:pt idx="54">
                  <c:v>4.83746620046621</c:v>
                </c:pt>
                <c:pt idx="55">
                  <c:v>4.81038927738929</c:v>
                </c:pt>
                <c:pt idx="56">
                  <c:v>4.74374009324011</c:v>
                </c:pt>
                <c:pt idx="57">
                  <c:v>4.69795804195805</c:v>
                </c:pt>
                <c:pt idx="58">
                  <c:v>4.68466200466202</c:v>
                </c:pt>
                <c:pt idx="59">
                  <c:v>4.70571095571097</c:v>
                </c:pt>
                <c:pt idx="60">
                  <c:v>4.73012470862472</c:v>
                </c:pt>
                <c:pt idx="61">
                  <c:v>4.73210489510491</c:v>
                </c:pt>
                <c:pt idx="62">
                  <c:v>4.72396153846155</c:v>
                </c:pt>
                <c:pt idx="63">
                  <c:v>4.72269813519815</c:v>
                </c:pt>
                <c:pt idx="64">
                  <c:v>4.72899300699302</c:v>
                </c:pt>
                <c:pt idx="65">
                  <c:v>4.77109090909092</c:v>
                </c:pt>
                <c:pt idx="66">
                  <c:v>4.79098951048952</c:v>
                </c:pt>
                <c:pt idx="67">
                  <c:v>4.81188578088579</c:v>
                </c:pt>
                <c:pt idx="68">
                  <c:v>4.74388578088579</c:v>
                </c:pt>
                <c:pt idx="69">
                  <c:v>4.59686013986015</c:v>
                </c:pt>
                <c:pt idx="70">
                  <c:v>4.441175990676</c:v>
                </c:pt>
                <c:pt idx="71">
                  <c:v>4.31888344988346</c:v>
                </c:pt>
                <c:pt idx="72">
                  <c:v>4.27275291375293</c:v>
                </c:pt>
                <c:pt idx="73">
                  <c:v>4.17345104895106</c:v>
                </c:pt>
                <c:pt idx="74">
                  <c:v>4.09216083916085</c:v>
                </c:pt>
                <c:pt idx="75">
                  <c:v>4.03039393939395</c:v>
                </c:pt>
                <c:pt idx="76">
                  <c:v>4.00303379953381</c:v>
                </c:pt>
                <c:pt idx="77">
                  <c:v>4.00986130536132</c:v>
                </c:pt>
                <c:pt idx="78">
                  <c:v>4.0209125874126</c:v>
                </c:pt>
                <c:pt idx="79">
                  <c:v>4.08037179487181</c:v>
                </c:pt>
                <c:pt idx="80">
                  <c:v>4.16583216783218</c:v>
                </c:pt>
                <c:pt idx="81">
                  <c:v>4.29496620046621</c:v>
                </c:pt>
                <c:pt idx="82">
                  <c:v>4.38963986013987</c:v>
                </c:pt>
                <c:pt idx="83">
                  <c:v>4.39867249417251</c:v>
                </c:pt>
                <c:pt idx="84">
                  <c:v>4.38214801864803</c:v>
                </c:pt>
                <c:pt idx="85">
                  <c:v>4.31650000000001</c:v>
                </c:pt>
                <c:pt idx="86">
                  <c:v>4.29018648018649</c:v>
                </c:pt>
                <c:pt idx="87">
                  <c:v>4.26728671328672</c:v>
                </c:pt>
                <c:pt idx="88">
                  <c:v>4.24089393939395</c:v>
                </c:pt>
                <c:pt idx="89">
                  <c:v>4.21189510489512</c:v>
                </c:pt>
                <c:pt idx="90">
                  <c:v>4.18414452214453</c:v>
                </c:pt>
                <c:pt idx="91">
                  <c:v>4.12369347319348</c:v>
                </c:pt>
                <c:pt idx="92">
                  <c:v>4.06722960372961</c:v>
                </c:pt>
                <c:pt idx="93">
                  <c:v>4.0340104895105</c:v>
                </c:pt>
                <c:pt idx="94">
                  <c:v>4.05268881118882</c:v>
                </c:pt>
                <c:pt idx="95">
                  <c:v>4.1032062937063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平稳性分析!$E$47:$E$1450</c:f>
              <c:numCache>
                <c:formatCode>General</c:formatCode>
                <c:ptCount val="140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平稳性分析!$I$47:$I$1450</c:f>
              <c:numCache>
                <c:formatCode>General</c:formatCode>
                <c:ptCount val="1404"/>
                <c:pt idx="1284">
                  <c:v>2.41784498834499</c:v>
                </c:pt>
                <c:pt idx="1285">
                  <c:v>2.40369114219115</c:v>
                </c:pt>
                <c:pt idx="1286">
                  <c:v>2.40412587412588</c:v>
                </c:pt>
                <c:pt idx="1287">
                  <c:v>2.42719230769231</c:v>
                </c:pt>
                <c:pt idx="1288">
                  <c:v>2.44431118881119</c:v>
                </c:pt>
                <c:pt idx="1289">
                  <c:v>2.47253846153847</c:v>
                </c:pt>
                <c:pt idx="1290">
                  <c:v>2.48244055944057</c:v>
                </c:pt>
                <c:pt idx="1291">
                  <c:v>2.48832400932402</c:v>
                </c:pt>
                <c:pt idx="1292">
                  <c:v>2.51889510489511</c:v>
                </c:pt>
                <c:pt idx="1293">
                  <c:v>2.59036013986015</c:v>
                </c:pt>
                <c:pt idx="1294">
                  <c:v>2.63847902097903</c:v>
                </c:pt>
                <c:pt idx="1295">
                  <c:v>2.73611421911423</c:v>
                </c:pt>
                <c:pt idx="1296">
                  <c:v>2.84583916083917</c:v>
                </c:pt>
                <c:pt idx="1297">
                  <c:v>2.94263519813521</c:v>
                </c:pt>
                <c:pt idx="1298">
                  <c:v>2.99284615384616</c:v>
                </c:pt>
                <c:pt idx="1299">
                  <c:v>2.99356177156178</c:v>
                </c:pt>
                <c:pt idx="1300">
                  <c:v>2.97441958041959</c:v>
                </c:pt>
                <c:pt idx="1301">
                  <c:v>2.93961771561772</c:v>
                </c:pt>
                <c:pt idx="1302">
                  <c:v>2.90511888111889</c:v>
                </c:pt>
                <c:pt idx="1303">
                  <c:v>2.87563053613054</c:v>
                </c:pt>
                <c:pt idx="1304">
                  <c:v>2.84241375291376</c:v>
                </c:pt>
                <c:pt idx="1305">
                  <c:v>2.82255361305362</c:v>
                </c:pt>
                <c:pt idx="1306">
                  <c:v>2.7854393939394</c:v>
                </c:pt>
                <c:pt idx="1307">
                  <c:v>2.75057925407926</c:v>
                </c:pt>
                <c:pt idx="1308">
                  <c:v>2.73498484848486</c:v>
                </c:pt>
                <c:pt idx="1309">
                  <c:v>2.74296620046621</c:v>
                </c:pt>
                <c:pt idx="1310">
                  <c:v>2.77053846153847</c:v>
                </c:pt>
                <c:pt idx="1311">
                  <c:v>2.7836048951049</c:v>
                </c:pt>
                <c:pt idx="1312">
                  <c:v>2.79541491841493</c:v>
                </c:pt>
                <c:pt idx="1313">
                  <c:v>2.78180069930071</c:v>
                </c:pt>
                <c:pt idx="1314">
                  <c:v>2.75463286713287</c:v>
                </c:pt>
                <c:pt idx="1315">
                  <c:v>2.73404778554779</c:v>
                </c:pt>
                <c:pt idx="1316">
                  <c:v>2.71655477855478</c:v>
                </c:pt>
                <c:pt idx="1317">
                  <c:v>2.70382983682984</c:v>
                </c:pt>
                <c:pt idx="1318">
                  <c:v>2.65497435897437</c:v>
                </c:pt>
                <c:pt idx="1319">
                  <c:v>2.57991258741259</c:v>
                </c:pt>
                <c:pt idx="1320">
                  <c:v>2.49082400932402</c:v>
                </c:pt>
                <c:pt idx="1321">
                  <c:v>2.40883682983684</c:v>
                </c:pt>
                <c:pt idx="1322">
                  <c:v>2.36179020979022</c:v>
                </c:pt>
                <c:pt idx="1323">
                  <c:v>2.3542738927739</c:v>
                </c:pt>
                <c:pt idx="1324">
                  <c:v>2.373837995338</c:v>
                </c:pt>
                <c:pt idx="1325">
                  <c:v>2.40605827505828</c:v>
                </c:pt>
                <c:pt idx="1326">
                  <c:v>2.39315034965036</c:v>
                </c:pt>
                <c:pt idx="1327">
                  <c:v>2.31694638694639</c:v>
                </c:pt>
                <c:pt idx="1328">
                  <c:v>2.25468764568765</c:v>
                </c:pt>
                <c:pt idx="1329">
                  <c:v>2.09603030303031</c:v>
                </c:pt>
                <c:pt idx="1330">
                  <c:v>1.92054662004663</c:v>
                </c:pt>
                <c:pt idx="1331">
                  <c:v>1.75537296037297</c:v>
                </c:pt>
                <c:pt idx="1332">
                  <c:v>1.62988111888112</c:v>
                </c:pt>
                <c:pt idx="1333">
                  <c:v>1.56549184149185</c:v>
                </c:pt>
                <c:pt idx="1334">
                  <c:v>1.55359673659674</c:v>
                </c:pt>
                <c:pt idx="1335">
                  <c:v>1.52850233100233</c:v>
                </c:pt>
                <c:pt idx="1336">
                  <c:v>1.45222027972028</c:v>
                </c:pt>
                <c:pt idx="1337">
                  <c:v>1.29894172494173</c:v>
                </c:pt>
                <c:pt idx="1338">
                  <c:v>1.11878904428905</c:v>
                </c:pt>
                <c:pt idx="1339">
                  <c:v>0.962449883449886</c:v>
                </c:pt>
                <c:pt idx="1340">
                  <c:v>0.896236596736599</c:v>
                </c:pt>
                <c:pt idx="1341">
                  <c:v>0.774689976689979</c:v>
                </c:pt>
                <c:pt idx="1342">
                  <c:v>0.649813519813522</c:v>
                </c:pt>
                <c:pt idx="1343">
                  <c:v>0.529818181818183</c:v>
                </c:pt>
                <c:pt idx="1344">
                  <c:v>0.426735431235432</c:v>
                </c:pt>
                <c:pt idx="1345">
                  <c:v>0.354635198135199</c:v>
                </c:pt>
                <c:pt idx="1346">
                  <c:v>0.330059440559441</c:v>
                </c:pt>
                <c:pt idx="1347">
                  <c:v>0.296469696969698</c:v>
                </c:pt>
                <c:pt idx="1348">
                  <c:v>0.268596736596737</c:v>
                </c:pt>
                <c:pt idx="1349">
                  <c:v>0.239421911421912</c:v>
                </c:pt>
                <c:pt idx="1350">
                  <c:v>0.212448717948719</c:v>
                </c:pt>
                <c:pt idx="1351">
                  <c:v>0.201717948717949</c:v>
                </c:pt>
                <c:pt idx="1352">
                  <c:v>0.185758741258742</c:v>
                </c:pt>
                <c:pt idx="1353">
                  <c:v>0.174949883449884</c:v>
                </c:pt>
                <c:pt idx="1354">
                  <c:v>0.165397435897436</c:v>
                </c:pt>
                <c:pt idx="1355">
                  <c:v>0.156303030303031</c:v>
                </c:pt>
                <c:pt idx="1356">
                  <c:v>0.146892773892774</c:v>
                </c:pt>
                <c:pt idx="1357">
                  <c:v>0.142284382284383</c:v>
                </c:pt>
                <c:pt idx="1358">
                  <c:v>0.133998834498835</c:v>
                </c:pt>
                <c:pt idx="1359">
                  <c:v>0.126884615384616</c:v>
                </c:pt>
                <c:pt idx="1360">
                  <c:v>0.120916083916084</c:v>
                </c:pt>
                <c:pt idx="1361">
                  <c:v>0.115252913752914</c:v>
                </c:pt>
                <c:pt idx="1362">
                  <c:v>0.110158508158508</c:v>
                </c:pt>
                <c:pt idx="1363">
                  <c:v>0.108092074592075</c:v>
                </c:pt>
                <c:pt idx="1364">
                  <c:v>0.104148018648019</c:v>
                </c:pt>
                <c:pt idx="1365">
                  <c:v>0.100251748251748</c:v>
                </c:pt>
                <c:pt idx="1366">
                  <c:v>0.0965256410256413</c:v>
                </c:pt>
                <c:pt idx="1367">
                  <c:v>0.09279020979021</c:v>
                </c:pt>
                <c:pt idx="1368">
                  <c:v>0.0892587412587415</c:v>
                </c:pt>
                <c:pt idx="1369">
                  <c:v>0.0875489510489513</c:v>
                </c:pt>
                <c:pt idx="1370">
                  <c:v>0.0841468531468534</c:v>
                </c:pt>
                <c:pt idx="1371">
                  <c:v>0.0806771561771564</c:v>
                </c:pt>
                <c:pt idx="1372">
                  <c:v>0.0774242424242426</c:v>
                </c:pt>
                <c:pt idx="1373">
                  <c:v>0.0743787878787881</c:v>
                </c:pt>
                <c:pt idx="1374">
                  <c:v>0.0730431235431237</c:v>
                </c:pt>
                <c:pt idx="1375">
                  <c:v>0.070843822843823</c:v>
                </c:pt>
                <c:pt idx="1376">
                  <c:v>0.0685885780885783</c:v>
                </c:pt>
                <c:pt idx="1377">
                  <c:v>0.0664055944055946</c:v>
                </c:pt>
                <c:pt idx="1378">
                  <c:v>0.0642843822843825</c:v>
                </c:pt>
                <c:pt idx="1379">
                  <c:v>0.0623881118881121</c:v>
                </c:pt>
                <c:pt idx="1380">
                  <c:v>0.0616456876456878</c:v>
                </c:pt>
                <c:pt idx="1381">
                  <c:v>0.0597249417249419</c:v>
                </c:pt>
                <c:pt idx="1382">
                  <c:v>0.0577214452214454</c:v>
                </c:pt>
                <c:pt idx="1383">
                  <c:v>0.0557307692307694</c:v>
                </c:pt>
                <c:pt idx="1384">
                  <c:v>0.0539300699300701</c:v>
                </c:pt>
                <c:pt idx="1385">
                  <c:v>0.0528193473193474</c:v>
                </c:pt>
                <c:pt idx="1386">
                  <c:v>0.0521375291375293</c:v>
                </c:pt>
                <c:pt idx="1387">
                  <c:v>0.0507925407925409</c:v>
                </c:pt>
                <c:pt idx="1388">
                  <c:v>0.0491981351981353</c:v>
                </c:pt>
                <c:pt idx="1389">
                  <c:v>0.0480769230769232</c:v>
                </c:pt>
                <c:pt idx="1390">
                  <c:v>0.0466818181818183</c:v>
                </c:pt>
                <c:pt idx="1391">
                  <c:v>0.0457878787878789</c:v>
                </c:pt>
                <c:pt idx="1392">
                  <c:v>0.0443939393939395</c:v>
                </c:pt>
                <c:pt idx="1393">
                  <c:v>0.0429860139860141</c:v>
                </c:pt>
                <c:pt idx="1394">
                  <c:v>0.0419580419580421</c:v>
                </c:pt>
                <c:pt idx="1395">
                  <c:v>0.0421480186480188</c:v>
                </c:pt>
                <c:pt idx="1396">
                  <c:v>0.0363613053613054</c:v>
                </c:pt>
                <c:pt idx="1397">
                  <c:v>0.0324871794871796</c:v>
                </c:pt>
                <c:pt idx="1398">
                  <c:v>0.0245641025641026</c:v>
                </c:pt>
                <c:pt idx="1399">
                  <c:v>0.0204953379953381</c:v>
                </c:pt>
                <c:pt idx="1400">
                  <c:v>0.0211538461538462</c:v>
                </c:pt>
                <c:pt idx="1401">
                  <c:v>0.0157575757575758</c:v>
                </c:pt>
                <c:pt idx="1402">
                  <c:v>0.00774708624708627</c:v>
                </c:pt>
                <c:pt idx="1403">
                  <c:v>0.00387762237762239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平稳性分析!$A$47:$A$1450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平稳性分析!$J$47:$J$1450</c:f>
              <c:numCache>
                <c:formatCode>General</c:formatCode>
                <c:ptCount val="1404"/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de3a96-c5e8-4cd7-8503-c0d3cfdcbd2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"1号流量"</c:f>
              <c:strCache>
                <c:ptCount val="1"/>
                <c:pt idx="0">
                  <c:v>1号流量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曲线图!$B$2:$B$1405</c:f>
              <c:numCache>
                <c:formatCode>General</c:formatCode>
                <c:ptCount val="1404"/>
                <c:pt idx="0">
                  <c:v>0</c:v>
                </c:pt>
                <c:pt idx="1">
                  <c:v>2.79154545454546</c:v>
                </c:pt>
                <c:pt idx="2">
                  <c:v>8.53625058275059</c:v>
                </c:pt>
                <c:pt idx="3">
                  <c:v>10.860703962704</c:v>
                </c:pt>
                <c:pt idx="4">
                  <c:v>12.962358974359</c:v>
                </c:pt>
                <c:pt idx="5">
                  <c:v>14.2633146853147</c:v>
                </c:pt>
                <c:pt idx="6">
                  <c:v>12.6381888111889</c:v>
                </c:pt>
                <c:pt idx="7">
                  <c:v>11.6752097902098</c:v>
                </c:pt>
                <c:pt idx="8">
                  <c:v>10.1867132867133</c:v>
                </c:pt>
                <c:pt idx="9">
                  <c:v>9.35879020979023</c:v>
                </c:pt>
                <c:pt idx="10">
                  <c:v>10.2694055944056</c:v>
                </c:pt>
                <c:pt idx="11">
                  <c:v>9.97237529137532</c:v>
                </c:pt>
                <c:pt idx="12">
                  <c:v>9.92789976689979</c:v>
                </c:pt>
                <c:pt idx="13">
                  <c:v>9.8717575757576</c:v>
                </c:pt>
                <c:pt idx="14">
                  <c:v>9.6996293706294</c:v>
                </c:pt>
                <c:pt idx="15">
                  <c:v>9.51317715617718</c:v>
                </c:pt>
                <c:pt idx="16">
                  <c:v>9.49068997669</c:v>
                </c:pt>
                <c:pt idx="17">
                  <c:v>9.45549883449886</c:v>
                </c:pt>
                <c:pt idx="18">
                  <c:v>9.233020979021</c:v>
                </c:pt>
                <c:pt idx="19">
                  <c:v>8.86733100233102</c:v>
                </c:pt>
                <c:pt idx="20">
                  <c:v>8.55976689976692</c:v>
                </c:pt>
                <c:pt idx="21">
                  <c:v>8.37651981351984</c:v>
                </c:pt>
                <c:pt idx="22">
                  <c:v>8.05300000000002</c:v>
                </c:pt>
                <c:pt idx="23">
                  <c:v>8.03893006993009</c:v>
                </c:pt>
                <c:pt idx="24">
                  <c:v>8.2061491841492</c:v>
                </c:pt>
                <c:pt idx="25">
                  <c:v>8.58210023310026</c:v>
                </c:pt>
                <c:pt idx="26">
                  <c:v>8.73574825174827</c:v>
                </c:pt>
                <c:pt idx="27">
                  <c:v>8.73648951048953</c:v>
                </c:pt>
                <c:pt idx="28">
                  <c:v>8.59767132867135</c:v>
                </c:pt>
                <c:pt idx="29">
                  <c:v>8.33600699300701</c:v>
                </c:pt>
                <c:pt idx="30">
                  <c:v>8.10101165501168</c:v>
                </c:pt>
                <c:pt idx="31">
                  <c:v>7.87941258741261</c:v>
                </c:pt>
                <c:pt idx="32">
                  <c:v>7.76256876456879</c:v>
                </c:pt>
                <c:pt idx="33">
                  <c:v>7.55277389277391</c:v>
                </c:pt>
                <c:pt idx="34">
                  <c:v>7.35965034965037</c:v>
                </c:pt>
                <c:pt idx="35">
                  <c:v>7.19828904428906</c:v>
                </c:pt>
                <c:pt idx="36">
                  <c:v>7.01637762237764</c:v>
                </c:pt>
                <c:pt idx="37">
                  <c:v>6.80636829836832</c:v>
                </c:pt>
                <c:pt idx="38">
                  <c:v>6.77140792540794</c:v>
                </c:pt>
                <c:pt idx="39">
                  <c:v>6.79058741258743</c:v>
                </c:pt>
                <c:pt idx="40">
                  <c:v>6.9523892773893</c:v>
                </c:pt>
                <c:pt idx="41">
                  <c:v>7.09403962703965</c:v>
                </c:pt>
                <c:pt idx="42">
                  <c:v>7.0081561771562</c:v>
                </c:pt>
                <c:pt idx="43">
                  <c:v>6.76661072261074</c:v>
                </c:pt>
                <c:pt idx="44">
                  <c:v>6.62459440559442</c:v>
                </c:pt>
                <c:pt idx="45">
                  <c:v>6.39813286713288</c:v>
                </c:pt>
                <c:pt idx="46">
                  <c:v>6.24045920745922</c:v>
                </c:pt>
                <c:pt idx="47">
                  <c:v>6.06566200466202</c:v>
                </c:pt>
                <c:pt idx="48">
                  <c:v>5.84162937062939</c:v>
                </c:pt>
                <c:pt idx="49">
                  <c:v>5.719682983683</c:v>
                </c:pt>
                <c:pt idx="50">
                  <c:v>5.41383216783218</c:v>
                </c:pt>
                <c:pt idx="51">
                  <c:v>5.12931002331004</c:v>
                </c:pt>
                <c:pt idx="52">
                  <c:v>4.98738694638696</c:v>
                </c:pt>
                <c:pt idx="53">
                  <c:v>4.93465734265735</c:v>
                </c:pt>
                <c:pt idx="54">
                  <c:v>4.93087179487181</c:v>
                </c:pt>
                <c:pt idx="55">
                  <c:v>4.89405827505829</c:v>
                </c:pt>
                <c:pt idx="56">
                  <c:v>4.81989976689978</c:v>
                </c:pt>
                <c:pt idx="57">
                  <c:v>4.78299533799535</c:v>
                </c:pt>
                <c:pt idx="58">
                  <c:v>4.7811491841492</c:v>
                </c:pt>
                <c:pt idx="59">
                  <c:v>4.81440792540794</c:v>
                </c:pt>
                <c:pt idx="60">
                  <c:v>4.8392843822844</c:v>
                </c:pt>
                <c:pt idx="61">
                  <c:v>4.84394871794873</c:v>
                </c:pt>
                <c:pt idx="62">
                  <c:v>4.8338111888112</c:v>
                </c:pt>
                <c:pt idx="63">
                  <c:v>4.84331934731936</c:v>
                </c:pt>
                <c:pt idx="64">
                  <c:v>4.84623776223777</c:v>
                </c:pt>
                <c:pt idx="65">
                  <c:v>4.8967808857809</c:v>
                </c:pt>
                <c:pt idx="66">
                  <c:v>4.91315384615386</c:v>
                </c:pt>
                <c:pt idx="67">
                  <c:v>4.9339160839161</c:v>
                </c:pt>
                <c:pt idx="68">
                  <c:v>4.84743822843824</c:v>
                </c:pt>
                <c:pt idx="69">
                  <c:v>4.67325874125875</c:v>
                </c:pt>
                <c:pt idx="70">
                  <c:v>4.50607692307694</c:v>
                </c:pt>
                <c:pt idx="71">
                  <c:v>4.37783916083917</c:v>
                </c:pt>
                <c:pt idx="72">
                  <c:v>4.33162703962705</c:v>
                </c:pt>
                <c:pt idx="73">
                  <c:v>4.22062004662006</c:v>
                </c:pt>
                <c:pt idx="74">
                  <c:v>4.13369696969698</c:v>
                </c:pt>
                <c:pt idx="75">
                  <c:v>4.07489510489512</c:v>
                </c:pt>
                <c:pt idx="76">
                  <c:v>4.05381585081586</c:v>
                </c:pt>
                <c:pt idx="77">
                  <c:v>4.05984382284383</c:v>
                </c:pt>
                <c:pt idx="78">
                  <c:v>4.07476923076924</c:v>
                </c:pt>
                <c:pt idx="79">
                  <c:v>4.15075291375292</c:v>
                </c:pt>
                <c:pt idx="80">
                  <c:v>4.25935664335666</c:v>
                </c:pt>
                <c:pt idx="81">
                  <c:v>4.41097435897437</c:v>
                </c:pt>
                <c:pt idx="82">
                  <c:v>4.50325874125875</c:v>
                </c:pt>
                <c:pt idx="83">
                  <c:v>4.49344055944057</c:v>
                </c:pt>
                <c:pt idx="84">
                  <c:v>4.4687132867133</c:v>
                </c:pt>
                <c:pt idx="85">
                  <c:v>4.39024941724943</c:v>
                </c:pt>
                <c:pt idx="86">
                  <c:v>4.37471794871796</c:v>
                </c:pt>
                <c:pt idx="87">
                  <c:v>4.34732634032635</c:v>
                </c:pt>
                <c:pt idx="88">
                  <c:v>4.31676223776225</c:v>
                </c:pt>
                <c:pt idx="89">
                  <c:v>4.28687645687647</c:v>
                </c:pt>
                <c:pt idx="90">
                  <c:v>4.25247086247087</c:v>
                </c:pt>
                <c:pt idx="91">
                  <c:v>4.17322144522146</c:v>
                </c:pt>
                <c:pt idx="92">
                  <c:v>4.10645920745922</c:v>
                </c:pt>
                <c:pt idx="93">
                  <c:v>4.06825874125875</c:v>
                </c:pt>
                <c:pt idx="94">
                  <c:v>4.10717715617717</c:v>
                </c:pt>
                <c:pt idx="95">
                  <c:v>4.16930303030304</c:v>
                </c:pt>
                <c:pt idx="96">
                  <c:v>4.1937738927739</c:v>
                </c:pt>
                <c:pt idx="97">
                  <c:v>4.20511655011656</c:v>
                </c:pt>
                <c:pt idx="98">
                  <c:v>4.17446153846155</c:v>
                </c:pt>
                <c:pt idx="99">
                  <c:v>4.11177622377623</c:v>
                </c:pt>
                <c:pt idx="100">
                  <c:v>4.04342657342658</c:v>
                </c:pt>
                <c:pt idx="101">
                  <c:v>4.01078321678323</c:v>
                </c:pt>
                <c:pt idx="102">
                  <c:v>3.92524242424243</c:v>
                </c:pt>
                <c:pt idx="103">
                  <c:v>3.83118414918416</c:v>
                </c:pt>
                <c:pt idx="104">
                  <c:v>3.72620512820514</c:v>
                </c:pt>
                <c:pt idx="105">
                  <c:v>3.66872261072262</c:v>
                </c:pt>
                <c:pt idx="106">
                  <c:v>3.65955710955712</c:v>
                </c:pt>
                <c:pt idx="107">
                  <c:v>3.6718414918415</c:v>
                </c:pt>
                <c:pt idx="108">
                  <c:v>3.69155710955712</c:v>
                </c:pt>
                <c:pt idx="109">
                  <c:v>3.68816783216784</c:v>
                </c:pt>
                <c:pt idx="110">
                  <c:v>3.67534731934733</c:v>
                </c:pt>
                <c:pt idx="111">
                  <c:v>3.67625641025642</c:v>
                </c:pt>
                <c:pt idx="112">
                  <c:v>3.69009557109558</c:v>
                </c:pt>
                <c:pt idx="113">
                  <c:v>3.69433566433567</c:v>
                </c:pt>
                <c:pt idx="114">
                  <c:v>3.68400000000001</c:v>
                </c:pt>
                <c:pt idx="115">
                  <c:v>3.63985314685316</c:v>
                </c:pt>
                <c:pt idx="116">
                  <c:v>3.58009790209791</c:v>
                </c:pt>
                <c:pt idx="117">
                  <c:v>3.52139860139861</c:v>
                </c:pt>
                <c:pt idx="118">
                  <c:v>3.47496270396271</c:v>
                </c:pt>
                <c:pt idx="119">
                  <c:v>3.46023076923078</c:v>
                </c:pt>
                <c:pt idx="120">
                  <c:v>3.46966899766901</c:v>
                </c:pt>
                <c:pt idx="121">
                  <c:v>3.5082773892774</c:v>
                </c:pt>
                <c:pt idx="122">
                  <c:v>3.54544055944057</c:v>
                </c:pt>
                <c:pt idx="123">
                  <c:v>3.54380885780887</c:v>
                </c:pt>
                <c:pt idx="124">
                  <c:v>3.51378554778556</c:v>
                </c:pt>
                <c:pt idx="125">
                  <c:v>3.49918414918416</c:v>
                </c:pt>
                <c:pt idx="126">
                  <c:v>3.472675990676</c:v>
                </c:pt>
                <c:pt idx="127">
                  <c:v>3.44932400932402</c:v>
                </c:pt>
                <c:pt idx="128">
                  <c:v>3.41758741258742</c:v>
                </c:pt>
                <c:pt idx="129">
                  <c:v>3.41421678321679</c:v>
                </c:pt>
                <c:pt idx="130">
                  <c:v>3.46348951048952</c:v>
                </c:pt>
                <c:pt idx="131">
                  <c:v>3.48679720279721</c:v>
                </c:pt>
                <c:pt idx="132">
                  <c:v>3.528337995338</c:v>
                </c:pt>
                <c:pt idx="133">
                  <c:v>3.54521678321679</c:v>
                </c:pt>
                <c:pt idx="134">
                  <c:v>3.60139860139861</c:v>
                </c:pt>
                <c:pt idx="135">
                  <c:v>3.68488111888113</c:v>
                </c:pt>
                <c:pt idx="136">
                  <c:v>3.71446853146854</c:v>
                </c:pt>
                <c:pt idx="137">
                  <c:v>3.70096736596737</c:v>
                </c:pt>
                <c:pt idx="138">
                  <c:v>3.6255710955711</c:v>
                </c:pt>
                <c:pt idx="139">
                  <c:v>3.55392307692309</c:v>
                </c:pt>
                <c:pt idx="140">
                  <c:v>3.5042400932401</c:v>
                </c:pt>
                <c:pt idx="141">
                  <c:v>3.46526806526807</c:v>
                </c:pt>
                <c:pt idx="142">
                  <c:v>3.45819347319348</c:v>
                </c:pt>
                <c:pt idx="143">
                  <c:v>3.4424125874126</c:v>
                </c:pt>
                <c:pt idx="144">
                  <c:v>3.44599533799535</c:v>
                </c:pt>
                <c:pt idx="145">
                  <c:v>3.46338694638695</c:v>
                </c:pt>
                <c:pt idx="146">
                  <c:v>3.47895571095572</c:v>
                </c:pt>
                <c:pt idx="147">
                  <c:v>3.50808391608392</c:v>
                </c:pt>
                <c:pt idx="148">
                  <c:v>3.5384428904429</c:v>
                </c:pt>
                <c:pt idx="149">
                  <c:v>3.60102331002332</c:v>
                </c:pt>
                <c:pt idx="150">
                  <c:v>3.63288344988346</c:v>
                </c:pt>
                <c:pt idx="151">
                  <c:v>3.59228438228439</c:v>
                </c:pt>
                <c:pt idx="152">
                  <c:v>3.51137762237763</c:v>
                </c:pt>
                <c:pt idx="153">
                  <c:v>3.44435431235432</c:v>
                </c:pt>
                <c:pt idx="154">
                  <c:v>3.42829137529138</c:v>
                </c:pt>
                <c:pt idx="155">
                  <c:v>3.42954545454546</c:v>
                </c:pt>
                <c:pt idx="156">
                  <c:v>3.45010256410257</c:v>
                </c:pt>
                <c:pt idx="157">
                  <c:v>3.47721678321679</c:v>
                </c:pt>
                <c:pt idx="158">
                  <c:v>3.52589510489511</c:v>
                </c:pt>
                <c:pt idx="159">
                  <c:v>3.59419580419581</c:v>
                </c:pt>
                <c:pt idx="160">
                  <c:v>3.62667832167833</c:v>
                </c:pt>
                <c:pt idx="161">
                  <c:v>3.66623310023311</c:v>
                </c:pt>
                <c:pt idx="162">
                  <c:v>3.64258041958043</c:v>
                </c:pt>
                <c:pt idx="163">
                  <c:v>3.5946083916084</c:v>
                </c:pt>
                <c:pt idx="164">
                  <c:v>3.53343589743591</c:v>
                </c:pt>
                <c:pt idx="165">
                  <c:v>3.49841025641027</c:v>
                </c:pt>
                <c:pt idx="166">
                  <c:v>3.48261771561772</c:v>
                </c:pt>
                <c:pt idx="167">
                  <c:v>3.46445454545455</c:v>
                </c:pt>
                <c:pt idx="168">
                  <c:v>3.45901864801866</c:v>
                </c:pt>
                <c:pt idx="169">
                  <c:v>3.45839860139861</c:v>
                </c:pt>
                <c:pt idx="170">
                  <c:v>3.45731934731936</c:v>
                </c:pt>
                <c:pt idx="171">
                  <c:v>3.44535897435898</c:v>
                </c:pt>
                <c:pt idx="172">
                  <c:v>3.41623776223777</c:v>
                </c:pt>
                <c:pt idx="173">
                  <c:v>3.40705361305362</c:v>
                </c:pt>
                <c:pt idx="174">
                  <c:v>3.42626806526807</c:v>
                </c:pt>
                <c:pt idx="175">
                  <c:v>3.45779720279721</c:v>
                </c:pt>
                <c:pt idx="176">
                  <c:v>3.54627272727274</c:v>
                </c:pt>
                <c:pt idx="177">
                  <c:v>3.61823543123544</c:v>
                </c:pt>
                <c:pt idx="178">
                  <c:v>3.73248951048952</c:v>
                </c:pt>
                <c:pt idx="179">
                  <c:v>3.80672027972029</c:v>
                </c:pt>
                <c:pt idx="180">
                  <c:v>3.80659906759908</c:v>
                </c:pt>
                <c:pt idx="181">
                  <c:v>3.80234265734267</c:v>
                </c:pt>
                <c:pt idx="182">
                  <c:v>3.8205104895105</c:v>
                </c:pt>
                <c:pt idx="183">
                  <c:v>3.84467365967367</c:v>
                </c:pt>
                <c:pt idx="184">
                  <c:v>3.83328205128206</c:v>
                </c:pt>
                <c:pt idx="185">
                  <c:v>3.85460139860141</c:v>
                </c:pt>
                <c:pt idx="186">
                  <c:v>3.93465268065269</c:v>
                </c:pt>
                <c:pt idx="187">
                  <c:v>4.01846153846155</c:v>
                </c:pt>
                <c:pt idx="188">
                  <c:v>4.04029603729605</c:v>
                </c:pt>
                <c:pt idx="189">
                  <c:v>3.99459906759908</c:v>
                </c:pt>
                <c:pt idx="190">
                  <c:v>3.89359440559442</c:v>
                </c:pt>
                <c:pt idx="191">
                  <c:v>3.83130303030304</c:v>
                </c:pt>
                <c:pt idx="192">
                  <c:v>3.77932634032635</c:v>
                </c:pt>
                <c:pt idx="193">
                  <c:v>3.71308624708626</c:v>
                </c:pt>
                <c:pt idx="194">
                  <c:v>3.67379720279721</c:v>
                </c:pt>
                <c:pt idx="195">
                  <c:v>3.61072261072262</c:v>
                </c:pt>
                <c:pt idx="196">
                  <c:v>3.53172027972029</c:v>
                </c:pt>
                <c:pt idx="197">
                  <c:v>3.43856410256411</c:v>
                </c:pt>
                <c:pt idx="198">
                  <c:v>3.35947552447553</c:v>
                </c:pt>
                <c:pt idx="199">
                  <c:v>3.31164102564103</c:v>
                </c:pt>
                <c:pt idx="200">
                  <c:v>3.21554545454546</c:v>
                </c:pt>
                <c:pt idx="201">
                  <c:v>3.12940093240094</c:v>
                </c:pt>
                <c:pt idx="202">
                  <c:v>3.08246386946388</c:v>
                </c:pt>
                <c:pt idx="203">
                  <c:v>3.10570396270397</c:v>
                </c:pt>
                <c:pt idx="204">
                  <c:v>3.18742657342658</c:v>
                </c:pt>
                <c:pt idx="205">
                  <c:v>3.15025641025642</c:v>
                </c:pt>
                <c:pt idx="206">
                  <c:v>3.19145221445222</c:v>
                </c:pt>
                <c:pt idx="207">
                  <c:v>3.16437995337996</c:v>
                </c:pt>
                <c:pt idx="208">
                  <c:v>3.07726107226108</c:v>
                </c:pt>
                <c:pt idx="209">
                  <c:v>3.00330303030304</c:v>
                </c:pt>
                <c:pt idx="210">
                  <c:v>2.91306526806527</c:v>
                </c:pt>
                <c:pt idx="211">
                  <c:v>2.95201864801865</c:v>
                </c:pt>
                <c:pt idx="212">
                  <c:v>3.05253379953381</c:v>
                </c:pt>
                <c:pt idx="213">
                  <c:v>2.97606293706294</c:v>
                </c:pt>
                <c:pt idx="214">
                  <c:v>3.365337995338</c:v>
                </c:pt>
                <c:pt idx="215">
                  <c:v>4.46743822843824</c:v>
                </c:pt>
                <c:pt idx="216">
                  <c:v>5.01462937062938</c:v>
                </c:pt>
                <c:pt idx="217">
                  <c:v>5.82816550116552</c:v>
                </c:pt>
                <c:pt idx="218">
                  <c:v>6.23183682983685</c:v>
                </c:pt>
                <c:pt idx="219">
                  <c:v>6.26644755244757</c:v>
                </c:pt>
                <c:pt idx="220">
                  <c:v>6.76964568764571</c:v>
                </c:pt>
                <c:pt idx="221">
                  <c:v>7.19768997669</c:v>
                </c:pt>
                <c:pt idx="222">
                  <c:v>7.35934965034967</c:v>
                </c:pt>
                <c:pt idx="223">
                  <c:v>7.84304662004664</c:v>
                </c:pt>
                <c:pt idx="224">
                  <c:v>8.21828671328674</c:v>
                </c:pt>
                <c:pt idx="225">
                  <c:v>8.40340792540795</c:v>
                </c:pt>
                <c:pt idx="226">
                  <c:v>8.29564102564105</c:v>
                </c:pt>
                <c:pt idx="227">
                  <c:v>8.06653846153848</c:v>
                </c:pt>
                <c:pt idx="228">
                  <c:v>7.95101864801867</c:v>
                </c:pt>
                <c:pt idx="229">
                  <c:v>7.75332634032636</c:v>
                </c:pt>
                <c:pt idx="230">
                  <c:v>7.58078321678324</c:v>
                </c:pt>
                <c:pt idx="231">
                  <c:v>7.29196736596738</c:v>
                </c:pt>
                <c:pt idx="232">
                  <c:v>6.84118881118883</c:v>
                </c:pt>
                <c:pt idx="233">
                  <c:v>6.59202331002333</c:v>
                </c:pt>
                <c:pt idx="234">
                  <c:v>6.20884149184151</c:v>
                </c:pt>
                <c:pt idx="235">
                  <c:v>5.6269160839161</c:v>
                </c:pt>
                <c:pt idx="236">
                  <c:v>5.12735664335666</c:v>
                </c:pt>
                <c:pt idx="237">
                  <c:v>4.68165734265735</c:v>
                </c:pt>
                <c:pt idx="238">
                  <c:v>4.43632634032635</c:v>
                </c:pt>
                <c:pt idx="239">
                  <c:v>4.42191375291376</c:v>
                </c:pt>
                <c:pt idx="240">
                  <c:v>4.1910442890443</c:v>
                </c:pt>
                <c:pt idx="241">
                  <c:v>3.815337995338</c:v>
                </c:pt>
                <c:pt idx="242">
                  <c:v>3.48862470862472</c:v>
                </c:pt>
                <c:pt idx="243">
                  <c:v>3.2862097902098</c:v>
                </c:pt>
                <c:pt idx="244">
                  <c:v>3.27455244755246</c:v>
                </c:pt>
                <c:pt idx="245">
                  <c:v>3.21335664335665</c:v>
                </c:pt>
                <c:pt idx="246">
                  <c:v>3.09661305361306</c:v>
                </c:pt>
                <c:pt idx="247">
                  <c:v>2.98176923076924</c:v>
                </c:pt>
                <c:pt idx="248">
                  <c:v>2.87737762237763</c:v>
                </c:pt>
                <c:pt idx="249">
                  <c:v>2.78954545454546</c:v>
                </c:pt>
                <c:pt idx="250">
                  <c:v>2.75085547785548</c:v>
                </c:pt>
                <c:pt idx="251">
                  <c:v>2.69474592074593</c:v>
                </c:pt>
                <c:pt idx="252">
                  <c:v>2.6864731934732</c:v>
                </c:pt>
                <c:pt idx="253">
                  <c:v>2.72125407925409</c:v>
                </c:pt>
                <c:pt idx="254">
                  <c:v>2.82860606060607</c:v>
                </c:pt>
                <c:pt idx="255">
                  <c:v>3.00057342657343</c:v>
                </c:pt>
                <c:pt idx="256">
                  <c:v>3.10779254079255</c:v>
                </c:pt>
                <c:pt idx="257">
                  <c:v>3.30017715617716</c:v>
                </c:pt>
                <c:pt idx="258">
                  <c:v>3.4299766899767</c:v>
                </c:pt>
                <c:pt idx="259">
                  <c:v>3.5035407925408</c:v>
                </c:pt>
                <c:pt idx="260">
                  <c:v>3.54046153846155</c:v>
                </c:pt>
                <c:pt idx="261">
                  <c:v>3.55637062937064</c:v>
                </c:pt>
                <c:pt idx="262">
                  <c:v>3.5581118881119</c:v>
                </c:pt>
                <c:pt idx="263">
                  <c:v>3.52233566433567</c:v>
                </c:pt>
                <c:pt idx="264">
                  <c:v>3.48175291375292</c:v>
                </c:pt>
                <c:pt idx="265">
                  <c:v>3.48689277389278</c:v>
                </c:pt>
                <c:pt idx="266">
                  <c:v>3.5179090909091</c:v>
                </c:pt>
                <c:pt idx="267">
                  <c:v>3.53328205128206</c:v>
                </c:pt>
                <c:pt idx="268">
                  <c:v>3.55452447552448</c:v>
                </c:pt>
                <c:pt idx="269">
                  <c:v>3.54454312354313</c:v>
                </c:pt>
                <c:pt idx="270">
                  <c:v>3.50882983682985</c:v>
                </c:pt>
                <c:pt idx="271">
                  <c:v>3.45817715617716</c:v>
                </c:pt>
                <c:pt idx="272">
                  <c:v>3.42750116550117</c:v>
                </c:pt>
                <c:pt idx="273">
                  <c:v>3.34319347319348</c:v>
                </c:pt>
                <c:pt idx="274">
                  <c:v>3.24775524475525</c:v>
                </c:pt>
                <c:pt idx="275">
                  <c:v>3.16509557109558</c:v>
                </c:pt>
                <c:pt idx="276">
                  <c:v>3.10830069930071</c:v>
                </c:pt>
                <c:pt idx="277">
                  <c:v>3.07138927738929</c:v>
                </c:pt>
                <c:pt idx="278">
                  <c:v>3.05179953379954</c:v>
                </c:pt>
                <c:pt idx="279">
                  <c:v>3.00522843822845</c:v>
                </c:pt>
                <c:pt idx="280">
                  <c:v>2.95446853146854</c:v>
                </c:pt>
                <c:pt idx="281">
                  <c:v>2.91333566433567</c:v>
                </c:pt>
                <c:pt idx="282">
                  <c:v>2.88409324009325</c:v>
                </c:pt>
                <c:pt idx="283">
                  <c:v>2.86637762237763</c:v>
                </c:pt>
                <c:pt idx="284">
                  <c:v>2.82757575757577</c:v>
                </c:pt>
                <c:pt idx="285">
                  <c:v>2.7890442890443</c:v>
                </c:pt>
                <c:pt idx="286">
                  <c:v>2.73416783216784</c:v>
                </c:pt>
                <c:pt idx="287">
                  <c:v>2.6728717948718</c:v>
                </c:pt>
                <c:pt idx="288">
                  <c:v>2.61500000000001</c:v>
                </c:pt>
                <c:pt idx="289">
                  <c:v>2.59268065268066</c:v>
                </c:pt>
                <c:pt idx="290">
                  <c:v>2.57055710955712</c:v>
                </c:pt>
                <c:pt idx="291">
                  <c:v>2.56352913752914</c:v>
                </c:pt>
                <c:pt idx="292">
                  <c:v>2.5745034965035</c:v>
                </c:pt>
                <c:pt idx="293">
                  <c:v>2.59746386946388</c:v>
                </c:pt>
                <c:pt idx="294">
                  <c:v>2.61285314685315</c:v>
                </c:pt>
                <c:pt idx="295">
                  <c:v>2.63479720279721</c:v>
                </c:pt>
                <c:pt idx="296">
                  <c:v>2.6461421911422</c:v>
                </c:pt>
                <c:pt idx="297">
                  <c:v>2.66110256410257</c:v>
                </c:pt>
                <c:pt idx="298">
                  <c:v>2.66536363636364</c:v>
                </c:pt>
                <c:pt idx="299">
                  <c:v>2.64766433566434</c:v>
                </c:pt>
                <c:pt idx="300">
                  <c:v>2.62582750582751</c:v>
                </c:pt>
                <c:pt idx="301">
                  <c:v>2.55741025641026</c:v>
                </c:pt>
                <c:pt idx="302">
                  <c:v>2.48682051282052</c:v>
                </c:pt>
                <c:pt idx="303">
                  <c:v>2.40154545454546</c:v>
                </c:pt>
                <c:pt idx="304">
                  <c:v>2.32771794871795</c:v>
                </c:pt>
                <c:pt idx="305">
                  <c:v>2.30273193473194</c:v>
                </c:pt>
                <c:pt idx="306">
                  <c:v>2.26286247086248</c:v>
                </c:pt>
                <c:pt idx="307">
                  <c:v>2.23447086247087</c:v>
                </c:pt>
                <c:pt idx="308">
                  <c:v>2.1913682983683</c:v>
                </c:pt>
                <c:pt idx="309">
                  <c:v>2.16139860139861</c:v>
                </c:pt>
                <c:pt idx="310">
                  <c:v>2.16164801864802</c:v>
                </c:pt>
                <c:pt idx="311">
                  <c:v>2.17533333333334</c:v>
                </c:pt>
                <c:pt idx="312">
                  <c:v>2.21885547785548</c:v>
                </c:pt>
                <c:pt idx="313">
                  <c:v>2.27329370629371</c:v>
                </c:pt>
                <c:pt idx="314">
                  <c:v>2.32240792540793</c:v>
                </c:pt>
                <c:pt idx="315">
                  <c:v>2.36838694638695</c:v>
                </c:pt>
                <c:pt idx="316">
                  <c:v>2.39047552447553</c:v>
                </c:pt>
                <c:pt idx="317">
                  <c:v>2.43857575757576</c:v>
                </c:pt>
                <c:pt idx="318">
                  <c:v>2.4818717948718</c:v>
                </c:pt>
                <c:pt idx="319">
                  <c:v>2.50770862470863</c:v>
                </c:pt>
                <c:pt idx="320">
                  <c:v>2.50626107226108</c:v>
                </c:pt>
                <c:pt idx="321">
                  <c:v>2.46554312354313</c:v>
                </c:pt>
                <c:pt idx="322">
                  <c:v>2.43312121212122</c:v>
                </c:pt>
                <c:pt idx="323">
                  <c:v>2.3488414918415</c:v>
                </c:pt>
                <c:pt idx="324">
                  <c:v>2.26982750582751</c:v>
                </c:pt>
                <c:pt idx="325">
                  <c:v>2.22128438228439</c:v>
                </c:pt>
                <c:pt idx="326">
                  <c:v>2.20890675990677</c:v>
                </c:pt>
                <c:pt idx="327">
                  <c:v>2.22595804195805</c:v>
                </c:pt>
                <c:pt idx="328">
                  <c:v>2.23855710955712</c:v>
                </c:pt>
                <c:pt idx="329">
                  <c:v>2.26189743589744</c:v>
                </c:pt>
                <c:pt idx="330">
                  <c:v>2.27519347319348</c:v>
                </c:pt>
                <c:pt idx="331">
                  <c:v>2.27013752913754</c:v>
                </c:pt>
                <c:pt idx="332">
                  <c:v>2.25333566433567</c:v>
                </c:pt>
                <c:pt idx="333">
                  <c:v>2.2341724941725</c:v>
                </c:pt>
                <c:pt idx="334">
                  <c:v>2.22644755244756</c:v>
                </c:pt>
                <c:pt idx="335">
                  <c:v>2.21736130536131</c:v>
                </c:pt>
                <c:pt idx="336">
                  <c:v>2.21523543123544</c:v>
                </c:pt>
                <c:pt idx="337">
                  <c:v>2.22220745920746</c:v>
                </c:pt>
                <c:pt idx="338">
                  <c:v>2.23525407925408</c:v>
                </c:pt>
                <c:pt idx="339">
                  <c:v>2.24548717948719</c:v>
                </c:pt>
                <c:pt idx="340">
                  <c:v>2.26296037296038</c:v>
                </c:pt>
                <c:pt idx="341">
                  <c:v>2.25788111888113</c:v>
                </c:pt>
                <c:pt idx="342">
                  <c:v>2.24590442890443</c:v>
                </c:pt>
                <c:pt idx="343">
                  <c:v>2.2448414918415</c:v>
                </c:pt>
                <c:pt idx="344">
                  <c:v>2.25567832167833</c:v>
                </c:pt>
                <c:pt idx="345">
                  <c:v>2.26247086247087</c:v>
                </c:pt>
                <c:pt idx="346">
                  <c:v>2.26631701631702</c:v>
                </c:pt>
                <c:pt idx="347">
                  <c:v>2.2568041958042</c:v>
                </c:pt>
                <c:pt idx="348">
                  <c:v>2.24304428904429</c:v>
                </c:pt>
                <c:pt idx="349">
                  <c:v>2.21601398601399</c:v>
                </c:pt>
                <c:pt idx="350">
                  <c:v>2.17518414918415</c:v>
                </c:pt>
                <c:pt idx="351">
                  <c:v>2.15249650349651</c:v>
                </c:pt>
                <c:pt idx="352">
                  <c:v>2.09960372960373</c:v>
                </c:pt>
                <c:pt idx="353">
                  <c:v>2.0422400932401</c:v>
                </c:pt>
                <c:pt idx="354">
                  <c:v>1.98698834498835</c:v>
                </c:pt>
                <c:pt idx="355">
                  <c:v>1.94848251748252</c:v>
                </c:pt>
                <c:pt idx="356">
                  <c:v>1.93723543123544</c:v>
                </c:pt>
                <c:pt idx="357">
                  <c:v>1.92853613053614</c:v>
                </c:pt>
                <c:pt idx="358">
                  <c:v>1.93217715617716</c:v>
                </c:pt>
                <c:pt idx="359">
                  <c:v>1.94224941724942</c:v>
                </c:pt>
                <c:pt idx="360">
                  <c:v>1.96531934731935</c:v>
                </c:pt>
                <c:pt idx="361">
                  <c:v>2.00326107226108</c:v>
                </c:pt>
                <c:pt idx="362">
                  <c:v>2.02401631701632</c:v>
                </c:pt>
                <c:pt idx="363">
                  <c:v>2.06585780885781</c:v>
                </c:pt>
                <c:pt idx="364">
                  <c:v>2.09496736596737</c:v>
                </c:pt>
                <c:pt idx="365">
                  <c:v>2.12787412587413</c:v>
                </c:pt>
                <c:pt idx="366">
                  <c:v>2.17564335664336</c:v>
                </c:pt>
                <c:pt idx="367">
                  <c:v>2.21982284382285</c:v>
                </c:pt>
                <c:pt idx="368">
                  <c:v>2.23404895104896</c:v>
                </c:pt>
                <c:pt idx="369">
                  <c:v>2.22909557109558</c:v>
                </c:pt>
                <c:pt idx="370">
                  <c:v>2.18991841491842</c:v>
                </c:pt>
                <c:pt idx="371">
                  <c:v>2.1419020979021</c:v>
                </c:pt>
                <c:pt idx="372">
                  <c:v>2.10612820512821</c:v>
                </c:pt>
                <c:pt idx="373">
                  <c:v>2.09444522144523</c:v>
                </c:pt>
                <c:pt idx="374">
                  <c:v>2.07964801864802</c:v>
                </c:pt>
                <c:pt idx="375">
                  <c:v>2.05608391608392</c:v>
                </c:pt>
                <c:pt idx="376">
                  <c:v>2.01334032634033</c:v>
                </c:pt>
                <c:pt idx="377">
                  <c:v>1.97352447552448</c:v>
                </c:pt>
                <c:pt idx="378">
                  <c:v>1.95324708624709</c:v>
                </c:pt>
                <c:pt idx="379">
                  <c:v>1.94745687645688</c:v>
                </c:pt>
                <c:pt idx="380">
                  <c:v>1.93418414918415</c:v>
                </c:pt>
                <c:pt idx="381">
                  <c:v>1.90441025641026</c:v>
                </c:pt>
                <c:pt idx="382">
                  <c:v>1.85688811188812</c:v>
                </c:pt>
                <c:pt idx="383">
                  <c:v>1.82082284382285</c:v>
                </c:pt>
                <c:pt idx="384">
                  <c:v>1.80953846153847</c:v>
                </c:pt>
                <c:pt idx="385">
                  <c:v>1.82127505827506</c:v>
                </c:pt>
                <c:pt idx="386">
                  <c:v>1.87679953379954</c:v>
                </c:pt>
                <c:pt idx="387">
                  <c:v>1.94045687645688</c:v>
                </c:pt>
                <c:pt idx="388">
                  <c:v>1.97882517482518</c:v>
                </c:pt>
                <c:pt idx="389">
                  <c:v>1.96976923076924</c:v>
                </c:pt>
                <c:pt idx="390">
                  <c:v>1.95379254079255</c:v>
                </c:pt>
                <c:pt idx="391">
                  <c:v>1.91304895104896</c:v>
                </c:pt>
                <c:pt idx="392">
                  <c:v>1.87412820512821</c:v>
                </c:pt>
                <c:pt idx="393">
                  <c:v>1.84441491841492</c:v>
                </c:pt>
                <c:pt idx="394">
                  <c:v>1.82679487179488</c:v>
                </c:pt>
                <c:pt idx="395">
                  <c:v>1.82421212121213</c:v>
                </c:pt>
                <c:pt idx="396">
                  <c:v>1.83194871794872</c:v>
                </c:pt>
                <c:pt idx="397">
                  <c:v>1.84770862470863</c:v>
                </c:pt>
                <c:pt idx="398">
                  <c:v>1.86029603729604</c:v>
                </c:pt>
                <c:pt idx="399">
                  <c:v>1.85796503496504</c:v>
                </c:pt>
                <c:pt idx="400">
                  <c:v>1.83869930069931</c:v>
                </c:pt>
                <c:pt idx="401">
                  <c:v>1.82079487179488</c:v>
                </c:pt>
                <c:pt idx="402">
                  <c:v>1.77234731934732</c:v>
                </c:pt>
                <c:pt idx="403">
                  <c:v>1.71802797202798</c:v>
                </c:pt>
                <c:pt idx="404">
                  <c:v>1.66398135198136</c:v>
                </c:pt>
                <c:pt idx="405">
                  <c:v>1.61791608391609</c:v>
                </c:pt>
                <c:pt idx="406">
                  <c:v>1.56870396270397</c:v>
                </c:pt>
                <c:pt idx="407">
                  <c:v>1.5424055944056</c:v>
                </c:pt>
                <c:pt idx="408">
                  <c:v>1.48840326340327</c:v>
                </c:pt>
                <c:pt idx="409">
                  <c:v>1.43570396270397</c:v>
                </c:pt>
                <c:pt idx="410">
                  <c:v>1.38945454545455</c:v>
                </c:pt>
                <c:pt idx="411">
                  <c:v>1.34405827505828</c:v>
                </c:pt>
                <c:pt idx="412">
                  <c:v>1.32327272727273</c:v>
                </c:pt>
                <c:pt idx="413">
                  <c:v>1.29254778554779</c:v>
                </c:pt>
                <c:pt idx="414">
                  <c:v>1.28420512820513</c:v>
                </c:pt>
                <c:pt idx="415">
                  <c:v>1.29428671328672</c:v>
                </c:pt>
                <c:pt idx="416">
                  <c:v>1.324006993007</c:v>
                </c:pt>
                <c:pt idx="417">
                  <c:v>1.3633076923077</c:v>
                </c:pt>
                <c:pt idx="418">
                  <c:v>1.38598601398602</c:v>
                </c:pt>
                <c:pt idx="419">
                  <c:v>1.43218414918415</c:v>
                </c:pt>
                <c:pt idx="420">
                  <c:v>1.46599067599068</c:v>
                </c:pt>
                <c:pt idx="421">
                  <c:v>1.49400932400933</c:v>
                </c:pt>
                <c:pt idx="422">
                  <c:v>1.52251048951049</c:v>
                </c:pt>
                <c:pt idx="423">
                  <c:v>1.55889510489511</c:v>
                </c:pt>
                <c:pt idx="424">
                  <c:v>1.58078088578089</c:v>
                </c:pt>
                <c:pt idx="425">
                  <c:v>1.61675291375292</c:v>
                </c:pt>
                <c:pt idx="426">
                  <c:v>1.62706993006993</c:v>
                </c:pt>
                <c:pt idx="427">
                  <c:v>1.6057738927739</c:v>
                </c:pt>
                <c:pt idx="428">
                  <c:v>1.57138228438229</c:v>
                </c:pt>
                <c:pt idx="429">
                  <c:v>1.54286480186481</c:v>
                </c:pt>
                <c:pt idx="430">
                  <c:v>1.53173426573427</c:v>
                </c:pt>
                <c:pt idx="431">
                  <c:v>1.51863636363637</c:v>
                </c:pt>
                <c:pt idx="432">
                  <c:v>1.51651981351982</c:v>
                </c:pt>
                <c:pt idx="433">
                  <c:v>1.51913986013986</c:v>
                </c:pt>
                <c:pt idx="434">
                  <c:v>1.52951282051282</c:v>
                </c:pt>
                <c:pt idx="435">
                  <c:v>1.54054312354313</c:v>
                </c:pt>
                <c:pt idx="436">
                  <c:v>1.55034032634033</c:v>
                </c:pt>
                <c:pt idx="437">
                  <c:v>1.57702797202798</c:v>
                </c:pt>
                <c:pt idx="438">
                  <c:v>1.61341491841492</c:v>
                </c:pt>
                <c:pt idx="439">
                  <c:v>1.67114452214453</c:v>
                </c:pt>
                <c:pt idx="440">
                  <c:v>1.75344055944056</c:v>
                </c:pt>
                <c:pt idx="441">
                  <c:v>1.83919813519814</c:v>
                </c:pt>
                <c:pt idx="442">
                  <c:v>1.87505128205129</c:v>
                </c:pt>
                <c:pt idx="443">
                  <c:v>1.933</c:v>
                </c:pt>
                <c:pt idx="444">
                  <c:v>1.98191375291376</c:v>
                </c:pt>
                <c:pt idx="445">
                  <c:v>2.03332400932401</c:v>
                </c:pt>
                <c:pt idx="446">
                  <c:v>2.07542657342658</c:v>
                </c:pt>
                <c:pt idx="447">
                  <c:v>2.0827365967366</c:v>
                </c:pt>
                <c:pt idx="448">
                  <c:v>2.07443123543124</c:v>
                </c:pt>
                <c:pt idx="449">
                  <c:v>2.06073426573427</c:v>
                </c:pt>
                <c:pt idx="450">
                  <c:v>2.05316317016318</c:v>
                </c:pt>
                <c:pt idx="451">
                  <c:v>2.06356876456877</c:v>
                </c:pt>
                <c:pt idx="452">
                  <c:v>2.07105827505828</c:v>
                </c:pt>
                <c:pt idx="453">
                  <c:v>2.06982983682984</c:v>
                </c:pt>
                <c:pt idx="454">
                  <c:v>2.06079720279721</c:v>
                </c:pt>
                <c:pt idx="455">
                  <c:v>2.04109557109558</c:v>
                </c:pt>
                <c:pt idx="456">
                  <c:v>2.00446153846154</c:v>
                </c:pt>
                <c:pt idx="457">
                  <c:v>1.95852447552448</c:v>
                </c:pt>
                <c:pt idx="458">
                  <c:v>1.90845920745921</c:v>
                </c:pt>
                <c:pt idx="459">
                  <c:v>1.88929836829837</c:v>
                </c:pt>
                <c:pt idx="460">
                  <c:v>1.86831934731935</c:v>
                </c:pt>
                <c:pt idx="461">
                  <c:v>1.85456876456877</c:v>
                </c:pt>
                <c:pt idx="462">
                  <c:v>1.83803496503497</c:v>
                </c:pt>
                <c:pt idx="463">
                  <c:v>1.81785547785548</c:v>
                </c:pt>
                <c:pt idx="464">
                  <c:v>1.79016317016318</c:v>
                </c:pt>
                <c:pt idx="465">
                  <c:v>1.77131701631702</c:v>
                </c:pt>
                <c:pt idx="466">
                  <c:v>1.7197738927739</c:v>
                </c:pt>
                <c:pt idx="467">
                  <c:v>1.65906993006993</c:v>
                </c:pt>
                <c:pt idx="468">
                  <c:v>1.6161724941725</c:v>
                </c:pt>
                <c:pt idx="469">
                  <c:v>1.5915034965035</c:v>
                </c:pt>
                <c:pt idx="470">
                  <c:v>1.56856177156178</c:v>
                </c:pt>
                <c:pt idx="471">
                  <c:v>1.55255011655012</c:v>
                </c:pt>
                <c:pt idx="472">
                  <c:v>1.50575757575758</c:v>
                </c:pt>
                <c:pt idx="473">
                  <c:v>1.45927972027972</c:v>
                </c:pt>
                <c:pt idx="474">
                  <c:v>1.4304055944056</c:v>
                </c:pt>
                <c:pt idx="475">
                  <c:v>1.42078554778555</c:v>
                </c:pt>
                <c:pt idx="476">
                  <c:v>1.42477156177157</c:v>
                </c:pt>
                <c:pt idx="477">
                  <c:v>1.44185314685315</c:v>
                </c:pt>
                <c:pt idx="478">
                  <c:v>1.47051515151516</c:v>
                </c:pt>
                <c:pt idx="479">
                  <c:v>1.50466200466201</c:v>
                </c:pt>
                <c:pt idx="480">
                  <c:v>1.53626107226108</c:v>
                </c:pt>
                <c:pt idx="481">
                  <c:v>1.5671351981352</c:v>
                </c:pt>
                <c:pt idx="482">
                  <c:v>1.57823543123543</c:v>
                </c:pt>
                <c:pt idx="483">
                  <c:v>1.59297202797203</c:v>
                </c:pt>
                <c:pt idx="484">
                  <c:v>1.60365501165502</c:v>
                </c:pt>
                <c:pt idx="485">
                  <c:v>1.62854545454546</c:v>
                </c:pt>
                <c:pt idx="486">
                  <c:v>1.66999533799534</c:v>
                </c:pt>
                <c:pt idx="487">
                  <c:v>1.71390675990676</c:v>
                </c:pt>
                <c:pt idx="488">
                  <c:v>1.72703030303031</c:v>
                </c:pt>
                <c:pt idx="489">
                  <c:v>1.73412354312355</c:v>
                </c:pt>
                <c:pt idx="490">
                  <c:v>1.73158041958042</c:v>
                </c:pt>
                <c:pt idx="491">
                  <c:v>1.72704895104896</c:v>
                </c:pt>
                <c:pt idx="492">
                  <c:v>1.73246153846154</c:v>
                </c:pt>
                <c:pt idx="493">
                  <c:v>1.74001165501166</c:v>
                </c:pt>
                <c:pt idx="494">
                  <c:v>1.74337062937063</c:v>
                </c:pt>
                <c:pt idx="495">
                  <c:v>1.74616317016318</c:v>
                </c:pt>
                <c:pt idx="496">
                  <c:v>1.7467365967366</c:v>
                </c:pt>
                <c:pt idx="497">
                  <c:v>1.739006993007</c:v>
                </c:pt>
                <c:pt idx="498">
                  <c:v>1.71491142191143</c:v>
                </c:pt>
                <c:pt idx="499">
                  <c:v>1.66322843822844</c:v>
                </c:pt>
                <c:pt idx="500">
                  <c:v>1.62736363636364</c:v>
                </c:pt>
                <c:pt idx="501">
                  <c:v>1.55197668997669</c:v>
                </c:pt>
                <c:pt idx="502">
                  <c:v>1.49353613053613</c:v>
                </c:pt>
                <c:pt idx="503">
                  <c:v>1.46816317016317</c:v>
                </c:pt>
                <c:pt idx="504">
                  <c:v>1.47410023310024</c:v>
                </c:pt>
                <c:pt idx="505">
                  <c:v>1.49156410256411</c:v>
                </c:pt>
                <c:pt idx="506">
                  <c:v>1.49989510489511</c:v>
                </c:pt>
                <c:pt idx="507">
                  <c:v>1.52120979020979</c:v>
                </c:pt>
                <c:pt idx="508">
                  <c:v>1.56592307692308</c:v>
                </c:pt>
                <c:pt idx="509">
                  <c:v>1.63832634032635</c:v>
                </c:pt>
                <c:pt idx="510">
                  <c:v>1.72940093240094</c:v>
                </c:pt>
                <c:pt idx="511">
                  <c:v>1.80366666666667</c:v>
                </c:pt>
                <c:pt idx="512">
                  <c:v>1.82582750582751</c:v>
                </c:pt>
                <c:pt idx="513">
                  <c:v>1.8475034965035</c:v>
                </c:pt>
                <c:pt idx="514">
                  <c:v>1.84161072261073</c:v>
                </c:pt>
                <c:pt idx="515">
                  <c:v>1.82249650349651</c:v>
                </c:pt>
                <c:pt idx="516">
                  <c:v>1.77928671328672</c:v>
                </c:pt>
                <c:pt idx="517">
                  <c:v>1.75028438228439</c:v>
                </c:pt>
                <c:pt idx="518">
                  <c:v>1.68049184149185</c:v>
                </c:pt>
                <c:pt idx="519">
                  <c:v>1.6194358974359</c:v>
                </c:pt>
                <c:pt idx="520">
                  <c:v>1.57592773892774</c:v>
                </c:pt>
                <c:pt idx="521">
                  <c:v>1.5442703962704</c:v>
                </c:pt>
                <c:pt idx="522">
                  <c:v>1.5201724941725</c:v>
                </c:pt>
                <c:pt idx="523">
                  <c:v>1.50697435897436</c:v>
                </c:pt>
                <c:pt idx="524">
                  <c:v>1.48679487179488</c:v>
                </c:pt>
                <c:pt idx="525">
                  <c:v>1.49134731934732</c:v>
                </c:pt>
                <c:pt idx="526">
                  <c:v>1.5240675990676</c:v>
                </c:pt>
                <c:pt idx="527">
                  <c:v>1.5824731934732</c:v>
                </c:pt>
                <c:pt idx="528">
                  <c:v>1.61146386946387</c:v>
                </c:pt>
                <c:pt idx="529">
                  <c:v>1.66519580419581</c:v>
                </c:pt>
                <c:pt idx="530">
                  <c:v>1.70956876456877</c:v>
                </c:pt>
                <c:pt idx="531">
                  <c:v>1.74305361305362</c:v>
                </c:pt>
                <c:pt idx="532">
                  <c:v>1.76816317016318</c:v>
                </c:pt>
                <c:pt idx="533">
                  <c:v>1.78468065268066</c:v>
                </c:pt>
                <c:pt idx="534">
                  <c:v>1.79568997668998</c:v>
                </c:pt>
                <c:pt idx="535">
                  <c:v>1.82446386946387</c:v>
                </c:pt>
                <c:pt idx="536">
                  <c:v>1.84858041958042</c:v>
                </c:pt>
                <c:pt idx="537">
                  <c:v>1.86289976689977</c:v>
                </c:pt>
                <c:pt idx="538">
                  <c:v>1.86462004662005</c:v>
                </c:pt>
                <c:pt idx="539">
                  <c:v>1.86507925407926</c:v>
                </c:pt>
                <c:pt idx="540">
                  <c:v>1.86731468531469</c:v>
                </c:pt>
                <c:pt idx="541">
                  <c:v>1.8638344988345</c:v>
                </c:pt>
                <c:pt idx="542">
                  <c:v>1.8427435897436</c:v>
                </c:pt>
                <c:pt idx="543">
                  <c:v>1.81296270396271</c:v>
                </c:pt>
                <c:pt idx="544">
                  <c:v>1.77589976689977</c:v>
                </c:pt>
                <c:pt idx="545">
                  <c:v>1.76096736596737</c:v>
                </c:pt>
                <c:pt idx="546">
                  <c:v>1.73607226107227</c:v>
                </c:pt>
                <c:pt idx="547">
                  <c:v>1.71441025641026</c:v>
                </c:pt>
                <c:pt idx="548">
                  <c:v>1.70922144522145</c:v>
                </c:pt>
                <c:pt idx="549">
                  <c:v>1.71643822843823</c:v>
                </c:pt>
                <c:pt idx="550">
                  <c:v>1.74158741258742</c:v>
                </c:pt>
                <c:pt idx="551">
                  <c:v>1.75821678321679</c:v>
                </c:pt>
                <c:pt idx="552">
                  <c:v>1.78774125874126</c:v>
                </c:pt>
                <c:pt idx="553">
                  <c:v>1.79427505827506</c:v>
                </c:pt>
                <c:pt idx="554">
                  <c:v>1.77892773892774</c:v>
                </c:pt>
                <c:pt idx="555">
                  <c:v>1.75182284382285</c:v>
                </c:pt>
                <c:pt idx="556">
                  <c:v>1.72226107226108</c:v>
                </c:pt>
                <c:pt idx="557">
                  <c:v>1.70645687645688</c:v>
                </c:pt>
                <c:pt idx="558">
                  <c:v>1.66939160839161</c:v>
                </c:pt>
                <c:pt idx="559">
                  <c:v>1.61946153846154</c:v>
                </c:pt>
                <c:pt idx="560">
                  <c:v>1.56163403263404</c:v>
                </c:pt>
                <c:pt idx="561">
                  <c:v>1.50890909090909</c:v>
                </c:pt>
                <c:pt idx="562">
                  <c:v>1.48813053613054</c:v>
                </c:pt>
                <c:pt idx="563">
                  <c:v>1.4585337995338</c:v>
                </c:pt>
                <c:pt idx="564">
                  <c:v>1.43980652680653</c:v>
                </c:pt>
                <c:pt idx="565">
                  <c:v>1.41017948717949</c:v>
                </c:pt>
                <c:pt idx="566">
                  <c:v>1.36052447552448</c:v>
                </c:pt>
                <c:pt idx="567">
                  <c:v>1.30725407925408</c:v>
                </c:pt>
                <c:pt idx="568">
                  <c:v>1.28389976689977</c:v>
                </c:pt>
                <c:pt idx="569">
                  <c:v>1.25431468531469</c:v>
                </c:pt>
                <c:pt idx="570">
                  <c:v>1.24996736596737</c:v>
                </c:pt>
                <c:pt idx="571">
                  <c:v>1.25904662004662</c:v>
                </c:pt>
                <c:pt idx="572">
                  <c:v>1.2674055944056</c:v>
                </c:pt>
                <c:pt idx="573">
                  <c:v>1.26557575757576</c:v>
                </c:pt>
                <c:pt idx="574">
                  <c:v>1.24732634032634</c:v>
                </c:pt>
                <c:pt idx="575">
                  <c:v>1.21778554778555</c:v>
                </c:pt>
                <c:pt idx="576">
                  <c:v>1.18947785547786</c:v>
                </c:pt>
                <c:pt idx="577">
                  <c:v>1.17062703962704</c:v>
                </c:pt>
                <c:pt idx="578">
                  <c:v>1.15262703962704</c:v>
                </c:pt>
                <c:pt idx="579">
                  <c:v>1.14412354312355</c:v>
                </c:pt>
                <c:pt idx="580">
                  <c:v>1.13051748251749</c:v>
                </c:pt>
                <c:pt idx="581">
                  <c:v>1.12892540792541</c:v>
                </c:pt>
                <c:pt idx="582">
                  <c:v>1.14261305361306</c:v>
                </c:pt>
                <c:pt idx="583">
                  <c:v>1.1674662004662</c:v>
                </c:pt>
                <c:pt idx="584">
                  <c:v>1.19038694638695</c:v>
                </c:pt>
                <c:pt idx="585">
                  <c:v>1.19787645687646</c:v>
                </c:pt>
                <c:pt idx="586">
                  <c:v>1.20794172494173</c:v>
                </c:pt>
                <c:pt idx="587">
                  <c:v>1.22044522144523</c:v>
                </c:pt>
                <c:pt idx="588">
                  <c:v>1.23974592074592</c:v>
                </c:pt>
                <c:pt idx="589">
                  <c:v>1.2728648018648</c:v>
                </c:pt>
                <c:pt idx="590">
                  <c:v>1.31916317016317</c:v>
                </c:pt>
                <c:pt idx="591">
                  <c:v>1.3466386946387</c:v>
                </c:pt>
                <c:pt idx="592">
                  <c:v>1.40104662004662</c:v>
                </c:pt>
                <c:pt idx="593">
                  <c:v>1.45124941724942</c:v>
                </c:pt>
                <c:pt idx="594">
                  <c:v>1.50712587412588</c:v>
                </c:pt>
                <c:pt idx="595">
                  <c:v>1.5686013986014</c:v>
                </c:pt>
                <c:pt idx="596">
                  <c:v>1.60385547785548</c:v>
                </c:pt>
                <c:pt idx="597">
                  <c:v>1.66770396270397</c:v>
                </c:pt>
                <c:pt idx="598">
                  <c:v>1.72444755244756</c:v>
                </c:pt>
                <c:pt idx="599">
                  <c:v>1.78028671328672</c:v>
                </c:pt>
                <c:pt idx="600">
                  <c:v>1.82967832167833</c:v>
                </c:pt>
                <c:pt idx="601">
                  <c:v>1.85964801864802</c:v>
                </c:pt>
                <c:pt idx="602">
                  <c:v>1.86504662004662</c:v>
                </c:pt>
                <c:pt idx="603">
                  <c:v>1.86945454545455</c:v>
                </c:pt>
                <c:pt idx="604">
                  <c:v>1.88344755244756</c:v>
                </c:pt>
                <c:pt idx="605">
                  <c:v>1.92517016317017</c:v>
                </c:pt>
                <c:pt idx="606">
                  <c:v>1.97693473193474</c:v>
                </c:pt>
                <c:pt idx="607">
                  <c:v>2.0061421911422</c:v>
                </c:pt>
                <c:pt idx="608">
                  <c:v>2.00720745920747</c:v>
                </c:pt>
                <c:pt idx="609">
                  <c:v>1.98394172494173</c:v>
                </c:pt>
                <c:pt idx="610">
                  <c:v>1.95062703962705</c:v>
                </c:pt>
                <c:pt idx="611">
                  <c:v>1.92887878787879</c:v>
                </c:pt>
                <c:pt idx="612">
                  <c:v>1.91373193473194</c:v>
                </c:pt>
                <c:pt idx="613">
                  <c:v>1.90465734265735</c:v>
                </c:pt>
                <c:pt idx="614">
                  <c:v>1.88141491841492</c:v>
                </c:pt>
                <c:pt idx="615">
                  <c:v>1.84693240093241</c:v>
                </c:pt>
                <c:pt idx="616">
                  <c:v>1.81611421911422</c:v>
                </c:pt>
                <c:pt idx="617">
                  <c:v>1.80310023310024</c:v>
                </c:pt>
                <c:pt idx="618">
                  <c:v>1.8002400932401</c:v>
                </c:pt>
                <c:pt idx="619">
                  <c:v>1.79967599067599</c:v>
                </c:pt>
                <c:pt idx="620">
                  <c:v>1.78947785547786</c:v>
                </c:pt>
                <c:pt idx="621">
                  <c:v>1.77371561771562</c:v>
                </c:pt>
                <c:pt idx="622">
                  <c:v>1.76661305361306</c:v>
                </c:pt>
                <c:pt idx="623">
                  <c:v>1.77083682983683</c:v>
                </c:pt>
                <c:pt idx="624">
                  <c:v>1.77915151515152</c:v>
                </c:pt>
                <c:pt idx="625">
                  <c:v>1.78262703962704</c:v>
                </c:pt>
                <c:pt idx="626">
                  <c:v>1.78005827505828</c:v>
                </c:pt>
                <c:pt idx="627">
                  <c:v>1.77641258741259</c:v>
                </c:pt>
                <c:pt idx="628">
                  <c:v>1.77404895104896</c:v>
                </c:pt>
                <c:pt idx="629">
                  <c:v>1.77784848484849</c:v>
                </c:pt>
                <c:pt idx="630">
                  <c:v>1.78587412587413</c:v>
                </c:pt>
                <c:pt idx="631">
                  <c:v>1.78661538461539</c:v>
                </c:pt>
                <c:pt idx="632">
                  <c:v>1.78324242424243</c:v>
                </c:pt>
                <c:pt idx="633">
                  <c:v>1.78358041958042</c:v>
                </c:pt>
                <c:pt idx="634">
                  <c:v>1.78743822843823</c:v>
                </c:pt>
                <c:pt idx="635">
                  <c:v>1.78832167832168</c:v>
                </c:pt>
                <c:pt idx="636">
                  <c:v>1.7839696969697</c:v>
                </c:pt>
                <c:pt idx="637">
                  <c:v>1.76317016317017</c:v>
                </c:pt>
                <c:pt idx="638">
                  <c:v>1.7313006993007</c:v>
                </c:pt>
                <c:pt idx="639">
                  <c:v>1.68841491841492</c:v>
                </c:pt>
                <c:pt idx="640">
                  <c:v>1.64503962703963</c:v>
                </c:pt>
                <c:pt idx="641">
                  <c:v>1.6053006993007</c:v>
                </c:pt>
                <c:pt idx="642">
                  <c:v>1.59102097902098</c:v>
                </c:pt>
                <c:pt idx="643">
                  <c:v>1.56764102564103</c:v>
                </c:pt>
                <c:pt idx="644">
                  <c:v>1.54592540792541</c:v>
                </c:pt>
                <c:pt idx="645">
                  <c:v>1.52931468531469</c:v>
                </c:pt>
                <c:pt idx="646">
                  <c:v>1.52310722610723</c:v>
                </c:pt>
                <c:pt idx="647">
                  <c:v>1.52372727272728</c:v>
                </c:pt>
                <c:pt idx="648">
                  <c:v>1.52277156177157</c:v>
                </c:pt>
                <c:pt idx="649">
                  <c:v>1.51859207459208</c:v>
                </c:pt>
                <c:pt idx="650">
                  <c:v>1.51029603729604</c:v>
                </c:pt>
                <c:pt idx="651">
                  <c:v>1.50610256410257</c:v>
                </c:pt>
                <c:pt idx="652">
                  <c:v>1.50734265734266</c:v>
                </c:pt>
                <c:pt idx="653">
                  <c:v>1.50761771561772</c:v>
                </c:pt>
                <c:pt idx="654">
                  <c:v>1.50775058275059</c:v>
                </c:pt>
                <c:pt idx="655">
                  <c:v>1.5103006993007</c:v>
                </c:pt>
                <c:pt idx="656">
                  <c:v>1.52238228438229</c:v>
                </c:pt>
                <c:pt idx="657">
                  <c:v>1.55492773892774</c:v>
                </c:pt>
                <c:pt idx="658">
                  <c:v>1.59315151515152</c:v>
                </c:pt>
                <c:pt idx="659">
                  <c:v>1.60847552447553</c:v>
                </c:pt>
                <c:pt idx="660">
                  <c:v>1.61909557109558</c:v>
                </c:pt>
                <c:pt idx="661">
                  <c:v>1.59523076923077</c:v>
                </c:pt>
                <c:pt idx="662">
                  <c:v>1.55291608391609</c:v>
                </c:pt>
                <c:pt idx="663">
                  <c:v>1.50579487179488</c:v>
                </c:pt>
                <c:pt idx="664">
                  <c:v>1.48574825174826</c:v>
                </c:pt>
                <c:pt idx="665">
                  <c:v>1.44520979020979</c:v>
                </c:pt>
                <c:pt idx="666">
                  <c:v>1.4023682983683</c:v>
                </c:pt>
                <c:pt idx="667">
                  <c:v>1.36569463869464</c:v>
                </c:pt>
                <c:pt idx="668">
                  <c:v>1.33778787878788</c:v>
                </c:pt>
                <c:pt idx="669">
                  <c:v>1.31523076923077</c:v>
                </c:pt>
                <c:pt idx="670">
                  <c:v>1.3010372960373</c:v>
                </c:pt>
                <c:pt idx="671">
                  <c:v>1.27115151515152</c:v>
                </c:pt>
                <c:pt idx="672">
                  <c:v>1.24503030303031</c:v>
                </c:pt>
                <c:pt idx="673">
                  <c:v>1.23217715617716</c:v>
                </c:pt>
                <c:pt idx="674">
                  <c:v>1.22214219114219</c:v>
                </c:pt>
                <c:pt idx="675">
                  <c:v>1.20105361305362</c:v>
                </c:pt>
                <c:pt idx="676">
                  <c:v>1.18803496503497</c:v>
                </c:pt>
                <c:pt idx="677">
                  <c:v>1.16081818181819</c:v>
                </c:pt>
                <c:pt idx="678">
                  <c:v>1.15013986013986</c:v>
                </c:pt>
                <c:pt idx="679">
                  <c:v>1.15712354312355</c:v>
                </c:pt>
                <c:pt idx="680">
                  <c:v>1.15693706293707</c:v>
                </c:pt>
                <c:pt idx="681">
                  <c:v>1.15124242424243</c:v>
                </c:pt>
                <c:pt idx="682">
                  <c:v>1.12779720279721</c:v>
                </c:pt>
                <c:pt idx="683">
                  <c:v>1.09731002331003</c:v>
                </c:pt>
                <c:pt idx="684">
                  <c:v>1.06882517482518</c:v>
                </c:pt>
                <c:pt idx="685">
                  <c:v>1.04672261072261</c:v>
                </c:pt>
                <c:pt idx="686">
                  <c:v>1.04113752913753</c:v>
                </c:pt>
                <c:pt idx="687">
                  <c:v>1.04619580419581</c:v>
                </c:pt>
                <c:pt idx="688">
                  <c:v>1.07338228438229</c:v>
                </c:pt>
                <c:pt idx="689">
                  <c:v>1.11251515151515</c:v>
                </c:pt>
                <c:pt idx="690">
                  <c:v>1.159668997669</c:v>
                </c:pt>
                <c:pt idx="691">
                  <c:v>1.21218881118881</c:v>
                </c:pt>
                <c:pt idx="692">
                  <c:v>1.27392540792541</c:v>
                </c:pt>
                <c:pt idx="693">
                  <c:v>1.30408391608392</c:v>
                </c:pt>
                <c:pt idx="694">
                  <c:v>1.36781585081585</c:v>
                </c:pt>
                <c:pt idx="695">
                  <c:v>1.42399766899767</c:v>
                </c:pt>
                <c:pt idx="696">
                  <c:v>1.48629370629371</c:v>
                </c:pt>
                <c:pt idx="697">
                  <c:v>1.56010722610723</c:v>
                </c:pt>
                <c:pt idx="698">
                  <c:v>1.59780186480187</c:v>
                </c:pt>
                <c:pt idx="699">
                  <c:v>1.67013986013986</c:v>
                </c:pt>
                <c:pt idx="700">
                  <c:v>1.7235034965035</c:v>
                </c:pt>
                <c:pt idx="701">
                  <c:v>1.75512820512821</c:v>
                </c:pt>
                <c:pt idx="702">
                  <c:v>1.77205128205129</c:v>
                </c:pt>
                <c:pt idx="703">
                  <c:v>1.76887878787879</c:v>
                </c:pt>
                <c:pt idx="704">
                  <c:v>1.76006060606061</c:v>
                </c:pt>
                <c:pt idx="705">
                  <c:v>1.73013053613054</c:v>
                </c:pt>
                <c:pt idx="706">
                  <c:v>1.69593706293707</c:v>
                </c:pt>
                <c:pt idx="707">
                  <c:v>1.66396503496504</c:v>
                </c:pt>
                <c:pt idx="708">
                  <c:v>1.6443752913753</c:v>
                </c:pt>
                <c:pt idx="709">
                  <c:v>1.64027972027973</c:v>
                </c:pt>
                <c:pt idx="710">
                  <c:v>1.6346386946387</c:v>
                </c:pt>
                <c:pt idx="711">
                  <c:v>1.62873426573427</c:v>
                </c:pt>
                <c:pt idx="712">
                  <c:v>1.61564801864802</c:v>
                </c:pt>
                <c:pt idx="713">
                  <c:v>1.6043682983683</c:v>
                </c:pt>
                <c:pt idx="714">
                  <c:v>1.59473892773893</c:v>
                </c:pt>
                <c:pt idx="715">
                  <c:v>1.58911421911422</c:v>
                </c:pt>
                <c:pt idx="716">
                  <c:v>1.57548717948718</c:v>
                </c:pt>
                <c:pt idx="717">
                  <c:v>1.56228671328672</c:v>
                </c:pt>
                <c:pt idx="718">
                  <c:v>1.56079254079254</c:v>
                </c:pt>
                <c:pt idx="719">
                  <c:v>1.56834032634033</c:v>
                </c:pt>
                <c:pt idx="720">
                  <c:v>1.57504662004662</c:v>
                </c:pt>
                <c:pt idx="721">
                  <c:v>1.5784358974359</c:v>
                </c:pt>
                <c:pt idx="722">
                  <c:v>1.58389277389278</c:v>
                </c:pt>
                <c:pt idx="723">
                  <c:v>1.58956177156178</c:v>
                </c:pt>
                <c:pt idx="724">
                  <c:v>1.59341491841492</c:v>
                </c:pt>
                <c:pt idx="725">
                  <c:v>1.58843123543124</c:v>
                </c:pt>
                <c:pt idx="726">
                  <c:v>1.57331002331003</c:v>
                </c:pt>
                <c:pt idx="727">
                  <c:v>1.56652680652681</c:v>
                </c:pt>
                <c:pt idx="728">
                  <c:v>1.55944988344989</c:v>
                </c:pt>
                <c:pt idx="729">
                  <c:v>1.55906293706294</c:v>
                </c:pt>
                <c:pt idx="730">
                  <c:v>1.5579393939394</c:v>
                </c:pt>
                <c:pt idx="731">
                  <c:v>1.55085314685315</c:v>
                </c:pt>
                <c:pt idx="732">
                  <c:v>1.54525174825175</c:v>
                </c:pt>
                <c:pt idx="733">
                  <c:v>1.54507692307693</c:v>
                </c:pt>
                <c:pt idx="734">
                  <c:v>1.56282983682984</c:v>
                </c:pt>
                <c:pt idx="735">
                  <c:v>1.59121212121213</c:v>
                </c:pt>
                <c:pt idx="736">
                  <c:v>1.60806293706294</c:v>
                </c:pt>
                <c:pt idx="737">
                  <c:v>1.6047738927739</c:v>
                </c:pt>
                <c:pt idx="738">
                  <c:v>1.59655477855478</c:v>
                </c:pt>
                <c:pt idx="739">
                  <c:v>1.58199300699301</c:v>
                </c:pt>
                <c:pt idx="740">
                  <c:v>1.58047785547786</c:v>
                </c:pt>
                <c:pt idx="741">
                  <c:v>1.58413053613054</c:v>
                </c:pt>
                <c:pt idx="742">
                  <c:v>1.58219114219115</c:v>
                </c:pt>
                <c:pt idx="743">
                  <c:v>1.57205827505828</c:v>
                </c:pt>
                <c:pt idx="744">
                  <c:v>1.56886480186481</c:v>
                </c:pt>
                <c:pt idx="745">
                  <c:v>1.57622377622378</c:v>
                </c:pt>
                <c:pt idx="746">
                  <c:v>1.60359906759907</c:v>
                </c:pt>
                <c:pt idx="747">
                  <c:v>1.64871561771562</c:v>
                </c:pt>
                <c:pt idx="748">
                  <c:v>1.70632167832168</c:v>
                </c:pt>
                <c:pt idx="749">
                  <c:v>1.76626340326341</c:v>
                </c:pt>
                <c:pt idx="750">
                  <c:v>1.79431235431236</c:v>
                </c:pt>
                <c:pt idx="751">
                  <c:v>1.83486247086248</c:v>
                </c:pt>
                <c:pt idx="752">
                  <c:v>1.8427365967366</c:v>
                </c:pt>
                <c:pt idx="753">
                  <c:v>1.83289510489511</c:v>
                </c:pt>
                <c:pt idx="754">
                  <c:v>1.81903263403264</c:v>
                </c:pt>
                <c:pt idx="755">
                  <c:v>1.8281724941725</c:v>
                </c:pt>
                <c:pt idx="756">
                  <c:v>1.83850582750583</c:v>
                </c:pt>
                <c:pt idx="757">
                  <c:v>1.86283216783217</c:v>
                </c:pt>
                <c:pt idx="758">
                  <c:v>1.87757575757576</c:v>
                </c:pt>
                <c:pt idx="759">
                  <c:v>1.87229370629371</c:v>
                </c:pt>
                <c:pt idx="760">
                  <c:v>1.86285780885781</c:v>
                </c:pt>
                <c:pt idx="761">
                  <c:v>1.86566200466201</c:v>
                </c:pt>
                <c:pt idx="762">
                  <c:v>1.8716386946387</c:v>
                </c:pt>
                <c:pt idx="763">
                  <c:v>1.89544055944056</c:v>
                </c:pt>
                <c:pt idx="764">
                  <c:v>1.92129836829837</c:v>
                </c:pt>
                <c:pt idx="765">
                  <c:v>1.9258344988345</c:v>
                </c:pt>
                <c:pt idx="766">
                  <c:v>1.9187738927739</c:v>
                </c:pt>
                <c:pt idx="767">
                  <c:v>1.91186946386947</c:v>
                </c:pt>
                <c:pt idx="768">
                  <c:v>1.89211188811189</c:v>
                </c:pt>
                <c:pt idx="769">
                  <c:v>1.87712354312355</c:v>
                </c:pt>
                <c:pt idx="770">
                  <c:v>1.86341958041958</c:v>
                </c:pt>
                <c:pt idx="771">
                  <c:v>1.855006993007</c:v>
                </c:pt>
                <c:pt idx="772">
                  <c:v>1.84926806526807</c:v>
                </c:pt>
                <c:pt idx="773">
                  <c:v>1.84436596736597</c:v>
                </c:pt>
                <c:pt idx="774">
                  <c:v>1.83973426573427</c:v>
                </c:pt>
                <c:pt idx="775">
                  <c:v>1.84332167832168</c:v>
                </c:pt>
                <c:pt idx="776">
                  <c:v>1.85458741258742</c:v>
                </c:pt>
                <c:pt idx="777">
                  <c:v>1.85776456876457</c:v>
                </c:pt>
                <c:pt idx="778">
                  <c:v>1.84944988344989</c:v>
                </c:pt>
                <c:pt idx="779">
                  <c:v>1.84651282051282</c:v>
                </c:pt>
                <c:pt idx="780">
                  <c:v>1.84380885780886</c:v>
                </c:pt>
                <c:pt idx="781">
                  <c:v>1.85339160839161</c:v>
                </c:pt>
                <c:pt idx="782">
                  <c:v>1.87190675990676</c:v>
                </c:pt>
                <c:pt idx="783">
                  <c:v>1.8915034965035</c:v>
                </c:pt>
                <c:pt idx="784">
                  <c:v>1.90372494172495</c:v>
                </c:pt>
                <c:pt idx="785">
                  <c:v>1.90293473193474</c:v>
                </c:pt>
                <c:pt idx="786">
                  <c:v>1.89674825174826</c:v>
                </c:pt>
                <c:pt idx="787">
                  <c:v>1.88803030303031</c:v>
                </c:pt>
                <c:pt idx="788">
                  <c:v>1.87972494172495</c:v>
                </c:pt>
                <c:pt idx="789">
                  <c:v>1.86410256410257</c:v>
                </c:pt>
                <c:pt idx="790">
                  <c:v>1.84328438228439</c:v>
                </c:pt>
                <c:pt idx="791">
                  <c:v>1.83641724941725</c:v>
                </c:pt>
                <c:pt idx="792">
                  <c:v>1.83126806526807</c:v>
                </c:pt>
                <c:pt idx="793">
                  <c:v>1.84549417249418</c:v>
                </c:pt>
                <c:pt idx="794">
                  <c:v>1.86977855477856</c:v>
                </c:pt>
                <c:pt idx="795">
                  <c:v>1.88403263403264</c:v>
                </c:pt>
                <c:pt idx="796">
                  <c:v>1.87878554778555</c:v>
                </c:pt>
                <c:pt idx="797">
                  <c:v>1.86609324009325</c:v>
                </c:pt>
                <c:pt idx="798">
                  <c:v>1.83092307692308</c:v>
                </c:pt>
                <c:pt idx="799">
                  <c:v>1.79831934731935</c:v>
                </c:pt>
                <c:pt idx="800">
                  <c:v>1.78117016317017</c:v>
                </c:pt>
                <c:pt idx="801">
                  <c:v>1.77399300699301</c:v>
                </c:pt>
                <c:pt idx="802">
                  <c:v>1.76739860139861</c:v>
                </c:pt>
                <c:pt idx="803">
                  <c:v>1.7665337995338</c:v>
                </c:pt>
                <c:pt idx="804">
                  <c:v>1.7719090909091</c:v>
                </c:pt>
                <c:pt idx="805">
                  <c:v>1.79688111888112</c:v>
                </c:pt>
                <c:pt idx="806">
                  <c:v>1.82151515151516</c:v>
                </c:pt>
                <c:pt idx="807">
                  <c:v>1.8184731934732</c:v>
                </c:pt>
                <c:pt idx="808">
                  <c:v>1.80400466200467</c:v>
                </c:pt>
                <c:pt idx="809">
                  <c:v>1.75701864801865</c:v>
                </c:pt>
                <c:pt idx="810">
                  <c:v>1.7098414918415</c:v>
                </c:pt>
                <c:pt idx="811">
                  <c:v>1.68286713286714</c:v>
                </c:pt>
                <c:pt idx="812">
                  <c:v>1.67894172494173</c:v>
                </c:pt>
                <c:pt idx="813">
                  <c:v>1.68288578088579</c:v>
                </c:pt>
                <c:pt idx="814">
                  <c:v>1.68157575757576</c:v>
                </c:pt>
                <c:pt idx="815">
                  <c:v>1.67662703962704</c:v>
                </c:pt>
                <c:pt idx="816">
                  <c:v>1.67249417249418</c:v>
                </c:pt>
                <c:pt idx="817">
                  <c:v>1.66441958041958</c:v>
                </c:pt>
                <c:pt idx="818">
                  <c:v>1.6494731934732</c:v>
                </c:pt>
                <c:pt idx="819">
                  <c:v>1.64101864801865</c:v>
                </c:pt>
                <c:pt idx="820">
                  <c:v>1.62748717948718</c:v>
                </c:pt>
                <c:pt idx="821">
                  <c:v>1.63335198135199</c:v>
                </c:pt>
                <c:pt idx="822">
                  <c:v>1.65324475524476</c:v>
                </c:pt>
                <c:pt idx="823">
                  <c:v>1.67741724941725</c:v>
                </c:pt>
                <c:pt idx="824">
                  <c:v>1.70112820512821</c:v>
                </c:pt>
                <c:pt idx="825">
                  <c:v>1.70917715617716</c:v>
                </c:pt>
                <c:pt idx="826">
                  <c:v>1.71272261072262</c:v>
                </c:pt>
                <c:pt idx="827">
                  <c:v>1.69945454545455</c:v>
                </c:pt>
                <c:pt idx="828">
                  <c:v>1.67437296037296</c:v>
                </c:pt>
                <c:pt idx="829">
                  <c:v>1.65912354312355</c:v>
                </c:pt>
                <c:pt idx="830">
                  <c:v>1.65506293706294</c:v>
                </c:pt>
                <c:pt idx="831">
                  <c:v>1.6578414918415</c:v>
                </c:pt>
                <c:pt idx="832">
                  <c:v>1.66358974358975</c:v>
                </c:pt>
                <c:pt idx="833">
                  <c:v>1.66646153846154</c:v>
                </c:pt>
                <c:pt idx="834">
                  <c:v>1.65846386946387</c:v>
                </c:pt>
                <c:pt idx="835">
                  <c:v>1.64237995337996</c:v>
                </c:pt>
                <c:pt idx="836">
                  <c:v>1.62935664335665</c:v>
                </c:pt>
                <c:pt idx="837">
                  <c:v>1.60396736596737</c:v>
                </c:pt>
                <c:pt idx="838">
                  <c:v>1.57910023310024</c:v>
                </c:pt>
                <c:pt idx="839">
                  <c:v>1.55845687645688</c:v>
                </c:pt>
                <c:pt idx="840">
                  <c:v>1.55516083916084</c:v>
                </c:pt>
                <c:pt idx="841">
                  <c:v>1.56458041958042</c:v>
                </c:pt>
                <c:pt idx="842">
                  <c:v>1.57554312354313</c:v>
                </c:pt>
                <c:pt idx="843">
                  <c:v>1.59989277389278</c:v>
                </c:pt>
                <c:pt idx="844">
                  <c:v>1.62108158508159</c:v>
                </c:pt>
                <c:pt idx="845">
                  <c:v>1.63517016317017</c:v>
                </c:pt>
                <c:pt idx="846">
                  <c:v>1.64463170163171</c:v>
                </c:pt>
                <c:pt idx="847">
                  <c:v>1.64837995337996</c:v>
                </c:pt>
                <c:pt idx="848">
                  <c:v>1.65931235431236</c:v>
                </c:pt>
                <c:pt idx="849">
                  <c:v>1.66963170163171</c:v>
                </c:pt>
                <c:pt idx="850">
                  <c:v>1.67516550116551</c:v>
                </c:pt>
                <c:pt idx="851">
                  <c:v>1.68046853146854</c:v>
                </c:pt>
                <c:pt idx="852">
                  <c:v>1.6965337995338</c:v>
                </c:pt>
                <c:pt idx="853">
                  <c:v>1.70927972027972</c:v>
                </c:pt>
                <c:pt idx="854">
                  <c:v>1.73855710955711</c:v>
                </c:pt>
                <c:pt idx="855">
                  <c:v>1.75907692307693</c:v>
                </c:pt>
                <c:pt idx="856">
                  <c:v>1.77566666666667</c:v>
                </c:pt>
                <c:pt idx="857">
                  <c:v>1.79086946386947</c:v>
                </c:pt>
                <c:pt idx="858">
                  <c:v>1.80499533799534</c:v>
                </c:pt>
                <c:pt idx="859">
                  <c:v>1.80785314685315</c:v>
                </c:pt>
                <c:pt idx="860">
                  <c:v>1.79868997668998</c:v>
                </c:pt>
                <c:pt idx="861">
                  <c:v>1.78740326340327</c:v>
                </c:pt>
                <c:pt idx="862">
                  <c:v>1.77482051282052</c:v>
                </c:pt>
                <c:pt idx="863">
                  <c:v>1.77651981351982</c:v>
                </c:pt>
                <c:pt idx="864">
                  <c:v>1.78042890442891</c:v>
                </c:pt>
                <c:pt idx="865">
                  <c:v>1.78016783216784</c:v>
                </c:pt>
                <c:pt idx="866">
                  <c:v>1.76774825174826</c:v>
                </c:pt>
                <c:pt idx="867">
                  <c:v>1.74639393939394</c:v>
                </c:pt>
                <c:pt idx="868">
                  <c:v>1.72695571095571</c:v>
                </c:pt>
                <c:pt idx="869">
                  <c:v>1.72074592074593</c:v>
                </c:pt>
                <c:pt idx="870">
                  <c:v>1.72297668997669</c:v>
                </c:pt>
                <c:pt idx="871">
                  <c:v>1.73031701631702</c:v>
                </c:pt>
                <c:pt idx="872">
                  <c:v>1.73036130536131</c:v>
                </c:pt>
                <c:pt idx="873">
                  <c:v>1.71044988344989</c:v>
                </c:pt>
                <c:pt idx="874">
                  <c:v>1.67178554778555</c:v>
                </c:pt>
                <c:pt idx="875">
                  <c:v>1.62833100233101</c:v>
                </c:pt>
                <c:pt idx="876">
                  <c:v>1.61121911421912</c:v>
                </c:pt>
                <c:pt idx="877">
                  <c:v>1.59208158508159</c:v>
                </c:pt>
                <c:pt idx="878">
                  <c:v>1.58911421911422</c:v>
                </c:pt>
                <c:pt idx="879">
                  <c:v>1.58774358974359</c:v>
                </c:pt>
                <c:pt idx="880">
                  <c:v>1.57589510489511</c:v>
                </c:pt>
                <c:pt idx="881">
                  <c:v>1.56120745920746</c:v>
                </c:pt>
                <c:pt idx="882">
                  <c:v>1.55705827505828</c:v>
                </c:pt>
                <c:pt idx="883">
                  <c:v>1.56046853146854</c:v>
                </c:pt>
                <c:pt idx="884">
                  <c:v>1.57230536130537</c:v>
                </c:pt>
                <c:pt idx="885">
                  <c:v>1.58449417249418</c:v>
                </c:pt>
                <c:pt idx="886">
                  <c:v>1.59118414918415</c:v>
                </c:pt>
                <c:pt idx="887">
                  <c:v>1.59526107226108</c:v>
                </c:pt>
                <c:pt idx="888">
                  <c:v>1.59564335664336</c:v>
                </c:pt>
                <c:pt idx="889">
                  <c:v>1.59745221445222</c:v>
                </c:pt>
                <c:pt idx="890">
                  <c:v>1.60084382284383</c:v>
                </c:pt>
                <c:pt idx="891">
                  <c:v>1.60875757575758</c:v>
                </c:pt>
                <c:pt idx="892">
                  <c:v>1.61894405594406</c:v>
                </c:pt>
                <c:pt idx="893">
                  <c:v>1.62519813519814</c:v>
                </c:pt>
                <c:pt idx="894">
                  <c:v>1.63893473193474</c:v>
                </c:pt>
                <c:pt idx="895">
                  <c:v>1.65975757575758</c:v>
                </c:pt>
                <c:pt idx="896">
                  <c:v>1.69862237762238</c:v>
                </c:pt>
                <c:pt idx="897">
                  <c:v>1.74425874125875</c:v>
                </c:pt>
                <c:pt idx="898">
                  <c:v>1.7883752913753</c:v>
                </c:pt>
                <c:pt idx="899">
                  <c:v>1.80520046620047</c:v>
                </c:pt>
                <c:pt idx="900">
                  <c:v>1.82551515151516</c:v>
                </c:pt>
                <c:pt idx="901">
                  <c:v>1.8344731934732</c:v>
                </c:pt>
                <c:pt idx="902">
                  <c:v>1.84691142191143</c:v>
                </c:pt>
                <c:pt idx="903">
                  <c:v>1.86563636363637</c:v>
                </c:pt>
                <c:pt idx="904">
                  <c:v>1.87617715617716</c:v>
                </c:pt>
                <c:pt idx="905">
                  <c:v>1.90122377622378</c:v>
                </c:pt>
                <c:pt idx="906">
                  <c:v>1.94357342657343</c:v>
                </c:pt>
                <c:pt idx="907">
                  <c:v>1.99332867132868</c:v>
                </c:pt>
                <c:pt idx="908">
                  <c:v>2.03510256410257</c:v>
                </c:pt>
                <c:pt idx="909">
                  <c:v>2.05085081585082</c:v>
                </c:pt>
                <c:pt idx="910">
                  <c:v>2.0471724941725</c:v>
                </c:pt>
                <c:pt idx="911">
                  <c:v>2.01973193473194</c:v>
                </c:pt>
                <c:pt idx="912">
                  <c:v>1.96885547785548</c:v>
                </c:pt>
                <c:pt idx="913">
                  <c:v>1.90615617715618</c:v>
                </c:pt>
                <c:pt idx="914">
                  <c:v>1.84872027972028</c:v>
                </c:pt>
                <c:pt idx="915">
                  <c:v>1.82013752913753</c:v>
                </c:pt>
                <c:pt idx="916">
                  <c:v>1.7640745920746</c:v>
                </c:pt>
                <c:pt idx="917">
                  <c:v>1.70901864801865</c:v>
                </c:pt>
                <c:pt idx="918">
                  <c:v>1.67008857808858</c:v>
                </c:pt>
                <c:pt idx="919">
                  <c:v>1.65323310023311</c:v>
                </c:pt>
                <c:pt idx="920">
                  <c:v>1.65538228438229</c:v>
                </c:pt>
                <c:pt idx="921">
                  <c:v>1.66176923076924</c:v>
                </c:pt>
                <c:pt idx="922">
                  <c:v>1.68173892773893</c:v>
                </c:pt>
                <c:pt idx="923">
                  <c:v>1.70274358974359</c:v>
                </c:pt>
                <c:pt idx="924">
                  <c:v>1.72176456876457</c:v>
                </c:pt>
                <c:pt idx="925">
                  <c:v>1.74122144522145</c:v>
                </c:pt>
                <c:pt idx="926">
                  <c:v>1.76598368298369</c:v>
                </c:pt>
                <c:pt idx="927">
                  <c:v>1.78030303030303</c:v>
                </c:pt>
                <c:pt idx="928">
                  <c:v>1.80579254079255</c:v>
                </c:pt>
                <c:pt idx="929">
                  <c:v>1.81573193473194</c:v>
                </c:pt>
                <c:pt idx="930">
                  <c:v>1.81790442890443</c:v>
                </c:pt>
                <c:pt idx="931">
                  <c:v>1.82116317016317</c:v>
                </c:pt>
                <c:pt idx="932">
                  <c:v>1.83220979020979</c:v>
                </c:pt>
                <c:pt idx="933">
                  <c:v>1.83903030303031</c:v>
                </c:pt>
                <c:pt idx="934">
                  <c:v>1.84989510489511</c:v>
                </c:pt>
                <c:pt idx="935">
                  <c:v>1.85839393939394</c:v>
                </c:pt>
                <c:pt idx="936">
                  <c:v>1.87022144522145</c:v>
                </c:pt>
                <c:pt idx="937">
                  <c:v>1.87469463869464</c:v>
                </c:pt>
                <c:pt idx="938">
                  <c:v>1.87259673659674</c:v>
                </c:pt>
                <c:pt idx="939">
                  <c:v>1.85521445221446</c:v>
                </c:pt>
                <c:pt idx="940">
                  <c:v>1.83338927738928</c:v>
                </c:pt>
                <c:pt idx="941">
                  <c:v>1.81422377622378</c:v>
                </c:pt>
                <c:pt idx="942">
                  <c:v>1.81431934731935</c:v>
                </c:pt>
                <c:pt idx="943">
                  <c:v>1.84459440559441</c:v>
                </c:pt>
                <c:pt idx="944">
                  <c:v>1.86571095571096</c:v>
                </c:pt>
                <c:pt idx="945">
                  <c:v>1.91875757575758</c:v>
                </c:pt>
                <c:pt idx="946">
                  <c:v>1.96550116550117</c:v>
                </c:pt>
                <c:pt idx="947">
                  <c:v>2.00277622377623</c:v>
                </c:pt>
                <c:pt idx="948">
                  <c:v>2.03148251748252</c:v>
                </c:pt>
                <c:pt idx="949">
                  <c:v>2.04612354312355</c:v>
                </c:pt>
                <c:pt idx="950">
                  <c:v>2.05295571095572</c:v>
                </c:pt>
                <c:pt idx="951">
                  <c:v>2.06276923076924</c:v>
                </c:pt>
                <c:pt idx="952">
                  <c:v>2.05612820512821</c:v>
                </c:pt>
                <c:pt idx="953">
                  <c:v>2.04000466200467</c:v>
                </c:pt>
                <c:pt idx="954">
                  <c:v>2.02028904428905</c:v>
                </c:pt>
                <c:pt idx="955">
                  <c:v>2.02123310023311</c:v>
                </c:pt>
                <c:pt idx="956">
                  <c:v>2.03193006993007</c:v>
                </c:pt>
                <c:pt idx="957">
                  <c:v>2.05249883449884</c:v>
                </c:pt>
                <c:pt idx="958">
                  <c:v>2.07375524475525</c:v>
                </c:pt>
                <c:pt idx="959">
                  <c:v>2.08778321678322</c:v>
                </c:pt>
                <c:pt idx="960">
                  <c:v>2.09724475524476</c:v>
                </c:pt>
                <c:pt idx="961">
                  <c:v>2.10337296037297</c:v>
                </c:pt>
                <c:pt idx="962">
                  <c:v>2.11481585081586</c:v>
                </c:pt>
                <c:pt idx="963">
                  <c:v>2.114668997669</c:v>
                </c:pt>
                <c:pt idx="964">
                  <c:v>2.09211421911422</c:v>
                </c:pt>
                <c:pt idx="965">
                  <c:v>2.04770163170164</c:v>
                </c:pt>
                <c:pt idx="966">
                  <c:v>1.99224475524476</c:v>
                </c:pt>
                <c:pt idx="967">
                  <c:v>1.9638717948718</c:v>
                </c:pt>
                <c:pt idx="968">
                  <c:v>1.91079020979021</c:v>
                </c:pt>
                <c:pt idx="969">
                  <c:v>1.86808158508159</c:v>
                </c:pt>
                <c:pt idx="970">
                  <c:v>1.83094172494173</c:v>
                </c:pt>
                <c:pt idx="971">
                  <c:v>1.79302097902098</c:v>
                </c:pt>
                <c:pt idx="972">
                  <c:v>1.74889743589744</c:v>
                </c:pt>
                <c:pt idx="973">
                  <c:v>1.72542657342658</c:v>
                </c:pt>
                <c:pt idx="974">
                  <c:v>1.67561771561772</c:v>
                </c:pt>
                <c:pt idx="975">
                  <c:v>1.63279020979021</c:v>
                </c:pt>
                <c:pt idx="976">
                  <c:v>1.60555944055945</c:v>
                </c:pt>
                <c:pt idx="977">
                  <c:v>1.60265034965035</c:v>
                </c:pt>
                <c:pt idx="978">
                  <c:v>1.61670396270397</c:v>
                </c:pt>
                <c:pt idx="979">
                  <c:v>1.62278321678322</c:v>
                </c:pt>
                <c:pt idx="980">
                  <c:v>1.63095804195805</c:v>
                </c:pt>
                <c:pt idx="981">
                  <c:v>1.63285547785548</c:v>
                </c:pt>
                <c:pt idx="982">
                  <c:v>1.64045221445222</c:v>
                </c:pt>
                <c:pt idx="983">
                  <c:v>1.66667599067599</c:v>
                </c:pt>
                <c:pt idx="984">
                  <c:v>1.68528904428905</c:v>
                </c:pt>
                <c:pt idx="985">
                  <c:v>1.73169930069931</c:v>
                </c:pt>
                <c:pt idx="986">
                  <c:v>1.79009090909091</c:v>
                </c:pt>
                <c:pt idx="987">
                  <c:v>1.85443356643357</c:v>
                </c:pt>
                <c:pt idx="988">
                  <c:v>1.90196503496504</c:v>
                </c:pt>
                <c:pt idx="989">
                  <c:v>1.92006993006994</c:v>
                </c:pt>
                <c:pt idx="990">
                  <c:v>1.92478321678322</c:v>
                </c:pt>
                <c:pt idx="991">
                  <c:v>1.93965501165502</c:v>
                </c:pt>
                <c:pt idx="992">
                  <c:v>1.97665734265735</c:v>
                </c:pt>
                <c:pt idx="993">
                  <c:v>2.02571095571096</c:v>
                </c:pt>
                <c:pt idx="994">
                  <c:v>2.07471328671329</c:v>
                </c:pt>
                <c:pt idx="995">
                  <c:v>2.12689277389278</c:v>
                </c:pt>
                <c:pt idx="996">
                  <c:v>2.15343822843823</c:v>
                </c:pt>
                <c:pt idx="997">
                  <c:v>2.20394638694639</c:v>
                </c:pt>
                <c:pt idx="998">
                  <c:v>2.23499533799534</c:v>
                </c:pt>
                <c:pt idx="999">
                  <c:v>2.23659207459208</c:v>
                </c:pt>
                <c:pt idx="1000">
                  <c:v>2.2169696969697</c:v>
                </c:pt>
                <c:pt idx="1001">
                  <c:v>2.19704662004663</c:v>
                </c:pt>
                <c:pt idx="1002">
                  <c:v>2.18899766899767</c:v>
                </c:pt>
                <c:pt idx="1003">
                  <c:v>2.17021911421912</c:v>
                </c:pt>
                <c:pt idx="1004">
                  <c:v>2.14017715617716</c:v>
                </c:pt>
                <c:pt idx="1005">
                  <c:v>2.10696037296038</c:v>
                </c:pt>
                <c:pt idx="1006">
                  <c:v>2.08557575757576</c:v>
                </c:pt>
                <c:pt idx="1007">
                  <c:v>2.08118648018649</c:v>
                </c:pt>
                <c:pt idx="1008">
                  <c:v>2.07807925407926</c:v>
                </c:pt>
                <c:pt idx="1009">
                  <c:v>2.07884848484849</c:v>
                </c:pt>
                <c:pt idx="1010">
                  <c:v>2.0739020979021</c:v>
                </c:pt>
                <c:pt idx="1011">
                  <c:v>2.06649650349651</c:v>
                </c:pt>
                <c:pt idx="1012">
                  <c:v>2.05265734265735</c:v>
                </c:pt>
                <c:pt idx="1013">
                  <c:v>2.04481118881119</c:v>
                </c:pt>
                <c:pt idx="1014">
                  <c:v>2.03531701631702</c:v>
                </c:pt>
                <c:pt idx="1015">
                  <c:v>2.02128205128206</c:v>
                </c:pt>
                <c:pt idx="1016">
                  <c:v>2.00195571095572</c:v>
                </c:pt>
                <c:pt idx="1017">
                  <c:v>1.98466433566434</c:v>
                </c:pt>
                <c:pt idx="1018">
                  <c:v>1.97310955710956</c:v>
                </c:pt>
                <c:pt idx="1019">
                  <c:v>1.97410955710956</c:v>
                </c:pt>
                <c:pt idx="1020">
                  <c:v>1.98963403263404</c:v>
                </c:pt>
                <c:pt idx="1021">
                  <c:v>2.01150582750583</c:v>
                </c:pt>
                <c:pt idx="1022">
                  <c:v>2.04518414918416</c:v>
                </c:pt>
                <c:pt idx="1023">
                  <c:v>2.08340093240094</c:v>
                </c:pt>
                <c:pt idx="1024">
                  <c:v>2.11987412587413</c:v>
                </c:pt>
                <c:pt idx="1025">
                  <c:v>2.13493240093241</c:v>
                </c:pt>
                <c:pt idx="1026">
                  <c:v>2.14669930069931</c:v>
                </c:pt>
                <c:pt idx="1027">
                  <c:v>2.13981585081586</c:v>
                </c:pt>
                <c:pt idx="1028">
                  <c:v>2.13005594405595</c:v>
                </c:pt>
                <c:pt idx="1029">
                  <c:v>2.113337995338</c:v>
                </c:pt>
                <c:pt idx="1030">
                  <c:v>2.08368531468532</c:v>
                </c:pt>
                <c:pt idx="1031">
                  <c:v>2.0683076923077</c:v>
                </c:pt>
                <c:pt idx="1032">
                  <c:v>2.04524941724942</c:v>
                </c:pt>
                <c:pt idx="1033">
                  <c:v>2.05138228438229</c:v>
                </c:pt>
                <c:pt idx="1034">
                  <c:v>2.08342890442891</c:v>
                </c:pt>
                <c:pt idx="1035">
                  <c:v>2.11973426573427</c:v>
                </c:pt>
                <c:pt idx="1036">
                  <c:v>2.14801631701632</c:v>
                </c:pt>
                <c:pt idx="1037">
                  <c:v>2.1548717948718</c:v>
                </c:pt>
                <c:pt idx="1038">
                  <c:v>2.15812587412588</c:v>
                </c:pt>
                <c:pt idx="1039">
                  <c:v>2.15708857808858</c:v>
                </c:pt>
                <c:pt idx="1040">
                  <c:v>2.14868065268066</c:v>
                </c:pt>
                <c:pt idx="1041">
                  <c:v>2.13917948717949</c:v>
                </c:pt>
                <c:pt idx="1042">
                  <c:v>2.13171095571096</c:v>
                </c:pt>
                <c:pt idx="1043">
                  <c:v>2.1313076923077</c:v>
                </c:pt>
                <c:pt idx="1044">
                  <c:v>2.14679487179488</c:v>
                </c:pt>
                <c:pt idx="1045">
                  <c:v>2.16488811188812</c:v>
                </c:pt>
                <c:pt idx="1046">
                  <c:v>2.16788578088579</c:v>
                </c:pt>
                <c:pt idx="1047">
                  <c:v>2.16175291375292</c:v>
                </c:pt>
                <c:pt idx="1048">
                  <c:v>2.15793006993008</c:v>
                </c:pt>
                <c:pt idx="1049">
                  <c:v>2.15849883449884</c:v>
                </c:pt>
                <c:pt idx="1050">
                  <c:v>2.15335664335665</c:v>
                </c:pt>
                <c:pt idx="1051">
                  <c:v>2.12640093240094</c:v>
                </c:pt>
                <c:pt idx="1052">
                  <c:v>2.08513752913754</c:v>
                </c:pt>
                <c:pt idx="1053">
                  <c:v>2.04622144522145</c:v>
                </c:pt>
                <c:pt idx="1054">
                  <c:v>2.03420745920746</c:v>
                </c:pt>
                <c:pt idx="1055">
                  <c:v>2.02068298368299</c:v>
                </c:pt>
                <c:pt idx="1056">
                  <c:v>2.02724242424243</c:v>
                </c:pt>
                <c:pt idx="1057">
                  <c:v>2.06132167832168</c:v>
                </c:pt>
                <c:pt idx="1058">
                  <c:v>2.10959673659674</c:v>
                </c:pt>
                <c:pt idx="1059">
                  <c:v>2.15758275058276</c:v>
                </c:pt>
                <c:pt idx="1060">
                  <c:v>2.17459906759907</c:v>
                </c:pt>
                <c:pt idx="1061">
                  <c:v>2.18612587412588</c:v>
                </c:pt>
                <c:pt idx="1062">
                  <c:v>2.17469696969698</c:v>
                </c:pt>
                <c:pt idx="1063">
                  <c:v>2.14276923076924</c:v>
                </c:pt>
                <c:pt idx="1064">
                  <c:v>2.10692540792541</c:v>
                </c:pt>
                <c:pt idx="1065">
                  <c:v>2.09272027972028</c:v>
                </c:pt>
                <c:pt idx="1066">
                  <c:v>2.07178321678322</c:v>
                </c:pt>
                <c:pt idx="1067">
                  <c:v>2.07085314685315</c:v>
                </c:pt>
                <c:pt idx="1068">
                  <c:v>2.07718181818182</c:v>
                </c:pt>
                <c:pt idx="1069">
                  <c:v>2.08230536130537</c:v>
                </c:pt>
                <c:pt idx="1070">
                  <c:v>2.0851421911422</c:v>
                </c:pt>
                <c:pt idx="1071">
                  <c:v>2.0859393939394</c:v>
                </c:pt>
                <c:pt idx="1072">
                  <c:v>2.08897435897436</c:v>
                </c:pt>
                <c:pt idx="1073">
                  <c:v>2.08969930069931</c:v>
                </c:pt>
                <c:pt idx="1074">
                  <c:v>2.08585081585082</c:v>
                </c:pt>
                <c:pt idx="1075">
                  <c:v>2.09005827505828</c:v>
                </c:pt>
                <c:pt idx="1076">
                  <c:v>2.10134032634033</c:v>
                </c:pt>
                <c:pt idx="1077">
                  <c:v>2.10640093240094</c:v>
                </c:pt>
                <c:pt idx="1078">
                  <c:v>2.12009090909091</c:v>
                </c:pt>
                <c:pt idx="1079">
                  <c:v>2.12910023310024</c:v>
                </c:pt>
                <c:pt idx="1080">
                  <c:v>2.13085780885781</c:v>
                </c:pt>
                <c:pt idx="1081">
                  <c:v>2.12475990675991</c:v>
                </c:pt>
                <c:pt idx="1082">
                  <c:v>2.11871328671329</c:v>
                </c:pt>
                <c:pt idx="1083">
                  <c:v>2.10702797202798</c:v>
                </c:pt>
                <c:pt idx="1084">
                  <c:v>2.09189743589744</c:v>
                </c:pt>
                <c:pt idx="1085">
                  <c:v>2.07638694638695</c:v>
                </c:pt>
                <c:pt idx="1086">
                  <c:v>2.07067365967366</c:v>
                </c:pt>
                <c:pt idx="1087">
                  <c:v>2.08039393939394</c:v>
                </c:pt>
                <c:pt idx="1088">
                  <c:v>2.0960675990676</c:v>
                </c:pt>
                <c:pt idx="1089">
                  <c:v>2.14206993006994</c:v>
                </c:pt>
                <c:pt idx="1090">
                  <c:v>2.20299533799534</c:v>
                </c:pt>
                <c:pt idx="1091">
                  <c:v>2.26569463869464</c:v>
                </c:pt>
                <c:pt idx="1092">
                  <c:v>2.29755011655012</c:v>
                </c:pt>
                <c:pt idx="1093">
                  <c:v>2.2954358974359</c:v>
                </c:pt>
                <c:pt idx="1094">
                  <c:v>2.28532400932401</c:v>
                </c:pt>
                <c:pt idx="1095">
                  <c:v>2.26215384615385</c:v>
                </c:pt>
                <c:pt idx="1096">
                  <c:v>2.24269230769231</c:v>
                </c:pt>
                <c:pt idx="1097">
                  <c:v>2.22142424242425</c:v>
                </c:pt>
                <c:pt idx="1098">
                  <c:v>2.18340792540793</c:v>
                </c:pt>
                <c:pt idx="1099">
                  <c:v>2.12650582750583</c:v>
                </c:pt>
                <c:pt idx="1100">
                  <c:v>2.09675524475525</c:v>
                </c:pt>
                <c:pt idx="1101">
                  <c:v>2.04557808857809</c:v>
                </c:pt>
                <c:pt idx="1102">
                  <c:v>2.01448251748252</c:v>
                </c:pt>
                <c:pt idx="1103">
                  <c:v>1.99378088578089</c:v>
                </c:pt>
                <c:pt idx="1104">
                  <c:v>1.97498601398602</c:v>
                </c:pt>
                <c:pt idx="1105">
                  <c:v>1.96272727272728</c:v>
                </c:pt>
                <c:pt idx="1106">
                  <c:v>1.9620745920746</c:v>
                </c:pt>
                <c:pt idx="1107">
                  <c:v>1.96716317016318</c:v>
                </c:pt>
                <c:pt idx="1108">
                  <c:v>1.97126340326341</c:v>
                </c:pt>
                <c:pt idx="1109">
                  <c:v>1.96042657342658</c:v>
                </c:pt>
                <c:pt idx="1110">
                  <c:v>1.9355034965035</c:v>
                </c:pt>
                <c:pt idx="1111">
                  <c:v>1.92044988344989</c:v>
                </c:pt>
                <c:pt idx="1112">
                  <c:v>1.89279953379954</c:v>
                </c:pt>
                <c:pt idx="1113">
                  <c:v>1.88255710955711</c:v>
                </c:pt>
                <c:pt idx="1114">
                  <c:v>1.89085081585082</c:v>
                </c:pt>
                <c:pt idx="1115">
                  <c:v>1.9033682983683</c:v>
                </c:pt>
                <c:pt idx="1116">
                  <c:v>1.90821445221446</c:v>
                </c:pt>
                <c:pt idx="1117">
                  <c:v>1.90674825174826</c:v>
                </c:pt>
                <c:pt idx="1118">
                  <c:v>1.90929603729604</c:v>
                </c:pt>
                <c:pt idx="1119">
                  <c:v>1.9201351981352</c:v>
                </c:pt>
                <c:pt idx="1120">
                  <c:v>1.93742657342658</c:v>
                </c:pt>
                <c:pt idx="1121">
                  <c:v>1.94310722610723</c:v>
                </c:pt>
                <c:pt idx="1122">
                  <c:v>1.93335198135199</c:v>
                </c:pt>
                <c:pt idx="1123">
                  <c:v>1.92893706293707</c:v>
                </c:pt>
                <c:pt idx="1124">
                  <c:v>1.92742890442891</c:v>
                </c:pt>
                <c:pt idx="1125">
                  <c:v>1.93271328671329</c:v>
                </c:pt>
                <c:pt idx="1126">
                  <c:v>1.94395104895105</c:v>
                </c:pt>
                <c:pt idx="1127">
                  <c:v>1.95604662004663</c:v>
                </c:pt>
                <c:pt idx="1128">
                  <c:v>1.96498368298369</c:v>
                </c:pt>
                <c:pt idx="1129">
                  <c:v>1.98790675990677</c:v>
                </c:pt>
                <c:pt idx="1130">
                  <c:v>2.00658275058276</c:v>
                </c:pt>
                <c:pt idx="1131">
                  <c:v>2.02785547785548</c:v>
                </c:pt>
                <c:pt idx="1132">
                  <c:v>2.05278088578089</c:v>
                </c:pt>
                <c:pt idx="1133">
                  <c:v>2.07716083916084</c:v>
                </c:pt>
                <c:pt idx="1134">
                  <c:v>2.08718881118882</c:v>
                </c:pt>
                <c:pt idx="1135">
                  <c:v>2.09786013986015</c:v>
                </c:pt>
                <c:pt idx="1136">
                  <c:v>2.09854312354313</c:v>
                </c:pt>
                <c:pt idx="1137">
                  <c:v>2.09148484848485</c:v>
                </c:pt>
                <c:pt idx="1138">
                  <c:v>2.06413986013987</c:v>
                </c:pt>
                <c:pt idx="1139">
                  <c:v>2.02431934731935</c:v>
                </c:pt>
                <c:pt idx="1140">
                  <c:v>2.00250582750583</c:v>
                </c:pt>
                <c:pt idx="1141">
                  <c:v>1.95816783216784</c:v>
                </c:pt>
                <c:pt idx="1142">
                  <c:v>1.92651515151516</c:v>
                </c:pt>
                <c:pt idx="1143">
                  <c:v>1.90612587412588</c:v>
                </c:pt>
                <c:pt idx="1144">
                  <c:v>1.90318881118882</c:v>
                </c:pt>
                <c:pt idx="1145">
                  <c:v>1.91480652680653</c:v>
                </c:pt>
                <c:pt idx="1146">
                  <c:v>1.92503962703963</c:v>
                </c:pt>
                <c:pt idx="1147">
                  <c:v>1.95015617715618</c:v>
                </c:pt>
                <c:pt idx="1148">
                  <c:v>1.9842400932401</c:v>
                </c:pt>
                <c:pt idx="1149">
                  <c:v>2.02300466200467</c:v>
                </c:pt>
                <c:pt idx="1150">
                  <c:v>2.06746153846154</c:v>
                </c:pt>
                <c:pt idx="1151">
                  <c:v>2.1103682983683</c:v>
                </c:pt>
                <c:pt idx="1152">
                  <c:v>2.12799766899768</c:v>
                </c:pt>
                <c:pt idx="1153">
                  <c:v>2.15632867132868</c:v>
                </c:pt>
                <c:pt idx="1154">
                  <c:v>2.17745454545455</c:v>
                </c:pt>
                <c:pt idx="1155">
                  <c:v>2.19339860139861</c:v>
                </c:pt>
                <c:pt idx="1156">
                  <c:v>2.21172727272728</c:v>
                </c:pt>
                <c:pt idx="1157">
                  <c:v>2.2187435897436</c:v>
                </c:pt>
                <c:pt idx="1158">
                  <c:v>2.22669696969698</c:v>
                </c:pt>
                <c:pt idx="1159">
                  <c:v>2.22380186480187</c:v>
                </c:pt>
                <c:pt idx="1160">
                  <c:v>2.21573193473194</c:v>
                </c:pt>
                <c:pt idx="1161">
                  <c:v>2.20354312354313</c:v>
                </c:pt>
                <c:pt idx="1162">
                  <c:v>2.19014685314686</c:v>
                </c:pt>
                <c:pt idx="1163">
                  <c:v>2.18278787878788</c:v>
                </c:pt>
                <c:pt idx="1164">
                  <c:v>2.1649766899767</c:v>
                </c:pt>
                <c:pt idx="1165">
                  <c:v>2.1628344988345</c:v>
                </c:pt>
                <c:pt idx="1166">
                  <c:v>2.17378554778555</c:v>
                </c:pt>
                <c:pt idx="1167">
                  <c:v>2.19306526806527</c:v>
                </c:pt>
                <c:pt idx="1168">
                  <c:v>2.20254312354313</c:v>
                </c:pt>
                <c:pt idx="1169">
                  <c:v>2.21483216783217</c:v>
                </c:pt>
                <c:pt idx="1170">
                  <c:v>2.23316317016318</c:v>
                </c:pt>
                <c:pt idx="1171">
                  <c:v>2.24976223776224</c:v>
                </c:pt>
                <c:pt idx="1172">
                  <c:v>2.25299533799534</c:v>
                </c:pt>
                <c:pt idx="1173">
                  <c:v>2.23572027972029</c:v>
                </c:pt>
                <c:pt idx="1174">
                  <c:v>2.22170163170164</c:v>
                </c:pt>
                <c:pt idx="1175">
                  <c:v>2.19882051282052</c:v>
                </c:pt>
                <c:pt idx="1176">
                  <c:v>2.19761305361306</c:v>
                </c:pt>
                <c:pt idx="1177">
                  <c:v>2.22072727272728</c:v>
                </c:pt>
                <c:pt idx="1178">
                  <c:v>2.26276689976691</c:v>
                </c:pt>
                <c:pt idx="1179">
                  <c:v>2.30714452214453</c:v>
                </c:pt>
                <c:pt idx="1180">
                  <c:v>2.32148951048952</c:v>
                </c:pt>
                <c:pt idx="1181">
                  <c:v>2.32186946386947</c:v>
                </c:pt>
                <c:pt idx="1182">
                  <c:v>2.31265967365968</c:v>
                </c:pt>
                <c:pt idx="1183">
                  <c:v>2.31297902097903</c:v>
                </c:pt>
                <c:pt idx="1184">
                  <c:v>2.31896037296038</c:v>
                </c:pt>
                <c:pt idx="1185">
                  <c:v>2.32061538461539</c:v>
                </c:pt>
                <c:pt idx="1186">
                  <c:v>2.31613053613054</c:v>
                </c:pt>
                <c:pt idx="1187">
                  <c:v>2.30404428904429</c:v>
                </c:pt>
                <c:pt idx="1188">
                  <c:v>2.29959440559441</c:v>
                </c:pt>
                <c:pt idx="1189">
                  <c:v>2.29135664335665</c:v>
                </c:pt>
                <c:pt idx="1190">
                  <c:v>2.28030303030304</c:v>
                </c:pt>
                <c:pt idx="1191">
                  <c:v>2.27456410256411</c:v>
                </c:pt>
                <c:pt idx="1192">
                  <c:v>2.26467832167833</c:v>
                </c:pt>
                <c:pt idx="1193">
                  <c:v>2.25627738927739</c:v>
                </c:pt>
                <c:pt idx="1194">
                  <c:v>2.25498601398602</c:v>
                </c:pt>
                <c:pt idx="1195">
                  <c:v>2.27635664335665</c:v>
                </c:pt>
                <c:pt idx="1196">
                  <c:v>2.3178041958042</c:v>
                </c:pt>
                <c:pt idx="1197">
                  <c:v>2.34006060606061</c:v>
                </c:pt>
                <c:pt idx="1198">
                  <c:v>2.36867132867133</c:v>
                </c:pt>
                <c:pt idx="1199">
                  <c:v>2.3714358974359</c:v>
                </c:pt>
                <c:pt idx="1200">
                  <c:v>2.35399766899768</c:v>
                </c:pt>
                <c:pt idx="1201">
                  <c:v>2.33488111888113</c:v>
                </c:pt>
                <c:pt idx="1202">
                  <c:v>2.33806293706294</c:v>
                </c:pt>
                <c:pt idx="1203">
                  <c:v>2.34929370629371</c:v>
                </c:pt>
                <c:pt idx="1204">
                  <c:v>2.40026340326341</c:v>
                </c:pt>
                <c:pt idx="1205">
                  <c:v>2.47563403263404</c:v>
                </c:pt>
                <c:pt idx="1206">
                  <c:v>2.55527972027973</c:v>
                </c:pt>
                <c:pt idx="1207">
                  <c:v>2.61411655011656</c:v>
                </c:pt>
                <c:pt idx="1208">
                  <c:v>2.62518648018649</c:v>
                </c:pt>
                <c:pt idx="1209">
                  <c:v>2.61676223776224</c:v>
                </c:pt>
                <c:pt idx="1210">
                  <c:v>2.58915384615385</c:v>
                </c:pt>
                <c:pt idx="1211">
                  <c:v>2.56262470862471</c:v>
                </c:pt>
                <c:pt idx="1212">
                  <c:v>2.54541258741259</c:v>
                </c:pt>
                <c:pt idx="1213">
                  <c:v>2.52675524475525</c:v>
                </c:pt>
                <c:pt idx="1214">
                  <c:v>2.51745454545455</c:v>
                </c:pt>
                <c:pt idx="1215">
                  <c:v>2.50720046620047</c:v>
                </c:pt>
                <c:pt idx="1216">
                  <c:v>2.49504895104896</c:v>
                </c:pt>
                <c:pt idx="1217">
                  <c:v>2.47460372960374</c:v>
                </c:pt>
                <c:pt idx="1218">
                  <c:v>2.45722144522145</c:v>
                </c:pt>
                <c:pt idx="1219">
                  <c:v>2.46480652680653</c:v>
                </c:pt>
                <c:pt idx="1220">
                  <c:v>2.47879020979022</c:v>
                </c:pt>
                <c:pt idx="1221">
                  <c:v>2.50847086247087</c:v>
                </c:pt>
                <c:pt idx="1222">
                  <c:v>2.53676689976691</c:v>
                </c:pt>
                <c:pt idx="1223">
                  <c:v>2.55311188811189</c:v>
                </c:pt>
                <c:pt idx="1224">
                  <c:v>2.56553846153847</c:v>
                </c:pt>
                <c:pt idx="1225">
                  <c:v>2.57619347319348</c:v>
                </c:pt>
                <c:pt idx="1226">
                  <c:v>2.60888344988346</c:v>
                </c:pt>
                <c:pt idx="1227">
                  <c:v>2.6584055944056</c:v>
                </c:pt>
                <c:pt idx="1228">
                  <c:v>2.71064102564103</c:v>
                </c:pt>
                <c:pt idx="1229">
                  <c:v>2.74574592074593</c:v>
                </c:pt>
                <c:pt idx="1230">
                  <c:v>2.7554731934732</c:v>
                </c:pt>
                <c:pt idx="1231">
                  <c:v>2.74959440559441</c:v>
                </c:pt>
                <c:pt idx="1232">
                  <c:v>2.71780652680653</c:v>
                </c:pt>
                <c:pt idx="1233">
                  <c:v>2.66905361305362</c:v>
                </c:pt>
                <c:pt idx="1234">
                  <c:v>2.62572494172495</c:v>
                </c:pt>
                <c:pt idx="1235">
                  <c:v>2.59351748251749</c:v>
                </c:pt>
                <c:pt idx="1236">
                  <c:v>2.56249184149185</c:v>
                </c:pt>
                <c:pt idx="1237">
                  <c:v>2.54398135198136</c:v>
                </c:pt>
                <c:pt idx="1238">
                  <c:v>2.49509790209791</c:v>
                </c:pt>
                <c:pt idx="1239">
                  <c:v>2.44959906759907</c:v>
                </c:pt>
                <c:pt idx="1240">
                  <c:v>2.43415384615385</c:v>
                </c:pt>
                <c:pt idx="1241">
                  <c:v>2.45103263403264</c:v>
                </c:pt>
                <c:pt idx="1242">
                  <c:v>2.48841491841492</c:v>
                </c:pt>
                <c:pt idx="1243">
                  <c:v>2.50820745920746</c:v>
                </c:pt>
                <c:pt idx="1244">
                  <c:v>2.55075058275059</c:v>
                </c:pt>
                <c:pt idx="1245">
                  <c:v>2.57412354312355</c:v>
                </c:pt>
                <c:pt idx="1246">
                  <c:v>2.58748251748252</c:v>
                </c:pt>
                <c:pt idx="1247">
                  <c:v>2.61052913752914</c:v>
                </c:pt>
                <c:pt idx="1248">
                  <c:v>2.64642424242425</c:v>
                </c:pt>
                <c:pt idx="1249">
                  <c:v>2.66751748251749</c:v>
                </c:pt>
                <c:pt idx="1250">
                  <c:v>2.69286713286714</c:v>
                </c:pt>
                <c:pt idx="1251">
                  <c:v>2.68072261072262</c:v>
                </c:pt>
                <c:pt idx="1252">
                  <c:v>2.65122843822844</c:v>
                </c:pt>
                <c:pt idx="1253">
                  <c:v>2.61101631701632</c:v>
                </c:pt>
                <c:pt idx="1254">
                  <c:v>2.56834498834499</c:v>
                </c:pt>
                <c:pt idx="1255">
                  <c:v>2.55373193473194</c:v>
                </c:pt>
                <c:pt idx="1256">
                  <c:v>2.52976689976691</c:v>
                </c:pt>
                <c:pt idx="1257">
                  <c:v>2.51889044289045</c:v>
                </c:pt>
                <c:pt idx="1258">
                  <c:v>2.53053846153847</c:v>
                </c:pt>
                <c:pt idx="1259">
                  <c:v>2.54443123543124</c:v>
                </c:pt>
                <c:pt idx="1260">
                  <c:v>2.55305594405595</c:v>
                </c:pt>
                <c:pt idx="1261">
                  <c:v>2.57239860139861</c:v>
                </c:pt>
                <c:pt idx="1262">
                  <c:v>2.58192074592075</c:v>
                </c:pt>
                <c:pt idx="1263">
                  <c:v>2.5839393939394</c:v>
                </c:pt>
                <c:pt idx="1264">
                  <c:v>2.55455244755245</c:v>
                </c:pt>
                <c:pt idx="1265">
                  <c:v>2.50711421911423</c:v>
                </c:pt>
                <c:pt idx="1266">
                  <c:v>2.48386480186481</c:v>
                </c:pt>
                <c:pt idx="1267">
                  <c:v>2.44454778554779</c:v>
                </c:pt>
                <c:pt idx="1268">
                  <c:v>2.4168111888112</c:v>
                </c:pt>
                <c:pt idx="1269">
                  <c:v>2.39075058275059</c:v>
                </c:pt>
                <c:pt idx="1270">
                  <c:v>2.37084382284383</c:v>
                </c:pt>
                <c:pt idx="1271">
                  <c:v>2.36188111888112</c:v>
                </c:pt>
                <c:pt idx="1272">
                  <c:v>2.35116550116551</c:v>
                </c:pt>
                <c:pt idx="1273">
                  <c:v>2.36121445221446</c:v>
                </c:pt>
                <c:pt idx="1274">
                  <c:v>2.39412354312355</c:v>
                </c:pt>
                <c:pt idx="1275">
                  <c:v>2.44244055944057</c:v>
                </c:pt>
                <c:pt idx="1276">
                  <c:v>2.49175757575758</c:v>
                </c:pt>
                <c:pt idx="1277">
                  <c:v>2.50973892773893</c:v>
                </c:pt>
                <c:pt idx="1278">
                  <c:v>2.54021212121213</c:v>
                </c:pt>
                <c:pt idx="1279">
                  <c:v>2.5644358974359</c:v>
                </c:pt>
                <c:pt idx="1280">
                  <c:v>2.57363403263404</c:v>
                </c:pt>
                <c:pt idx="1281">
                  <c:v>2.56672960372961</c:v>
                </c:pt>
                <c:pt idx="1282">
                  <c:v>2.54516317016318</c:v>
                </c:pt>
                <c:pt idx="1283">
                  <c:v>2.53222377622378</c:v>
                </c:pt>
                <c:pt idx="1284">
                  <c:v>2.50839860139861</c:v>
                </c:pt>
                <c:pt idx="1285">
                  <c:v>2.49633566433567</c:v>
                </c:pt>
                <c:pt idx="1286">
                  <c:v>2.497006993007</c:v>
                </c:pt>
                <c:pt idx="1287">
                  <c:v>2.5234055944056</c:v>
                </c:pt>
                <c:pt idx="1288">
                  <c:v>2.54215151515152</c:v>
                </c:pt>
                <c:pt idx="1289">
                  <c:v>2.56863170163171</c:v>
                </c:pt>
                <c:pt idx="1290">
                  <c:v>2.57426573426574</c:v>
                </c:pt>
                <c:pt idx="1291">
                  <c:v>2.58200466200467</c:v>
                </c:pt>
                <c:pt idx="1292">
                  <c:v>2.62028205128206</c:v>
                </c:pt>
                <c:pt idx="1293">
                  <c:v>2.70566200466201</c:v>
                </c:pt>
                <c:pt idx="1294">
                  <c:v>2.7589696969697</c:v>
                </c:pt>
                <c:pt idx="1295">
                  <c:v>2.86311888111889</c:v>
                </c:pt>
                <c:pt idx="1296">
                  <c:v>2.9808717948718</c:v>
                </c:pt>
                <c:pt idx="1297">
                  <c:v>3.07506526806528</c:v>
                </c:pt>
                <c:pt idx="1298">
                  <c:v>3.11375990675991</c:v>
                </c:pt>
                <c:pt idx="1299">
                  <c:v>3.10138461538462</c:v>
                </c:pt>
                <c:pt idx="1300">
                  <c:v>3.07362237762239</c:v>
                </c:pt>
                <c:pt idx="1301">
                  <c:v>3.03813519813521</c:v>
                </c:pt>
                <c:pt idx="1302">
                  <c:v>3.0032703962704</c:v>
                </c:pt>
                <c:pt idx="1303">
                  <c:v>2.97013519813521</c:v>
                </c:pt>
                <c:pt idx="1304">
                  <c:v>2.93145221445222</c:v>
                </c:pt>
                <c:pt idx="1305">
                  <c:v>2.90969230769231</c:v>
                </c:pt>
                <c:pt idx="1306">
                  <c:v>2.869344988345</c:v>
                </c:pt>
                <c:pt idx="1307">
                  <c:v>2.83601631701632</c:v>
                </c:pt>
                <c:pt idx="1308">
                  <c:v>2.82288811188812</c:v>
                </c:pt>
                <c:pt idx="1309">
                  <c:v>2.83191142191143</c:v>
                </c:pt>
                <c:pt idx="1310">
                  <c:v>2.86086713286714</c:v>
                </c:pt>
                <c:pt idx="1311">
                  <c:v>2.87239860139861</c:v>
                </c:pt>
                <c:pt idx="1312">
                  <c:v>2.88030069930071</c:v>
                </c:pt>
                <c:pt idx="1313">
                  <c:v>2.8613752913753</c:v>
                </c:pt>
                <c:pt idx="1314">
                  <c:v>2.83276456876458</c:v>
                </c:pt>
                <c:pt idx="1315">
                  <c:v>2.8120442890443</c:v>
                </c:pt>
                <c:pt idx="1316">
                  <c:v>2.79221212121213</c:v>
                </c:pt>
                <c:pt idx="1317">
                  <c:v>2.7776083916084</c:v>
                </c:pt>
                <c:pt idx="1318">
                  <c:v>2.7178111888112</c:v>
                </c:pt>
                <c:pt idx="1319">
                  <c:v>2.63629370629371</c:v>
                </c:pt>
                <c:pt idx="1320">
                  <c:v>2.54120512820513</c:v>
                </c:pt>
                <c:pt idx="1321">
                  <c:v>2.45853146853148</c:v>
                </c:pt>
                <c:pt idx="1322">
                  <c:v>2.41971328671329</c:v>
                </c:pt>
                <c:pt idx="1323">
                  <c:v>2.41420745920747</c:v>
                </c:pt>
                <c:pt idx="1324">
                  <c:v>2.43861072261073</c:v>
                </c:pt>
                <c:pt idx="1325">
                  <c:v>2.46978088578089</c:v>
                </c:pt>
                <c:pt idx="1326">
                  <c:v>2.44462004662005</c:v>
                </c:pt>
                <c:pt idx="1327">
                  <c:v>2.35718414918415</c:v>
                </c:pt>
                <c:pt idx="1328">
                  <c:v>2.28665268065269</c:v>
                </c:pt>
                <c:pt idx="1329">
                  <c:v>2.11236130536131</c:v>
                </c:pt>
                <c:pt idx="1330">
                  <c:v>1.92667365967367</c:v>
                </c:pt>
                <c:pt idx="1331">
                  <c:v>1.75169696969697</c:v>
                </c:pt>
                <c:pt idx="1332">
                  <c:v>1.63065734265735</c:v>
                </c:pt>
                <c:pt idx="1333">
                  <c:v>1.57655944055944</c:v>
                </c:pt>
                <c:pt idx="1334">
                  <c:v>1.5674358974359</c:v>
                </c:pt>
                <c:pt idx="1335">
                  <c:v>1.53691841491842</c:v>
                </c:pt>
                <c:pt idx="1336">
                  <c:v>1.44592773892774</c:v>
                </c:pt>
                <c:pt idx="1337">
                  <c:v>1.28042191142192</c:v>
                </c:pt>
                <c:pt idx="1338">
                  <c:v>1.10435664335665</c:v>
                </c:pt>
                <c:pt idx="1339">
                  <c:v>0.956426573426576</c:v>
                </c:pt>
                <c:pt idx="1340">
                  <c:v>0.893072261072263</c:v>
                </c:pt>
                <c:pt idx="1341">
                  <c:v>0.772097902097904</c:v>
                </c:pt>
                <c:pt idx="1342">
                  <c:v>0.643988344988347</c:v>
                </c:pt>
                <c:pt idx="1343">
                  <c:v>0.5236013986014</c:v>
                </c:pt>
                <c:pt idx="1344">
                  <c:v>0.4198344988345</c:v>
                </c:pt>
                <c:pt idx="1345">
                  <c:v>0.353599067599069</c:v>
                </c:pt>
                <c:pt idx="1346">
                  <c:v>0.331906759906761</c:v>
                </c:pt>
                <c:pt idx="1347">
                  <c:v>0.298086247086248</c:v>
                </c:pt>
                <c:pt idx="1348">
                  <c:v>0.26669696969697</c:v>
                </c:pt>
                <c:pt idx="1349">
                  <c:v>0.235375291375292</c:v>
                </c:pt>
                <c:pt idx="1350">
                  <c:v>0.208841491841492</c:v>
                </c:pt>
                <c:pt idx="1351">
                  <c:v>0.199662004662005</c:v>
                </c:pt>
                <c:pt idx="1352">
                  <c:v>0.187780885780886</c:v>
                </c:pt>
                <c:pt idx="1353">
                  <c:v>0.176988344988345</c:v>
                </c:pt>
                <c:pt idx="1354">
                  <c:v>0.167018648018648</c:v>
                </c:pt>
                <c:pt idx="1355">
                  <c:v>0.157219114219115</c:v>
                </c:pt>
                <c:pt idx="1356">
                  <c:v>0.14751048951049</c:v>
                </c:pt>
                <c:pt idx="1357">
                  <c:v>0.142561771561772</c:v>
                </c:pt>
                <c:pt idx="1358">
                  <c:v>0.133780885780886</c:v>
                </c:pt>
                <c:pt idx="1359">
                  <c:v>0.126205128205128</c:v>
                </c:pt>
                <c:pt idx="1360">
                  <c:v>0.119981351981352</c:v>
                </c:pt>
                <c:pt idx="1361">
                  <c:v>0.1143006993007</c:v>
                </c:pt>
                <c:pt idx="1362">
                  <c:v>0.10909324009324</c:v>
                </c:pt>
                <c:pt idx="1363">
                  <c:v>0.107011655011655</c:v>
                </c:pt>
                <c:pt idx="1364">
                  <c:v>0.102895104895105</c:v>
                </c:pt>
                <c:pt idx="1365">
                  <c:v>0.0986736596736599</c:v>
                </c:pt>
                <c:pt idx="1366">
                  <c:v>0.0949650349650352</c:v>
                </c:pt>
                <c:pt idx="1367">
                  <c:v>0.0911095571095573</c:v>
                </c:pt>
                <c:pt idx="1368">
                  <c:v>0.0874452214452217</c:v>
                </c:pt>
                <c:pt idx="1369">
                  <c:v>0.0854871794871797</c:v>
                </c:pt>
                <c:pt idx="1370">
                  <c:v>0.0816410256410258</c:v>
                </c:pt>
                <c:pt idx="1371">
                  <c:v>0.0779557109557112</c:v>
                </c:pt>
                <c:pt idx="1372">
                  <c:v>0.0745431235431237</c:v>
                </c:pt>
                <c:pt idx="1373">
                  <c:v>0.0716829836829839</c:v>
                </c:pt>
                <c:pt idx="1374">
                  <c:v>0.0703543123543126</c:v>
                </c:pt>
                <c:pt idx="1375">
                  <c:v>0.0680000000000002</c:v>
                </c:pt>
                <c:pt idx="1376">
                  <c:v>0.0654988344988347</c:v>
                </c:pt>
                <c:pt idx="1377">
                  <c:v>0.0630396270396272</c:v>
                </c:pt>
                <c:pt idx="1378">
                  <c:v>0.0606666666666668</c:v>
                </c:pt>
                <c:pt idx="1379">
                  <c:v>0.0590396270396272</c:v>
                </c:pt>
                <c:pt idx="1380">
                  <c:v>0.0583776223776225</c:v>
                </c:pt>
                <c:pt idx="1381">
                  <c:v>0.0567808857808859</c:v>
                </c:pt>
                <c:pt idx="1382">
                  <c:v>0.054867132867133</c:v>
                </c:pt>
                <c:pt idx="1383">
                  <c:v>0.0527412587412589</c:v>
                </c:pt>
                <c:pt idx="1384">
                  <c:v>0.0509510489510491</c:v>
                </c:pt>
                <c:pt idx="1385">
                  <c:v>0.04990675990676</c:v>
                </c:pt>
                <c:pt idx="1386">
                  <c:v>0.0493776223776225</c:v>
                </c:pt>
                <c:pt idx="1387">
                  <c:v>0.0481048951048952</c:v>
                </c:pt>
                <c:pt idx="1388">
                  <c:v>0.0467482517482519</c:v>
                </c:pt>
                <c:pt idx="1389">
                  <c:v>0.0454918414918416</c:v>
                </c:pt>
                <c:pt idx="1390">
                  <c:v>0.0440536130536132</c:v>
                </c:pt>
                <c:pt idx="1391">
                  <c:v>0.0431025641025642</c:v>
                </c:pt>
                <c:pt idx="1392">
                  <c:v>0.0414009324009325</c:v>
                </c:pt>
                <c:pt idx="1393">
                  <c:v>0.0399580419580421</c:v>
                </c:pt>
                <c:pt idx="1394">
                  <c:v>0.0388135198135199</c:v>
                </c:pt>
                <c:pt idx="1395">
                  <c:v>0.0401724941724943</c:v>
                </c:pt>
                <c:pt idx="1396">
                  <c:v>0.0296363636363637</c:v>
                </c:pt>
                <c:pt idx="1397">
                  <c:v>0.0222937062937064</c:v>
                </c:pt>
                <c:pt idx="1398">
                  <c:v>0.00733333333333335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"2号流量"</c:f>
              <c:strCache>
                <c:ptCount val="1"/>
                <c:pt idx="0">
                  <c:v>2号流量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曲线图!$C$2:$C$1405</c:f>
              <c:numCache>
                <c:formatCode>General</c:formatCode>
                <c:ptCount val="1404"/>
                <c:pt idx="0">
                  <c:v>0</c:v>
                </c:pt>
                <c:pt idx="1">
                  <c:v>0</c:v>
                </c:pt>
                <c:pt idx="2">
                  <c:v>8.06447086247089</c:v>
                </c:pt>
                <c:pt idx="3">
                  <c:v>10.6618717948718</c:v>
                </c:pt>
                <c:pt idx="4">
                  <c:v>12.2238997668998</c:v>
                </c:pt>
                <c:pt idx="5">
                  <c:v>11.2261701631702</c:v>
                </c:pt>
                <c:pt idx="6">
                  <c:v>12.4415174825175</c:v>
                </c:pt>
                <c:pt idx="7">
                  <c:v>12.8131351981352</c:v>
                </c:pt>
                <c:pt idx="8">
                  <c:v>10.6011911421912</c:v>
                </c:pt>
                <c:pt idx="9">
                  <c:v>7.99899766899769</c:v>
                </c:pt>
                <c:pt idx="10">
                  <c:v>7.40067599067601</c:v>
                </c:pt>
                <c:pt idx="11">
                  <c:v>9.13281585081588</c:v>
                </c:pt>
                <c:pt idx="12">
                  <c:v>8.81658741258744</c:v>
                </c:pt>
                <c:pt idx="13">
                  <c:v>8.84087645687648</c:v>
                </c:pt>
                <c:pt idx="14">
                  <c:v>8.75867832167835</c:v>
                </c:pt>
                <c:pt idx="15">
                  <c:v>8.60286013986016</c:v>
                </c:pt>
                <c:pt idx="16">
                  <c:v>8.58393706293709</c:v>
                </c:pt>
                <c:pt idx="17">
                  <c:v>8.55770629370632</c:v>
                </c:pt>
                <c:pt idx="18">
                  <c:v>8.43169696969699</c:v>
                </c:pt>
                <c:pt idx="19">
                  <c:v>8.09266666666669</c:v>
                </c:pt>
                <c:pt idx="20">
                  <c:v>7.82327505827508</c:v>
                </c:pt>
                <c:pt idx="21">
                  <c:v>7.68131002331004</c:v>
                </c:pt>
                <c:pt idx="22">
                  <c:v>7.37287878787881</c:v>
                </c:pt>
                <c:pt idx="23">
                  <c:v>7.25930303030305</c:v>
                </c:pt>
                <c:pt idx="24">
                  <c:v>7.33853613053615</c:v>
                </c:pt>
                <c:pt idx="25">
                  <c:v>7.58948018648021</c:v>
                </c:pt>
                <c:pt idx="26">
                  <c:v>7.81369696969699</c:v>
                </c:pt>
                <c:pt idx="27">
                  <c:v>7.84131934731937</c:v>
                </c:pt>
                <c:pt idx="28">
                  <c:v>7.7817878787879</c:v>
                </c:pt>
                <c:pt idx="29">
                  <c:v>7.60785314685317</c:v>
                </c:pt>
                <c:pt idx="30">
                  <c:v>7.38209557109559</c:v>
                </c:pt>
                <c:pt idx="31">
                  <c:v>7.19682750582752</c:v>
                </c:pt>
                <c:pt idx="32">
                  <c:v>7.11334498834501</c:v>
                </c:pt>
                <c:pt idx="33">
                  <c:v>6.91074358974361</c:v>
                </c:pt>
                <c:pt idx="34">
                  <c:v>6.72785314685316</c:v>
                </c:pt>
                <c:pt idx="35">
                  <c:v>6.58281118881121</c:v>
                </c:pt>
                <c:pt idx="36">
                  <c:v>6.45827272727274</c:v>
                </c:pt>
                <c:pt idx="37">
                  <c:v>6.31896037296039</c:v>
                </c:pt>
                <c:pt idx="38">
                  <c:v>6.2527808857809</c:v>
                </c:pt>
                <c:pt idx="39">
                  <c:v>6.22248484848486</c:v>
                </c:pt>
                <c:pt idx="40">
                  <c:v>6.31674592074594</c:v>
                </c:pt>
                <c:pt idx="41">
                  <c:v>6.45230769230771</c:v>
                </c:pt>
                <c:pt idx="42">
                  <c:v>6.44773892773895</c:v>
                </c:pt>
                <c:pt idx="43">
                  <c:v>6.26309557109559</c:v>
                </c:pt>
                <c:pt idx="44">
                  <c:v>6.14828904428906</c:v>
                </c:pt>
                <c:pt idx="45">
                  <c:v>5.94039393939395</c:v>
                </c:pt>
                <c:pt idx="46">
                  <c:v>5.81487412587414</c:v>
                </c:pt>
                <c:pt idx="47">
                  <c:v>5.69938927738929</c:v>
                </c:pt>
                <c:pt idx="48">
                  <c:v>5.55659673659675</c:v>
                </c:pt>
                <c:pt idx="49">
                  <c:v>5.4706456876457</c:v>
                </c:pt>
                <c:pt idx="50">
                  <c:v>5.25533100233102</c:v>
                </c:pt>
                <c:pt idx="51">
                  <c:v>5.0173822843823</c:v>
                </c:pt>
                <c:pt idx="52">
                  <c:v>4.85441724941726</c:v>
                </c:pt>
                <c:pt idx="53">
                  <c:v>4.77719813519815</c:v>
                </c:pt>
                <c:pt idx="54">
                  <c:v>4.74406060606062</c:v>
                </c:pt>
                <c:pt idx="55">
                  <c:v>4.72672027972029</c:v>
                </c:pt>
                <c:pt idx="56">
                  <c:v>4.66758041958043</c:v>
                </c:pt>
                <c:pt idx="57">
                  <c:v>4.61292074592076</c:v>
                </c:pt>
                <c:pt idx="58">
                  <c:v>4.58817482517484</c:v>
                </c:pt>
                <c:pt idx="59">
                  <c:v>4.597013986014</c:v>
                </c:pt>
                <c:pt idx="60">
                  <c:v>4.62096503496505</c:v>
                </c:pt>
                <c:pt idx="61">
                  <c:v>4.62026107226108</c:v>
                </c:pt>
                <c:pt idx="62">
                  <c:v>4.6141118881119</c:v>
                </c:pt>
                <c:pt idx="63">
                  <c:v>4.60207692307694</c:v>
                </c:pt>
                <c:pt idx="64">
                  <c:v>4.61174825174826</c:v>
                </c:pt>
                <c:pt idx="65">
                  <c:v>4.64540093240094</c:v>
                </c:pt>
                <c:pt idx="66">
                  <c:v>4.66882517482519</c:v>
                </c:pt>
                <c:pt idx="67">
                  <c:v>4.68985547785549</c:v>
                </c:pt>
                <c:pt idx="68">
                  <c:v>4.64033333333334</c:v>
                </c:pt>
                <c:pt idx="69">
                  <c:v>4.52046153846155</c:v>
                </c:pt>
                <c:pt idx="70">
                  <c:v>4.37627505827507</c:v>
                </c:pt>
                <c:pt idx="71">
                  <c:v>4.25992773892775</c:v>
                </c:pt>
                <c:pt idx="72">
                  <c:v>4.2138787878788</c:v>
                </c:pt>
                <c:pt idx="73">
                  <c:v>4.12628205128206</c:v>
                </c:pt>
                <c:pt idx="74">
                  <c:v>4.05062470862472</c:v>
                </c:pt>
                <c:pt idx="75">
                  <c:v>3.98589277389278</c:v>
                </c:pt>
                <c:pt idx="76">
                  <c:v>3.95225174825176</c:v>
                </c:pt>
                <c:pt idx="77">
                  <c:v>3.9598787878788</c:v>
                </c:pt>
                <c:pt idx="78">
                  <c:v>3.96705594405595</c:v>
                </c:pt>
                <c:pt idx="79">
                  <c:v>4.00999067599069</c:v>
                </c:pt>
                <c:pt idx="80">
                  <c:v>4.0723076923077</c:v>
                </c:pt>
                <c:pt idx="81">
                  <c:v>4.17895804195805</c:v>
                </c:pt>
                <c:pt idx="82">
                  <c:v>4.27602097902099</c:v>
                </c:pt>
                <c:pt idx="83">
                  <c:v>4.30390442890444</c:v>
                </c:pt>
                <c:pt idx="84">
                  <c:v>4.29558275058276</c:v>
                </c:pt>
                <c:pt idx="85">
                  <c:v>4.24275058275059</c:v>
                </c:pt>
                <c:pt idx="86">
                  <c:v>4.20565501165502</c:v>
                </c:pt>
                <c:pt idx="87">
                  <c:v>4.1872470862471</c:v>
                </c:pt>
                <c:pt idx="88">
                  <c:v>4.16502564102565</c:v>
                </c:pt>
                <c:pt idx="89">
                  <c:v>4.13691375291376</c:v>
                </c:pt>
                <c:pt idx="90">
                  <c:v>4.11581818181819</c:v>
                </c:pt>
                <c:pt idx="91">
                  <c:v>4.07416550116551</c:v>
                </c:pt>
                <c:pt idx="92">
                  <c:v>4.02800000000001</c:v>
                </c:pt>
                <c:pt idx="93">
                  <c:v>3.99976223776225</c:v>
                </c:pt>
                <c:pt idx="94">
                  <c:v>3.99820046620048</c:v>
                </c:pt>
                <c:pt idx="95">
                  <c:v>4.03710955710957</c:v>
                </c:pt>
                <c:pt idx="96">
                  <c:v>4.0635407925408</c:v>
                </c:pt>
                <c:pt idx="97">
                  <c:v>4.09014685314686</c:v>
                </c:pt>
                <c:pt idx="98">
                  <c:v>4.0772773892774</c:v>
                </c:pt>
                <c:pt idx="99">
                  <c:v>4.02202331002332</c:v>
                </c:pt>
                <c:pt idx="100">
                  <c:v>3.962675990676</c:v>
                </c:pt>
                <c:pt idx="101">
                  <c:v>3.92409324009325</c:v>
                </c:pt>
                <c:pt idx="102">
                  <c:v>3.83819580419581</c:v>
                </c:pt>
                <c:pt idx="103">
                  <c:v>3.74291375291376</c:v>
                </c:pt>
                <c:pt idx="104">
                  <c:v>3.66112587412588</c:v>
                </c:pt>
                <c:pt idx="105">
                  <c:v>3.61229836829838</c:v>
                </c:pt>
                <c:pt idx="106">
                  <c:v>3.58891375291376</c:v>
                </c:pt>
                <c:pt idx="107">
                  <c:v>3.5889393939394</c:v>
                </c:pt>
                <c:pt idx="108">
                  <c:v>3.60149883449884</c:v>
                </c:pt>
                <c:pt idx="109">
                  <c:v>3.60001631701633</c:v>
                </c:pt>
                <c:pt idx="110">
                  <c:v>3.59481585081586</c:v>
                </c:pt>
                <c:pt idx="111">
                  <c:v>3.59542890442891</c:v>
                </c:pt>
                <c:pt idx="112">
                  <c:v>3.61120279720281</c:v>
                </c:pt>
                <c:pt idx="113">
                  <c:v>3.62203729603731</c:v>
                </c:pt>
                <c:pt idx="114">
                  <c:v>3.61956876456877</c:v>
                </c:pt>
                <c:pt idx="115">
                  <c:v>3.59535431235432</c:v>
                </c:pt>
                <c:pt idx="116">
                  <c:v>3.54351748251749</c:v>
                </c:pt>
                <c:pt idx="117">
                  <c:v>3.48072960372961</c:v>
                </c:pt>
                <c:pt idx="118">
                  <c:v>3.42795104895106</c:v>
                </c:pt>
                <c:pt idx="119">
                  <c:v>3.40592773892775</c:v>
                </c:pt>
                <c:pt idx="120">
                  <c:v>3.40215617715619</c:v>
                </c:pt>
                <c:pt idx="121">
                  <c:v>3.4355104895105</c:v>
                </c:pt>
                <c:pt idx="122">
                  <c:v>3.46952214452215</c:v>
                </c:pt>
                <c:pt idx="123">
                  <c:v>3.4785407925408</c:v>
                </c:pt>
                <c:pt idx="124">
                  <c:v>3.46184848484849</c:v>
                </c:pt>
                <c:pt idx="125">
                  <c:v>3.44837995337996</c:v>
                </c:pt>
                <c:pt idx="126">
                  <c:v>3.42134265734267</c:v>
                </c:pt>
                <c:pt idx="127">
                  <c:v>3.39940093240094</c:v>
                </c:pt>
                <c:pt idx="128">
                  <c:v>3.37286247086248</c:v>
                </c:pt>
                <c:pt idx="129">
                  <c:v>3.37075757575758</c:v>
                </c:pt>
                <c:pt idx="130">
                  <c:v>3.41035664335665</c:v>
                </c:pt>
                <c:pt idx="131">
                  <c:v>3.43226107226108</c:v>
                </c:pt>
                <c:pt idx="132">
                  <c:v>3.46648484848486</c:v>
                </c:pt>
                <c:pt idx="133">
                  <c:v>3.47884848484849</c:v>
                </c:pt>
                <c:pt idx="134">
                  <c:v>3.50558275058276</c:v>
                </c:pt>
                <c:pt idx="135">
                  <c:v>3.5701421911422</c:v>
                </c:pt>
                <c:pt idx="136">
                  <c:v>3.61308624708626</c:v>
                </c:pt>
                <c:pt idx="137">
                  <c:v>3.60718648018649</c:v>
                </c:pt>
                <c:pt idx="138">
                  <c:v>3.55285081585082</c:v>
                </c:pt>
                <c:pt idx="139">
                  <c:v>3.47576923076924</c:v>
                </c:pt>
                <c:pt idx="140">
                  <c:v>3.42981585081586</c:v>
                </c:pt>
                <c:pt idx="141">
                  <c:v>3.40189510489511</c:v>
                </c:pt>
                <c:pt idx="142">
                  <c:v>3.39314685314686</c:v>
                </c:pt>
                <c:pt idx="143">
                  <c:v>3.38063170163171</c:v>
                </c:pt>
                <c:pt idx="144">
                  <c:v>3.3814125874126</c:v>
                </c:pt>
                <c:pt idx="145">
                  <c:v>3.38876689976691</c:v>
                </c:pt>
                <c:pt idx="146">
                  <c:v>3.39856643356644</c:v>
                </c:pt>
                <c:pt idx="147">
                  <c:v>3.41328904428905</c:v>
                </c:pt>
                <c:pt idx="148">
                  <c:v>3.42727972027973</c:v>
                </c:pt>
                <c:pt idx="149">
                  <c:v>3.4778787878788</c:v>
                </c:pt>
                <c:pt idx="150">
                  <c:v>3.52831002331003</c:v>
                </c:pt>
                <c:pt idx="151">
                  <c:v>3.53041491841493</c:v>
                </c:pt>
                <c:pt idx="152">
                  <c:v>3.47429137529138</c:v>
                </c:pt>
                <c:pt idx="153">
                  <c:v>3.39622377622378</c:v>
                </c:pt>
                <c:pt idx="154">
                  <c:v>3.367006993007</c:v>
                </c:pt>
                <c:pt idx="155">
                  <c:v>3.3452400932401</c:v>
                </c:pt>
                <c:pt idx="156">
                  <c:v>3.3528111888112</c:v>
                </c:pt>
                <c:pt idx="157">
                  <c:v>3.37380652680653</c:v>
                </c:pt>
                <c:pt idx="158">
                  <c:v>3.41069696969698</c:v>
                </c:pt>
                <c:pt idx="159">
                  <c:v>3.45777855477856</c:v>
                </c:pt>
                <c:pt idx="160">
                  <c:v>3.48720279720281</c:v>
                </c:pt>
                <c:pt idx="161">
                  <c:v>3.53378554778556</c:v>
                </c:pt>
                <c:pt idx="162">
                  <c:v>3.54090442890444</c:v>
                </c:pt>
                <c:pt idx="163">
                  <c:v>3.50550815850817</c:v>
                </c:pt>
                <c:pt idx="164">
                  <c:v>3.44993006993008</c:v>
                </c:pt>
                <c:pt idx="165">
                  <c:v>3.41120745920747</c:v>
                </c:pt>
                <c:pt idx="166">
                  <c:v>3.39813519813521</c:v>
                </c:pt>
                <c:pt idx="167">
                  <c:v>3.37674125874127</c:v>
                </c:pt>
                <c:pt idx="168">
                  <c:v>3.3580745920746</c:v>
                </c:pt>
                <c:pt idx="169">
                  <c:v>3.35033566433567</c:v>
                </c:pt>
                <c:pt idx="170">
                  <c:v>3.34852913752915</c:v>
                </c:pt>
                <c:pt idx="171">
                  <c:v>3.34435897435898</c:v>
                </c:pt>
                <c:pt idx="172">
                  <c:v>3.32425874125875</c:v>
                </c:pt>
                <c:pt idx="173">
                  <c:v>3.30846153846155</c:v>
                </c:pt>
                <c:pt idx="174">
                  <c:v>3.31611888111889</c:v>
                </c:pt>
                <c:pt idx="175">
                  <c:v>3.34241724941726</c:v>
                </c:pt>
                <c:pt idx="176">
                  <c:v>3.40878787878789</c:v>
                </c:pt>
                <c:pt idx="177">
                  <c:v>3.45615850815852</c:v>
                </c:pt>
                <c:pt idx="178">
                  <c:v>3.55869930069931</c:v>
                </c:pt>
                <c:pt idx="179">
                  <c:v>3.62498834498835</c:v>
                </c:pt>
                <c:pt idx="180">
                  <c:v>3.63578321678323</c:v>
                </c:pt>
                <c:pt idx="181">
                  <c:v>3.62339860139861</c:v>
                </c:pt>
                <c:pt idx="182">
                  <c:v>3.62786480186481</c:v>
                </c:pt>
                <c:pt idx="183">
                  <c:v>3.65805827505828</c:v>
                </c:pt>
                <c:pt idx="184">
                  <c:v>3.6617738927739</c:v>
                </c:pt>
                <c:pt idx="185">
                  <c:v>3.65959673659675</c:v>
                </c:pt>
                <c:pt idx="186">
                  <c:v>3.70280186480187</c:v>
                </c:pt>
                <c:pt idx="187">
                  <c:v>3.77578554778556</c:v>
                </c:pt>
                <c:pt idx="188">
                  <c:v>3.80504195804197</c:v>
                </c:pt>
                <c:pt idx="189">
                  <c:v>3.81136130536132</c:v>
                </c:pt>
                <c:pt idx="190">
                  <c:v>3.74317482517483</c:v>
                </c:pt>
                <c:pt idx="191">
                  <c:v>3.67642191142192</c:v>
                </c:pt>
                <c:pt idx="192">
                  <c:v>3.61957342657344</c:v>
                </c:pt>
                <c:pt idx="193">
                  <c:v>3.55912121212122</c:v>
                </c:pt>
                <c:pt idx="194">
                  <c:v>3.53077156177157</c:v>
                </c:pt>
                <c:pt idx="195">
                  <c:v>3.48301398601399</c:v>
                </c:pt>
                <c:pt idx="196">
                  <c:v>3.42749883449884</c:v>
                </c:pt>
                <c:pt idx="197">
                  <c:v>3.35665268065269</c:v>
                </c:pt>
                <c:pt idx="198">
                  <c:v>3.27371561771563</c:v>
                </c:pt>
                <c:pt idx="199">
                  <c:v>3.22793473193474</c:v>
                </c:pt>
                <c:pt idx="200">
                  <c:v>3.13072494172495</c:v>
                </c:pt>
                <c:pt idx="201">
                  <c:v>3.03180885780887</c:v>
                </c:pt>
                <c:pt idx="202">
                  <c:v>2.96263403263404</c:v>
                </c:pt>
                <c:pt idx="203">
                  <c:v>2.96180186480187</c:v>
                </c:pt>
                <c:pt idx="204">
                  <c:v>3.0153076923077</c:v>
                </c:pt>
                <c:pt idx="205">
                  <c:v>3.04911655011656</c:v>
                </c:pt>
                <c:pt idx="206">
                  <c:v>3.07664102564103</c:v>
                </c:pt>
                <c:pt idx="207">
                  <c:v>2.97565967365968</c:v>
                </c:pt>
                <c:pt idx="208">
                  <c:v>2.79648484848486</c:v>
                </c:pt>
                <c:pt idx="209">
                  <c:v>2.63876923076924</c:v>
                </c:pt>
                <c:pt idx="210">
                  <c:v>2.58851282051283</c:v>
                </c:pt>
                <c:pt idx="211">
                  <c:v>2.61344988344989</c:v>
                </c:pt>
                <c:pt idx="212">
                  <c:v>2.66524475524476</c:v>
                </c:pt>
                <c:pt idx="213">
                  <c:v>2.73849650349651</c:v>
                </c:pt>
                <c:pt idx="214">
                  <c:v>3.07586247086248</c:v>
                </c:pt>
                <c:pt idx="215">
                  <c:v>2.65275524475525</c:v>
                </c:pt>
                <c:pt idx="216">
                  <c:v>2.23259906759907</c:v>
                </c:pt>
                <c:pt idx="217">
                  <c:v>1.37606526806527</c:v>
                </c:pt>
                <c:pt idx="218">
                  <c:v>0.605627039627041</c:v>
                </c:pt>
                <c:pt idx="219">
                  <c:v>0.351568764568766</c:v>
                </c:pt>
                <c:pt idx="220">
                  <c:v>0.183247086247087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0.231547785547786</c:v>
                </c:pt>
                <c:pt idx="232">
                  <c:v>0.694668997668999</c:v>
                </c:pt>
                <c:pt idx="233">
                  <c:v>0.955517482517485</c:v>
                </c:pt>
                <c:pt idx="234">
                  <c:v>1.30466666666667</c:v>
                </c:pt>
                <c:pt idx="235">
                  <c:v>1.61344988344989</c:v>
                </c:pt>
                <c:pt idx="236">
                  <c:v>1.83463170163171</c:v>
                </c:pt>
                <c:pt idx="237">
                  <c:v>2.12722843822844</c:v>
                </c:pt>
                <c:pt idx="238">
                  <c:v>2.25714918414919</c:v>
                </c:pt>
                <c:pt idx="239">
                  <c:v>2.14092773892774</c:v>
                </c:pt>
                <c:pt idx="240">
                  <c:v>2.18745221445222</c:v>
                </c:pt>
                <c:pt idx="241">
                  <c:v>2.49731002331003</c:v>
                </c:pt>
                <c:pt idx="242">
                  <c:v>2.85884615384616</c:v>
                </c:pt>
                <c:pt idx="243">
                  <c:v>3.05910256410257</c:v>
                </c:pt>
                <c:pt idx="244">
                  <c:v>3.04580652680653</c:v>
                </c:pt>
                <c:pt idx="245">
                  <c:v>2.85571095571096</c:v>
                </c:pt>
                <c:pt idx="246">
                  <c:v>2.75568531468532</c:v>
                </c:pt>
                <c:pt idx="247">
                  <c:v>2.67527505827506</c:v>
                </c:pt>
                <c:pt idx="248">
                  <c:v>2.6253076923077</c:v>
                </c:pt>
                <c:pt idx="249">
                  <c:v>2.57307692307693</c:v>
                </c:pt>
                <c:pt idx="250">
                  <c:v>2.54437762237763</c:v>
                </c:pt>
                <c:pt idx="251">
                  <c:v>2.48241724941726</c:v>
                </c:pt>
                <c:pt idx="252">
                  <c:v>2.45608624708625</c:v>
                </c:pt>
                <c:pt idx="253">
                  <c:v>2.45666200466201</c:v>
                </c:pt>
                <c:pt idx="254">
                  <c:v>2.48855244755245</c:v>
                </c:pt>
                <c:pt idx="255">
                  <c:v>2.58916317016318</c:v>
                </c:pt>
                <c:pt idx="256">
                  <c:v>2.66505128205129</c:v>
                </c:pt>
                <c:pt idx="257">
                  <c:v>2.85839393939395</c:v>
                </c:pt>
                <c:pt idx="258">
                  <c:v>3.01968997668998</c:v>
                </c:pt>
                <c:pt idx="259">
                  <c:v>3.10355710955712</c:v>
                </c:pt>
                <c:pt idx="260">
                  <c:v>3.13794172494173</c:v>
                </c:pt>
                <c:pt idx="261">
                  <c:v>3.16672494172495</c:v>
                </c:pt>
                <c:pt idx="262">
                  <c:v>3.18375990675991</c:v>
                </c:pt>
                <c:pt idx="263">
                  <c:v>3.17690442890444</c:v>
                </c:pt>
                <c:pt idx="264">
                  <c:v>3.15186946386947</c:v>
                </c:pt>
                <c:pt idx="265">
                  <c:v>3.13976923076924</c:v>
                </c:pt>
                <c:pt idx="266">
                  <c:v>3.16276923076924</c:v>
                </c:pt>
                <c:pt idx="267">
                  <c:v>3.17707925407926</c:v>
                </c:pt>
                <c:pt idx="268">
                  <c:v>3.1995780885781</c:v>
                </c:pt>
                <c:pt idx="269">
                  <c:v>3.20326806526807</c:v>
                </c:pt>
                <c:pt idx="270">
                  <c:v>3.17971095571096</c:v>
                </c:pt>
                <c:pt idx="271">
                  <c:v>3.14113286713288</c:v>
                </c:pt>
                <c:pt idx="272">
                  <c:v>3.11662470862472</c:v>
                </c:pt>
                <c:pt idx="273">
                  <c:v>3.05283682983684</c:v>
                </c:pt>
                <c:pt idx="274">
                  <c:v>2.97206293706295</c:v>
                </c:pt>
                <c:pt idx="275">
                  <c:v>2.8899090909091</c:v>
                </c:pt>
                <c:pt idx="276">
                  <c:v>2.82834965034966</c:v>
                </c:pt>
                <c:pt idx="277">
                  <c:v>2.79162004662005</c:v>
                </c:pt>
                <c:pt idx="278">
                  <c:v>2.77619347319348</c:v>
                </c:pt>
                <c:pt idx="279">
                  <c:v>2.73774825174826</c:v>
                </c:pt>
                <c:pt idx="280">
                  <c:v>2.69168065268066</c:v>
                </c:pt>
                <c:pt idx="281">
                  <c:v>2.64795337995339</c:v>
                </c:pt>
                <c:pt idx="282">
                  <c:v>2.61438694638695</c:v>
                </c:pt>
                <c:pt idx="283">
                  <c:v>2.6035407925408</c:v>
                </c:pt>
                <c:pt idx="284">
                  <c:v>2.57146853146854</c:v>
                </c:pt>
                <c:pt idx="285">
                  <c:v>2.53589277389278</c:v>
                </c:pt>
                <c:pt idx="286">
                  <c:v>2.48855244755245</c:v>
                </c:pt>
                <c:pt idx="287">
                  <c:v>2.43091608391609</c:v>
                </c:pt>
                <c:pt idx="288">
                  <c:v>2.37665501165502</c:v>
                </c:pt>
                <c:pt idx="289">
                  <c:v>2.35421678321679</c:v>
                </c:pt>
                <c:pt idx="290">
                  <c:v>2.32779254079255</c:v>
                </c:pt>
                <c:pt idx="291">
                  <c:v>2.3187365967366</c:v>
                </c:pt>
                <c:pt idx="292">
                  <c:v>2.32339860139861</c:v>
                </c:pt>
                <c:pt idx="293">
                  <c:v>2.34059906759907</c:v>
                </c:pt>
                <c:pt idx="294">
                  <c:v>2.35337296037297</c:v>
                </c:pt>
                <c:pt idx="295">
                  <c:v>2.37586713286714</c:v>
                </c:pt>
                <c:pt idx="296">
                  <c:v>2.38616317016318</c:v>
                </c:pt>
                <c:pt idx="297">
                  <c:v>2.39575058275059</c:v>
                </c:pt>
                <c:pt idx="298">
                  <c:v>2.40369696969698</c:v>
                </c:pt>
                <c:pt idx="299">
                  <c:v>2.39806526806527</c:v>
                </c:pt>
                <c:pt idx="300">
                  <c:v>2.38677622377623</c:v>
                </c:pt>
                <c:pt idx="301">
                  <c:v>2.33976223776224</c:v>
                </c:pt>
                <c:pt idx="302">
                  <c:v>2.28145454545455</c:v>
                </c:pt>
                <c:pt idx="303">
                  <c:v>2.20951981351982</c:v>
                </c:pt>
                <c:pt idx="304">
                  <c:v>2.13976223776224</c:v>
                </c:pt>
                <c:pt idx="305">
                  <c:v>2.11156410256411</c:v>
                </c:pt>
                <c:pt idx="306">
                  <c:v>2.06894638694639</c:v>
                </c:pt>
                <c:pt idx="307">
                  <c:v>2.03970862470863</c:v>
                </c:pt>
                <c:pt idx="308">
                  <c:v>2.00725407925409</c:v>
                </c:pt>
                <c:pt idx="309">
                  <c:v>1.97489044289045</c:v>
                </c:pt>
                <c:pt idx="310">
                  <c:v>1.96495804195805</c:v>
                </c:pt>
                <c:pt idx="311">
                  <c:v>1.97116550116551</c:v>
                </c:pt>
                <c:pt idx="312">
                  <c:v>2.0036083916084</c:v>
                </c:pt>
                <c:pt idx="313">
                  <c:v>2.05175757575758</c:v>
                </c:pt>
                <c:pt idx="314">
                  <c:v>2.09619114219115</c:v>
                </c:pt>
                <c:pt idx="315">
                  <c:v>2.13538228438229</c:v>
                </c:pt>
                <c:pt idx="316">
                  <c:v>2.15486713286714</c:v>
                </c:pt>
                <c:pt idx="317">
                  <c:v>2.19502564102565</c:v>
                </c:pt>
                <c:pt idx="318">
                  <c:v>2.23435897435898</c:v>
                </c:pt>
                <c:pt idx="319">
                  <c:v>2.26109790209791</c:v>
                </c:pt>
                <c:pt idx="320">
                  <c:v>2.26816317016318</c:v>
                </c:pt>
                <c:pt idx="321">
                  <c:v>2.25005361305362</c:v>
                </c:pt>
                <c:pt idx="322">
                  <c:v>2.22985081585082</c:v>
                </c:pt>
                <c:pt idx="323">
                  <c:v>2.16680885780886</c:v>
                </c:pt>
                <c:pt idx="324">
                  <c:v>2.09328205128206</c:v>
                </c:pt>
                <c:pt idx="325">
                  <c:v>2.03559673659674</c:v>
                </c:pt>
                <c:pt idx="326">
                  <c:v>2.01186946386947</c:v>
                </c:pt>
                <c:pt idx="327">
                  <c:v>2.02029137529138</c:v>
                </c:pt>
                <c:pt idx="328">
                  <c:v>2.02930536130537</c:v>
                </c:pt>
                <c:pt idx="329">
                  <c:v>2.05235897435898</c:v>
                </c:pt>
                <c:pt idx="330">
                  <c:v>2.0669090909091</c:v>
                </c:pt>
                <c:pt idx="331">
                  <c:v>2.06796503496504</c:v>
                </c:pt>
                <c:pt idx="332">
                  <c:v>2.0584358974359</c:v>
                </c:pt>
                <c:pt idx="333">
                  <c:v>2.03927738927739</c:v>
                </c:pt>
                <c:pt idx="334">
                  <c:v>2.03418181818182</c:v>
                </c:pt>
                <c:pt idx="335">
                  <c:v>2.02184382284383</c:v>
                </c:pt>
                <c:pt idx="336">
                  <c:v>2.01771561771562</c:v>
                </c:pt>
                <c:pt idx="337">
                  <c:v>2.0226386946387</c:v>
                </c:pt>
                <c:pt idx="338">
                  <c:v>2.03067132867133</c:v>
                </c:pt>
                <c:pt idx="339">
                  <c:v>2.03729603729604</c:v>
                </c:pt>
                <c:pt idx="340">
                  <c:v>2.054668997669</c:v>
                </c:pt>
                <c:pt idx="341">
                  <c:v>2.05472494172495</c:v>
                </c:pt>
                <c:pt idx="342">
                  <c:v>2.0442400932401</c:v>
                </c:pt>
                <c:pt idx="343">
                  <c:v>2.04298135198136</c:v>
                </c:pt>
                <c:pt idx="344">
                  <c:v>2.04789044289045</c:v>
                </c:pt>
                <c:pt idx="345">
                  <c:v>2.05431235431236</c:v>
                </c:pt>
                <c:pt idx="346">
                  <c:v>2.0589393939394</c:v>
                </c:pt>
                <c:pt idx="347">
                  <c:v>2.05411655011655</c:v>
                </c:pt>
                <c:pt idx="348">
                  <c:v>2.04566433566434</c:v>
                </c:pt>
                <c:pt idx="349">
                  <c:v>2.02376456876457</c:v>
                </c:pt>
                <c:pt idx="350">
                  <c:v>1.99592773892774</c:v>
                </c:pt>
                <c:pt idx="351">
                  <c:v>1.97760372960373</c:v>
                </c:pt>
                <c:pt idx="352">
                  <c:v>1.93810256410257</c:v>
                </c:pt>
                <c:pt idx="353">
                  <c:v>1.88829603729604</c:v>
                </c:pt>
                <c:pt idx="354">
                  <c:v>1.83722610722611</c:v>
                </c:pt>
                <c:pt idx="355">
                  <c:v>1.79490442890443</c:v>
                </c:pt>
                <c:pt idx="356">
                  <c:v>1.7798414918415</c:v>
                </c:pt>
                <c:pt idx="357">
                  <c:v>1.76405128205129</c:v>
                </c:pt>
                <c:pt idx="358">
                  <c:v>1.75896037296038</c:v>
                </c:pt>
                <c:pt idx="359">
                  <c:v>1.76870862470863</c:v>
                </c:pt>
                <c:pt idx="360">
                  <c:v>1.78693473193474</c:v>
                </c:pt>
                <c:pt idx="361">
                  <c:v>1.81863403263404</c:v>
                </c:pt>
                <c:pt idx="362">
                  <c:v>1.83644055944056</c:v>
                </c:pt>
                <c:pt idx="363">
                  <c:v>1.87252913752914</c:v>
                </c:pt>
                <c:pt idx="364">
                  <c:v>1.90019580419581</c:v>
                </c:pt>
                <c:pt idx="365">
                  <c:v>1.92910955710956</c:v>
                </c:pt>
                <c:pt idx="366">
                  <c:v>1.96808158508159</c:v>
                </c:pt>
                <c:pt idx="367">
                  <c:v>2.00794871794872</c:v>
                </c:pt>
                <c:pt idx="368">
                  <c:v>2.02401165501166</c:v>
                </c:pt>
                <c:pt idx="369">
                  <c:v>2.03116083916084</c:v>
                </c:pt>
                <c:pt idx="370">
                  <c:v>2.00269463869464</c:v>
                </c:pt>
                <c:pt idx="371">
                  <c:v>1.96079254079255</c:v>
                </c:pt>
                <c:pt idx="372">
                  <c:v>1.9288041958042</c:v>
                </c:pt>
                <c:pt idx="373">
                  <c:v>1.91777855477856</c:v>
                </c:pt>
                <c:pt idx="374">
                  <c:v>1.90387645687646</c:v>
                </c:pt>
                <c:pt idx="375">
                  <c:v>1.88832634032635</c:v>
                </c:pt>
                <c:pt idx="376">
                  <c:v>1.85671328671329</c:v>
                </c:pt>
                <c:pt idx="377">
                  <c:v>1.81698135198136</c:v>
                </c:pt>
                <c:pt idx="378">
                  <c:v>1.79511655011655</c:v>
                </c:pt>
                <c:pt idx="379">
                  <c:v>1.78979254079255</c:v>
                </c:pt>
                <c:pt idx="380">
                  <c:v>1.78023776223777</c:v>
                </c:pt>
                <c:pt idx="381">
                  <c:v>1.76104895104896</c:v>
                </c:pt>
                <c:pt idx="382">
                  <c:v>1.71689510489511</c:v>
                </c:pt>
                <c:pt idx="383">
                  <c:v>1.66851981351982</c:v>
                </c:pt>
                <c:pt idx="384">
                  <c:v>1.65367132867133</c:v>
                </c:pt>
                <c:pt idx="385">
                  <c:v>1.65131701631702</c:v>
                </c:pt>
                <c:pt idx="386">
                  <c:v>1.6957738927739</c:v>
                </c:pt>
                <c:pt idx="387">
                  <c:v>1.75936596736597</c:v>
                </c:pt>
                <c:pt idx="388">
                  <c:v>1.80326340326341</c:v>
                </c:pt>
                <c:pt idx="389">
                  <c:v>1.80831934731935</c:v>
                </c:pt>
                <c:pt idx="390">
                  <c:v>1.79757342657343</c:v>
                </c:pt>
                <c:pt idx="391">
                  <c:v>1.76104895104896</c:v>
                </c:pt>
                <c:pt idx="392">
                  <c:v>1.72396270396271</c:v>
                </c:pt>
                <c:pt idx="393">
                  <c:v>1.6931724941725</c:v>
                </c:pt>
                <c:pt idx="394">
                  <c:v>1.67100233100233</c:v>
                </c:pt>
                <c:pt idx="395">
                  <c:v>1.66534498834499</c:v>
                </c:pt>
                <c:pt idx="396">
                  <c:v>1.66584382284383</c:v>
                </c:pt>
                <c:pt idx="397">
                  <c:v>1.67974125874126</c:v>
                </c:pt>
                <c:pt idx="398">
                  <c:v>1.69679487179488</c:v>
                </c:pt>
                <c:pt idx="399">
                  <c:v>1.70140326340327</c:v>
                </c:pt>
                <c:pt idx="400">
                  <c:v>1.6894055944056</c:v>
                </c:pt>
                <c:pt idx="401">
                  <c:v>1.67575058275059</c:v>
                </c:pt>
                <c:pt idx="402">
                  <c:v>1.63463403263404</c:v>
                </c:pt>
                <c:pt idx="403">
                  <c:v>1.58340326340327</c:v>
                </c:pt>
                <c:pt idx="404">
                  <c:v>1.52950116550117</c:v>
                </c:pt>
                <c:pt idx="405">
                  <c:v>1.4868344988345</c:v>
                </c:pt>
                <c:pt idx="406">
                  <c:v>1.44241724941725</c:v>
                </c:pt>
                <c:pt idx="407">
                  <c:v>1.41784615384616</c:v>
                </c:pt>
                <c:pt idx="408">
                  <c:v>1.36658041958042</c:v>
                </c:pt>
                <c:pt idx="409">
                  <c:v>1.3148344988345</c:v>
                </c:pt>
                <c:pt idx="410">
                  <c:v>1.26938694638695</c:v>
                </c:pt>
                <c:pt idx="411">
                  <c:v>1.22765268065268</c:v>
                </c:pt>
                <c:pt idx="412">
                  <c:v>1.20538228438229</c:v>
                </c:pt>
                <c:pt idx="413">
                  <c:v>1.17077855477856</c:v>
                </c:pt>
                <c:pt idx="414">
                  <c:v>1.15561771561772</c:v>
                </c:pt>
                <c:pt idx="415">
                  <c:v>1.16038694638695</c:v>
                </c:pt>
                <c:pt idx="416">
                  <c:v>1.18368298368299</c:v>
                </c:pt>
                <c:pt idx="417">
                  <c:v>1.21908624708625</c:v>
                </c:pt>
                <c:pt idx="418">
                  <c:v>1.24084848484849</c:v>
                </c:pt>
                <c:pt idx="419">
                  <c:v>1.28731235431236</c:v>
                </c:pt>
                <c:pt idx="420">
                  <c:v>1.32524708624709</c:v>
                </c:pt>
                <c:pt idx="421">
                  <c:v>1.35444988344989</c:v>
                </c:pt>
                <c:pt idx="422">
                  <c:v>1.38049184149185</c:v>
                </c:pt>
                <c:pt idx="423">
                  <c:v>1.40955244755245</c:v>
                </c:pt>
                <c:pt idx="424">
                  <c:v>1.42627972027972</c:v>
                </c:pt>
                <c:pt idx="425">
                  <c:v>1.45944988344989</c:v>
                </c:pt>
                <c:pt idx="426">
                  <c:v>1.47361771561772</c:v>
                </c:pt>
                <c:pt idx="427">
                  <c:v>1.46257575757576</c:v>
                </c:pt>
                <c:pt idx="428">
                  <c:v>1.43587878787879</c:v>
                </c:pt>
                <c:pt idx="429">
                  <c:v>1.40958741258742</c:v>
                </c:pt>
                <c:pt idx="430">
                  <c:v>1.39984149184149</c:v>
                </c:pt>
                <c:pt idx="431">
                  <c:v>1.3854731934732</c:v>
                </c:pt>
                <c:pt idx="432">
                  <c:v>1.38080186480187</c:v>
                </c:pt>
                <c:pt idx="433">
                  <c:v>1.38189277389278</c:v>
                </c:pt>
                <c:pt idx="434">
                  <c:v>1.38839393939394</c:v>
                </c:pt>
                <c:pt idx="435">
                  <c:v>1.3973006993007</c:v>
                </c:pt>
                <c:pt idx="436">
                  <c:v>1.40348018648019</c:v>
                </c:pt>
                <c:pt idx="437">
                  <c:v>1.42065034965035</c:v>
                </c:pt>
                <c:pt idx="438">
                  <c:v>1.45158275058275</c:v>
                </c:pt>
                <c:pt idx="439">
                  <c:v>1.49899533799534</c:v>
                </c:pt>
                <c:pt idx="440">
                  <c:v>1.57063636363637</c:v>
                </c:pt>
                <c:pt idx="441">
                  <c:v>1.65434032634033</c:v>
                </c:pt>
                <c:pt idx="442">
                  <c:v>1.69109790209791</c:v>
                </c:pt>
                <c:pt idx="443">
                  <c:v>1.74741025641026</c:v>
                </c:pt>
                <c:pt idx="444">
                  <c:v>1.79097435897436</c:v>
                </c:pt>
                <c:pt idx="445">
                  <c:v>1.83441025641026</c:v>
                </c:pt>
                <c:pt idx="446">
                  <c:v>1.87900000000001</c:v>
                </c:pt>
                <c:pt idx="447">
                  <c:v>1.89248018648019</c:v>
                </c:pt>
                <c:pt idx="448">
                  <c:v>1.8967062937063</c:v>
                </c:pt>
                <c:pt idx="449">
                  <c:v>1.8860675990676</c:v>
                </c:pt>
                <c:pt idx="450">
                  <c:v>1.87689044289045</c:v>
                </c:pt>
                <c:pt idx="451">
                  <c:v>1.88049417249418</c:v>
                </c:pt>
                <c:pt idx="452">
                  <c:v>1.88654778554779</c:v>
                </c:pt>
                <c:pt idx="453">
                  <c:v>1.88825174825175</c:v>
                </c:pt>
                <c:pt idx="454">
                  <c:v>1.88379254079255</c:v>
                </c:pt>
                <c:pt idx="455">
                  <c:v>1.87164335664336</c:v>
                </c:pt>
                <c:pt idx="456">
                  <c:v>1.84723310023311</c:v>
                </c:pt>
                <c:pt idx="457">
                  <c:v>1.80976923076924</c:v>
                </c:pt>
                <c:pt idx="458">
                  <c:v>1.76475058275059</c:v>
                </c:pt>
                <c:pt idx="459">
                  <c:v>1.74545687645688</c:v>
                </c:pt>
                <c:pt idx="460">
                  <c:v>1.7182400932401</c:v>
                </c:pt>
                <c:pt idx="461">
                  <c:v>1.7060372960373</c:v>
                </c:pt>
                <c:pt idx="462">
                  <c:v>1.69155244755245</c:v>
                </c:pt>
                <c:pt idx="463">
                  <c:v>1.67404662004662</c:v>
                </c:pt>
                <c:pt idx="464">
                  <c:v>1.65139160839161</c:v>
                </c:pt>
                <c:pt idx="465">
                  <c:v>1.63254312354313</c:v>
                </c:pt>
                <c:pt idx="466">
                  <c:v>1.58545221445222</c:v>
                </c:pt>
                <c:pt idx="467">
                  <c:v>1.52444055944056</c:v>
                </c:pt>
                <c:pt idx="468">
                  <c:v>1.4772703962704</c:v>
                </c:pt>
                <c:pt idx="469">
                  <c:v>1.45332867132868</c:v>
                </c:pt>
                <c:pt idx="470">
                  <c:v>1.43358741258742</c:v>
                </c:pt>
                <c:pt idx="471">
                  <c:v>1.41998834498835</c:v>
                </c:pt>
                <c:pt idx="472">
                  <c:v>1.38135198135199</c:v>
                </c:pt>
                <c:pt idx="473">
                  <c:v>1.34024475524476</c:v>
                </c:pt>
                <c:pt idx="474">
                  <c:v>1.31397202797203</c:v>
                </c:pt>
                <c:pt idx="475">
                  <c:v>1.30130303030303</c:v>
                </c:pt>
                <c:pt idx="476">
                  <c:v>1.30248251748252</c:v>
                </c:pt>
                <c:pt idx="477">
                  <c:v>1.31454778554779</c:v>
                </c:pt>
                <c:pt idx="478">
                  <c:v>1.33657808857809</c:v>
                </c:pt>
                <c:pt idx="479">
                  <c:v>1.36367599067599</c:v>
                </c:pt>
                <c:pt idx="480">
                  <c:v>1.38778554778555</c:v>
                </c:pt>
                <c:pt idx="481">
                  <c:v>1.41326107226108</c:v>
                </c:pt>
                <c:pt idx="482">
                  <c:v>1.42537296037296</c:v>
                </c:pt>
                <c:pt idx="483">
                  <c:v>1.44143123543124</c:v>
                </c:pt>
                <c:pt idx="484">
                  <c:v>1.45189743589744</c:v>
                </c:pt>
                <c:pt idx="485">
                  <c:v>1.4708717948718</c:v>
                </c:pt>
                <c:pt idx="486">
                  <c:v>1.50379953379954</c:v>
                </c:pt>
                <c:pt idx="487">
                  <c:v>1.54749417249418</c:v>
                </c:pt>
                <c:pt idx="488">
                  <c:v>1.56477855477856</c:v>
                </c:pt>
                <c:pt idx="489">
                  <c:v>1.57889976689977</c:v>
                </c:pt>
                <c:pt idx="490">
                  <c:v>1.58142657342658</c:v>
                </c:pt>
                <c:pt idx="491">
                  <c:v>1.57399533799534</c:v>
                </c:pt>
                <c:pt idx="492">
                  <c:v>1.57219580419581</c:v>
                </c:pt>
                <c:pt idx="493">
                  <c:v>1.58364801864802</c:v>
                </c:pt>
                <c:pt idx="494">
                  <c:v>1.58735431235432</c:v>
                </c:pt>
                <c:pt idx="495">
                  <c:v>1.59317948717949</c:v>
                </c:pt>
                <c:pt idx="496">
                  <c:v>1.59423543123543</c:v>
                </c:pt>
                <c:pt idx="497">
                  <c:v>1.58762237762238</c:v>
                </c:pt>
                <c:pt idx="498">
                  <c:v>1.56880885780886</c:v>
                </c:pt>
                <c:pt idx="499">
                  <c:v>1.52696736596737</c:v>
                </c:pt>
                <c:pt idx="500">
                  <c:v>1.49604895104895</c:v>
                </c:pt>
                <c:pt idx="501">
                  <c:v>1.42972261072262</c:v>
                </c:pt>
                <c:pt idx="502">
                  <c:v>1.37441025641026</c:v>
                </c:pt>
                <c:pt idx="503">
                  <c:v>1.34620745920746</c:v>
                </c:pt>
                <c:pt idx="504">
                  <c:v>1.34492773892774</c:v>
                </c:pt>
                <c:pt idx="505">
                  <c:v>1.35752680652681</c:v>
                </c:pt>
                <c:pt idx="506">
                  <c:v>1.36291142191142</c:v>
                </c:pt>
                <c:pt idx="507">
                  <c:v>1.37894638694639</c:v>
                </c:pt>
                <c:pt idx="508">
                  <c:v>1.40985780885781</c:v>
                </c:pt>
                <c:pt idx="509">
                  <c:v>1.46654545454546</c:v>
                </c:pt>
                <c:pt idx="510">
                  <c:v>1.55051282051282</c:v>
                </c:pt>
                <c:pt idx="511">
                  <c:v>1.62993006993007</c:v>
                </c:pt>
                <c:pt idx="512">
                  <c:v>1.66072261072261</c:v>
                </c:pt>
                <c:pt idx="513">
                  <c:v>1.69071794871795</c:v>
                </c:pt>
                <c:pt idx="514">
                  <c:v>1.69016550116551</c:v>
                </c:pt>
                <c:pt idx="515">
                  <c:v>1.67455944055945</c:v>
                </c:pt>
                <c:pt idx="516">
                  <c:v>1.64327272727273</c:v>
                </c:pt>
                <c:pt idx="517">
                  <c:v>1.6194358974359</c:v>
                </c:pt>
                <c:pt idx="518">
                  <c:v>1.55691142191143</c:v>
                </c:pt>
                <c:pt idx="519">
                  <c:v>1.49228671328672</c:v>
                </c:pt>
                <c:pt idx="520">
                  <c:v>1.446</c:v>
                </c:pt>
                <c:pt idx="521">
                  <c:v>1.41382983682984</c:v>
                </c:pt>
                <c:pt idx="522">
                  <c:v>1.38896270396271</c:v>
                </c:pt>
                <c:pt idx="523">
                  <c:v>1.37798834498835</c:v>
                </c:pt>
                <c:pt idx="524">
                  <c:v>1.35807226107227</c:v>
                </c:pt>
                <c:pt idx="525">
                  <c:v>1.35496736596737</c:v>
                </c:pt>
                <c:pt idx="526">
                  <c:v>1.37793473193474</c:v>
                </c:pt>
                <c:pt idx="527">
                  <c:v>1.42314452214453</c:v>
                </c:pt>
                <c:pt idx="528">
                  <c:v>1.44998368298369</c:v>
                </c:pt>
                <c:pt idx="529">
                  <c:v>1.50311421911422</c:v>
                </c:pt>
                <c:pt idx="530">
                  <c:v>1.54743356643357</c:v>
                </c:pt>
                <c:pt idx="531">
                  <c:v>1.58477855477856</c:v>
                </c:pt>
                <c:pt idx="532">
                  <c:v>1.61214219114219</c:v>
                </c:pt>
                <c:pt idx="533">
                  <c:v>1.63162004662005</c:v>
                </c:pt>
                <c:pt idx="534">
                  <c:v>1.64048018648019</c:v>
                </c:pt>
                <c:pt idx="535">
                  <c:v>1.66348951048952</c:v>
                </c:pt>
                <c:pt idx="536">
                  <c:v>1.68975291375292</c:v>
                </c:pt>
                <c:pt idx="537">
                  <c:v>1.70817715617716</c:v>
                </c:pt>
                <c:pt idx="538">
                  <c:v>1.71518881118882</c:v>
                </c:pt>
                <c:pt idx="539">
                  <c:v>1.71546153846154</c:v>
                </c:pt>
                <c:pt idx="540">
                  <c:v>1.71635897435898</c:v>
                </c:pt>
                <c:pt idx="541">
                  <c:v>1.7158344988345</c:v>
                </c:pt>
                <c:pt idx="542">
                  <c:v>1.69908624708625</c:v>
                </c:pt>
                <c:pt idx="543">
                  <c:v>1.674006993007</c:v>
                </c:pt>
                <c:pt idx="544">
                  <c:v>1.64341025641026</c:v>
                </c:pt>
                <c:pt idx="545">
                  <c:v>1.62837995337996</c:v>
                </c:pt>
                <c:pt idx="546">
                  <c:v>1.60265034965035</c:v>
                </c:pt>
                <c:pt idx="547">
                  <c:v>1.57703263403264</c:v>
                </c:pt>
                <c:pt idx="548">
                  <c:v>1.56231701631702</c:v>
                </c:pt>
                <c:pt idx="549">
                  <c:v>1.56337296037296</c:v>
                </c:pt>
                <c:pt idx="550">
                  <c:v>1.58085780885781</c:v>
                </c:pt>
                <c:pt idx="551">
                  <c:v>1.59712121212122</c:v>
                </c:pt>
                <c:pt idx="552">
                  <c:v>1.63007226107227</c:v>
                </c:pt>
                <c:pt idx="553">
                  <c:v>1.64865967365968</c:v>
                </c:pt>
                <c:pt idx="554">
                  <c:v>1.64315384615385</c:v>
                </c:pt>
                <c:pt idx="555">
                  <c:v>1.61717016317017</c:v>
                </c:pt>
                <c:pt idx="556">
                  <c:v>1.58627272727273</c:v>
                </c:pt>
                <c:pt idx="557">
                  <c:v>1.57132167832168</c:v>
                </c:pt>
                <c:pt idx="558">
                  <c:v>1.53697668997669</c:v>
                </c:pt>
                <c:pt idx="559">
                  <c:v>1.49361771561772</c:v>
                </c:pt>
                <c:pt idx="560">
                  <c:v>1.44113752913753</c:v>
                </c:pt>
                <c:pt idx="561">
                  <c:v>1.38935664335665</c:v>
                </c:pt>
                <c:pt idx="562">
                  <c:v>1.3689696969697</c:v>
                </c:pt>
                <c:pt idx="563">
                  <c:v>1.34177855477856</c:v>
                </c:pt>
                <c:pt idx="564">
                  <c:v>1.32421445221446</c:v>
                </c:pt>
                <c:pt idx="565">
                  <c:v>1.30332400932401</c:v>
                </c:pt>
                <c:pt idx="566">
                  <c:v>1.26179953379954</c:v>
                </c:pt>
                <c:pt idx="567">
                  <c:v>1.20890909090909</c:v>
                </c:pt>
                <c:pt idx="568">
                  <c:v>1.18419813519814</c:v>
                </c:pt>
                <c:pt idx="569">
                  <c:v>1.14824242424243</c:v>
                </c:pt>
                <c:pt idx="570">
                  <c:v>1.13673892773893</c:v>
                </c:pt>
                <c:pt idx="571">
                  <c:v>1.14159440559441</c:v>
                </c:pt>
                <c:pt idx="572">
                  <c:v>1.15181118881119</c:v>
                </c:pt>
                <c:pt idx="573">
                  <c:v>1.15313752913753</c:v>
                </c:pt>
                <c:pt idx="574">
                  <c:v>1.14204195804196</c:v>
                </c:pt>
                <c:pt idx="575">
                  <c:v>1.11737296037296</c:v>
                </c:pt>
                <c:pt idx="576">
                  <c:v>1.08851515151515</c:v>
                </c:pt>
                <c:pt idx="577">
                  <c:v>1.06735431235431</c:v>
                </c:pt>
                <c:pt idx="578">
                  <c:v>1.05291375291376</c:v>
                </c:pt>
                <c:pt idx="579">
                  <c:v>1.04552447552448</c:v>
                </c:pt>
                <c:pt idx="580">
                  <c:v>1.03301165501166</c:v>
                </c:pt>
                <c:pt idx="581">
                  <c:v>1.02478787878788</c:v>
                </c:pt>
                <c:pt idx="582">
                  <c:v>1.03091142191143</c:v>
                </c:pt>
                <c:pt idx="583">
                  <c:v>1.05111888111888</c:v>
                </c:pt>
                <c:pt idx="584">
                  <c:v>1.07560606060606</c:v>
                </c:pt>
                <c:pt idx="585">
                  <c:v>1.08577156177157</c:v>
                </c:pt>
                <c:pt idx="586">
                  <c:v>1.09647785547786</c:v>
                </c:pt>
                <c:pt idx="587">
                  <c:v>1.10559906759907</c:v>
                </c:pt>
                <c:pt idx="588">
                  <c:v>1.11931468531469</c:v>
                </c:pt>
                <c:pt idx="589">
                  <c:v>1.14516317016317</c:v>
                </c:pt>
                <c:pt idx="590">
                  <c:v>1.18753146853147</c:v>
                </c:pt>
                <c:pt idx="591">
                  <c:v>1.21335897435898</c:v>
                </c:pt>
                <c:pt idx="592">
                  <c:v>1.26668764568765</c:v>
                </c:pt>
                <c:pt idx="593">
                  <c:v>1.31606060606061</c:v>
                </c:pt>
                <c:pt idx="594">
                  <c:v>1.3617668997669</c:v>
                </c:pt>
                <c:pt idx="595">
                  <c:v>1.41115617715618</c:v>
                </c:pt>
                <c:pt idx="596">
                  <c:v>1.44238228438229</c:v>
                </c:pt>
                <c:pt idx="597">
                  <c:v>1.50446386946387</c:v>
                </c:pt>
                <c:pt idx="598">
                  <c:v>1.56465967365968</c:v>
                </c:pt>
                <c:pt idx="599">
                  <c:v>1.6209393939394</c:v>
                </c:pt>
                <c:pt idx="600">
                  <c:v>1.67069230769231</c:v>
                </c:pt>
                <c:pt idx="601">
                  <c:v>1.70524941724942</c:v>
                </c:pt>
                <c:pt idx="602">
                  <c:v>1.71335198135199</c:v>
                </c:pt>
                <c:pt idx="603">
                  <c:v>1.71905361305362</c:v>
                </c:pt>
                <c:pt idx="604">
                  <c:v>1.7239696969697</c:v>
                </c:pt>
                <c:pt idx="605">
                  <c:v>1.75174358974359</c:v>
                </c:pt>
                <c:pt idx="606">
                  <c:v>1.79764335664336</c:v>
                </c:pt>
                <c:pt idx="607">
                  <c:v>1.83160606060606</c:v>
                </c:pt>
                <c:pt idx="608">
                  <c:v>1.83806060606061</c:v>
                </c:pt>
                <c:pt idx="609">
                  <c:v>1.82725407925408</c:v>
                </c:pt>
                <c:pt idx="610">
                  <c:v>1.79873892773893</c:v>
                </c:pt>
                <c:pt idx="611">
                  <c:v>1.77567365967366</c:v>
                </c:pt>
                <c:pt idx="612">
                  <c:v>1.76096503496504</c:v>
                </c:pt>
                <c:pt idx="613">
                  <c:v>1.75559673659674</c:v>
                </c:pt>
                <c:pt idx="614">
                  <c:v>1.74055477855478</c:v>
                </c:pt>
                <c:pt idx="615">
                  <c:v>1.7153752913753</c:v>
                </c:pt>
                <c:pt idx="616">
                  <c:v>1.68472027972028</c:v>
                </c:pt>
                <c:pt idx="617">
                  <c:v>1.66425407925408</c:v>
                </c:pt>
                <c:pt idx="618">
                  <c:v>1.65779720279721</c:v>
                </c:pt>
                <c:pt idx="619">
                  <c:v>1.6567668997669</c:v>
                </c:pt>
                <c:pt idx="620">
                  <c:v>1.65297668997669</c:v>
                </c:pt>
                <c:pt idx="621">
                  <c:v>1.63704895104895</c:v>
                </c:pt>
                <c:pt idx="622">
                  <c:v>1.62545687645688</c:v>
                </c:pt>
                <c:pt idx="623">
                  <c:v>1.62582284382285</c:v>
                </c:pt>
                <c:pt idx="624">
                  <c:v>1.63303263403264</c:v>
                </c:pt>
                <c:pt idx="625">
                  <c:v>1.63758741258742</c:v>
                </c:pt>
                <c:pt idx="626">
                  <c:v>1.63859440559441</c:v>
                </c:pt>
                <c:pt idx="627">
                  <c:v>1.63877622377623</c:v>
                </c:pt>
                <c:pt idx="628">
                  <c:v>1.63884848484849</c:v>
                </c:pt>
                <c:pt idx="629">
                  <c:v>1.6399020979021</c:v>
                </c:pt>
                <c:pt idx="630">
                  <c:v>1.6437738927739</c:v>
                </c:pt>
                <c:pt idx="631">
                  <c:v>1.64422843822844</c:v>
                </c:pt>
                <c:pt idx="632">
                  <c:v>1.64506060606061</c:v>
                </c:pt>
                <c:pt idx="633">
                  <c:v>1.64305594405595</c:v>
                </c:pt>
                <c:pt idx="634">
                  <c:v>1.64596736596737</c:v>
                </c:pt>
                <c:pt idx="635">
                  <c:v>1.64928671328672</c:v>
                </c:pt>
                <c:pt idx="636">
                  <c:v>1.64873892773893</c:v>
                </c:pt>
                <c:pt idx="637">
                  <c:v>1.63548717948718</c:v>
                </c:pt>
                <c:pt idx="638">
                  <c:v>1.60977855477856</c:v>
                </c:pt>
                <c:pt idx="639">
                  <c:v>1.56820512820513</c:v>
                </c:pt>
                <c:pt idx="640">
                  <c:v>1.52458741258742</c:v>
                </c:pt>
                <c:pt idx="641">
                  <c:v>1.49165501165502</c:v>
                </c:pt>
                <c:pt idx="642">
                  <c:v>1.47894638694639</c:v>
                </c:pt>
                <c:pt idx="643">
                  <c:v>1.46278554778555</c:v>
                </c:pt>
                <c:pt idx="644">
                  <c:v>1.44119114219115</c:v>
                </c:pt>
                <c:pt idx="645">
                  <c:v>1.41931701631702</c:v>
                </c:pt>
                <c:pt idx="646">
                  <c:v>1.41115850815851</c:v>
                </c:pt>
                <c:pt idx="647">
                  <c:v>1.40966200466201</c:v>
                </c:pt>
                <c:pt idx="648">
                  <c:v>1.40851748251749</c:v>
                </c:pt>
                <c:pt idx="649">
                  <c:v>1.40564801864802</c:v>
                </c:pt>
                <c:pt idx="650">
                  <c:v>1.39644055944056</c:v>
                </c:pt>
                <c:pt idx="651">
                  <c:v>1.3909393939394</c:v>
                </c:pt>
                <c:pt idx="652">
                  <c:v>1.38997435897436</c:v>
                </c:pt>
                <c:pt idx="653">
                  <c:v>1.38988811188812</c:v>
                </c:pt>
                <c:pt idx="654">
                  <c:v>1.3901048951049</c:v>
                </c:pt>
                <c:pt idx="655">
                  <c:v>1.39197435897436</c:v>
                </c:pt>
                <c:pt idx="656">
                  <c:v>1.40041491841492</c:v>
                </c:pt>
                <c:pt idx="657">
                  <c:v>1.42789743589744</c:v>
                </c:pt>
                <c:pt idx="658">
                  <c:v>1.46763403263404</c:v>
                </c:pt>
                <c:pt idx="659">
                  <c:v>1.48732167832168</c:v>
                </c:pt>
                <c:pt idx="660">
                  <c:v>1.5045407925408</c:v>
                </c:pt>
                <c:pt idx="661">
                  <c:v>1.49113986013986</c:v>
                </c:pt>
                <c:pt idx="662">
                  <c:v>1.45291608391609</c:v>
                </c:pt>
                <c:pt idx="663">
                  <c:v>1.40758508158508</c:v>
                </c:pt>
                <c:pt idx="664">
                  <c:v>1.38738694638695</c:v>
                </c:pt>
                <c:pt idx="665">
                  <c:v>1.35002564102565</c:v>
                </c:pt>
                <c:pt idx="666">
                  <c:v>1.31238228438229</c:v>
                </c:pt>
                <c:pt idx="667">
                  <c:v>1.27452913752914</c:v>
                </c:pt>
                <c:pt idx="668">
                  <c:v>1.24073892773893</c:v>
                </c:pt>
                <c:pt idx="669">
                  <c:v>1.21387412587413</c:v>
                </c:pt>
                <c:pt idx="670">
                  <c:v>1.20048251748252</c:v>
                </c:pt>
                <c:pt idx="671">
                  <c:v>1.17259207459208</c:v>
                </c:pt>
                <c:pt idx="672">
                  <c:v>1.14497202797203</c:v>
                </c:pt>
                <c:pt idx="673">
                  <c:v>1.12704428904429</c:v>
                </c:pt>
                <c:pt idx="674">
                  <c:v>1.118</c:v>
                </c:pt>
                <c:pt idx="675">
                  <c:v>1.10265734265735</c:v>
                </c:pt>
                <c:pt idx="676">
                  <c:v>1.09180885780886</c:v>
                </c:pt>
                <c:pt idx="677">
                  <c:v>1.06655944055944</c:v>
                </c:pt>
                <c:pt idx="678">
                  <c:v>1.05031934731935</c:v>
                </c:pt>
                <c:pt idx="679">
                  <c:v>1.05202331002331</c:v>
                </c:pt>
                <c:pt idx="680">
                  <c:v>1.05632867132867</c:v>
                </c:pt>
                <c:pt idx="681">
                  <c:v>1.05359440559441</c:v>
                </c:pt>
                <c:pt idx="682">
                  <c:v>1.03705594405595</c:v>
                </c:pt>
                <c:pt idx="683">
                  <c:v>1.0106386946387</c:v>
                </c:pt>
                <c:pt idx="684">
                  <c:v>0.983512820512823</c:v>
                </c:pt>
                <c:pt idx="685">
                  <c:v>0.960843822843825</c:v>
                </c:pt>
                <c:pt idx="686">
                  <c:v>0.948636363636366</c:v>
                </c:pt>
                <c:pt idx="687">
                  <c:v>0.949456876456879</c:v>
                </c:pt>
                <c:pt idx="688">
                  <c:v>0.966906759906762</c:v>
                </c:pt>
                <c:pt idx="689">
                  <c:v>1.00003962703963</c:v>
                </c:pt>
                <c:pt idx="690">
                  <c:v>1.03832400932401</c:v>
                </c:pt>
                <c:pt idx="691">
                  <c:v>1.08198834498835</c:v>
                </c:pt>
                <c:pt idx="692">
                  <c:v>1.13421212121212</c:v>
                </c:pt>
                <c:pt idx="693">
                  <c:v>1.16541491841492</c:v>
                </c:pt>
                <c:pt idx="694">
                  <c:v>1.22673426573427</c:v>
                </c:pt>
                <c:pt idx="695">
                  <c:v>1.28827505827506</c:v>
                </c:pt>
                <c:pt idx="696">
                  <c:v>1.35185547785548</c:v>
                </c:pt>
                <c:pt idx="697">
                  <c:v>1.42593240093241</c:v>
                </c:pt>
                <c:pt idx="698">
                  <c:v>1.46522843822844</c:v>
                </c:pt>
                <c:pt idx="699">
                  <c:v>1.54013752913753</c:v>
                </c:pt>
                <c:pt idx="700">
                  <c:v>1.59696503496504</c:v>
                </c:pt>
                <c:pt idx="701">
                  <c:v>1.63068531468532</c:v>
                </c:pt>
                <c:pt idx="702">
                  <c:v>1.65012587412588</c:v>
                </c:pt>
                <c:pt idx="703">
                  <c:v>1.65342657342658</c:v>
                </c:pt>
                <c:pt idx="704">
                  <c:v>1.64834731934732</c:v>
                </c:pt>
                <c:pt idx="705">
                  <c:v>1.62653846153847</c:v>
                </c:pt>
                <c:pt idx="706">
                  <c:v>1.59881118881119</c:v>
                </c:pt>
                <c:pt idx="707">
                  <c:v>1.56761072261073</c:v>
                </c:pt>
                <c:pt idx="708">
                  <c:v>1.54220979020979</c:v>
                </c:pt>
                <c:pt idx="709">
                  <c:v>1.5338344988345</c:v>
                </c:pt>
                <c:pt idx="710">
                  <c:v>1.52282284382285</c:v>
                </c:pt>
                <c:pt idx="711">
                  <c:v>1.51822610722611</c:v>
                </c:pt>
                <c:pt idx="712">
                  <c:v>1.5093076923077</c:v>
                </c:pt>
                <c:pt idx="713">
                  <c:v>1.49683216783217</c:v>
                </c:pt>
                <c:pt idx="714">
                  <c:v>1.48732634032634</c:v>
                </c:pt>
                <c:pt idx="715">
                  <c:v>1.48231468531469</c:v>
                </c:pt>
                <c:pt idx="716">
                  <c:v>1.46810955710956</c:v>
                </c:pt>
                <c:pt idx="717">
                  <c:v>1.45463636363637</c:v>
                </c:pt>
                <c:pt idx="718">
                  <c:v>1.45017016317017</c:v>
                </c:pt>
                <c:pt idx="719">
                  <c:v>1.45693473193474</c:v>
                </c:pt>
                <c:pt idx="720">
                  <c:v>1.46565268065268</c:v>
                </c:pt>
                <c:pt idx="721">
                  <c:v>1.465337995338</c:v>
                </c:pt>
                <c:pt idx="722">
                  <c:v>1.46924475524476</c:v>
                </c:pt>
                <c:pt idx="723">
                  <c:v>1.47705827505828</c:v>
                </c:pt>
                <c:pt idx="724">
                  <c:v>1.48358508158509</c:v>
                </c:pt>
                <c:pt idx="725">
                  <c:v>1.48188111888112</c:v>
                </c:pt>
                <c:pt idx="726">
                  <c:v>1.46523543123543</c:v>
                </c:pt>
                <c:pt idx="727">
                  <c:v>1.45773892773893</c:v>
                </c:pt>
                <c:pt idx="728">
                  <c:v>1.44983216783217</c:v>
                </c:pt>
                <c:pt idx="729">
                  <c:v>1.45165734265735</c:v>
                </c:pt>
                <c:pt idx="730">
                  <c:v>1.45081118881119</c:v>
                </c:pt>
                <c:pt idx="731">
                  <c:v>1.44480186480187</c:v>
                </c:pt>
                <c:pt idx="732">
                  <c:v>1.4388717948718</c:v>
                </c:pt>
                <c:pt idx="733">
                  <c:v>1.43223776223777</c:v>
                </c:pt>
                <c:pt idx="734">
                  <c:v>1.44508624708625</c:v>
                </c:pt>
                <c:pt idx="735">
                  <c:v>1.47234498834499</c:v>
                </c:pt>
                <c:pt idx="736">
                  <c:v>1.49604195804196</c:v>
                </c:pt>
                <c:pt idx="737">
                  <c:v>1.49955477855478</c:v>
                </c:pt>
                <c:pt idx="738">
                  <c:v>1.49275757575758</c:v>
                </c:pt>
                <c:pt idx="739">
                  <c:v>1.47374358974359</c:v>
                </c:pt>
                <c:pt idx="740">
                  <c:v>1.4679393939394</c:v>
                </c:pt>
                <c:pt idx="741">
                  <c:v>1.4718717948718</c:v>
                </c:pt>
                <c:pt idx="742">
                  <c:v>1.47382051282052</c:v>
                </c:pt>
                <c:pt idx="743">
                  <c:v>1.46958741258742</c:v>
                </c:pt>
                <c:pt idx="744">
                  <c:v>1.46499300699301</c:v>
                </c:pt>
                <c:pt idx="745">
                  <c:v>1.46533333333334</c:v>
                </c:pt>
                <c:pt idx="746">
                  <c:v>1.48389743589744</c:v>
                </c:pt>
                <c:pt idx="747">
                  <c:v>1.51953613053614</c:v>
                </c:pt>
                <c:pt idx="748">
                  <c:v>1.57058974358975</c:v>
                </c:pt>
                <c:pt idx="749">
                  <c:v>1.62672261072261</c:v>
                </c:pt>
                <c:pt idx="750">
                  <c:v>1.6542703962704</c:v>
                </c:pt>
                <c:pt idx="751">
                  <c:v>1.69954545454546</c:v>
                </c:pt>
                <c:pt idx="752">
                  <c:v>1.72286713286714</c:v>
                </c:pt>
                <c:pt idx="753">
                  <c:v>1.71880652680653</c:v>
                </c:pt>
                <c:pt idx="754">
                  <c:v>1.70513986013986</c:v>
                </c:pt>
                <c:pt idx="755">
                  <c:v>1.70211888111888</c:v>
                </c:pt>
                <c:pt idx="756">
                  <c:v>1.70754312354313</c:v>
                </c:pt>
                <c:pt idx="757">
                  <c:v>1.72801631701632</c:v>
                </c:pt>
                <c:pt idx="758">
                  <c:v>1.74575291375292</c:v>
                </c:pt>
                <c:pt idx="759">
                  <c:v>1.7478344988345</c:v>
                </c:pt>
                <c:pt idx="760">
                  <c:v>1.74041025641026</c:v>
                </c:pt>
                <c:pt idx="761">
                  <c:v>1.73672261072262</c:v>
                </c:pt>
                <c:pt idx="762">
                  <c:v>1.740668997669</c:v>
                </c:pt>
                <c:pt idx="763">
                  <c:v>1.75865967365968</c:v>
                </c:pt>
                <c:pt idx="764">
                  <c:v>1.78406993006993</c:v>
                </c:pt>
                <c:pt idx="765">
                  <c:v>1.7945710955711</c:v>
                </c:pt>
                <c:pt idx="766">
                  <c:v>1.7880675990676</c:v>
                </c:pt>
                <c:pt idx="767">
                  <c:v>1.78190675990677</c:v>
                </c:pt>
                <c:pt idx="768">
                  <c:v>1.76559673659674</c:v>
                </c:pt>
                <c:pt idx="769">
                  <c:v>1.75108857808858</c:v>
                </c:pt>
                <c:pt idx="770">
                  <c:v>1.74348951048951</c:v>
                </c:pt>
                <c:pt idx="771">
                  <c:v>1.73720512820513</c:v>
                </c:pt>
                <c:pt idx="772">
                  <c:v>1.73182750582751</c:v>
                </c:pt>
                <c:pt idx="773">
                  <c:v>1.72678088578089</c:v>
                </c:pt>
                <c:pt idx="774">
                  <c:v>1.7167668997669</c:v>
                </c:pt>
                <c:pt idx="775">
                  <c:v>1.72041958041958</c:v>
                </c:pt>
                <c:pt idx="776">
                  <c:v>1.73285780885781</c:v>
                </c:pt>
                <c:pt idx="777">
                  <c:v>1.7365407925408</c:v>
                </c:pt>
                <c:pt idx="778">
                  <c:v>1.73136130536131</c:v>
                </c:pt>
                <c:pt idx="779">
                  <c:v>1.72692307692308</c:v>
                </c:pt>
                <c:pt idx="780">
                  <c:v>1.72248951048952</c:v>
                </c:pt>
                <c:pt idx="781">
                  <c:v>1.72813286713287</c:v>
                </c:pt>
                <c:pt idx="782">
                  <c:v>1.7403076923077</c:v>
                </c:pt>
                <c:pt idx="783">
                  <c:v>1.75768997668998</c:v>
                </c:pt>
                <c:pt idx="784">
                  <c:v>1.77086713286714</c:v>
                </c:pt>
                <c:pt idx="785">
                  <c:v>1.77340792540793</c:v>
                </c:pt>
                <c:pt idx="786">
                  <c:v>1.77001631701632</c:v>
                </c:pt>
                <c:pt idx="787">
                  <c:v>1.76314452214453</c:v>
                </c:pt>
                <c:pt idx="788">
                  <c:v>1.75805128205129</c:v>
                </c:pt>
                <c:pt idx="789">
                  <c:v>1.74679254079255</c:v>
                </c:pt>
                <c:pt idx="790">
                  <c:v>1.72912354312355</c:v>
                </c:pt>
                <c:pt idx="791">
                  <c:v>1.72128205128206</c:v>
                </c:pt>
                <c:pt idx="792">
                  <c:v>1.71387412587413</c:v>
                </c:pt>
                <c:pt idx="793">
                  <c:v>1.72350582750583</c:v>
                </c:pt>
                <c:pt idx="794">
                  <c:v>1.74192074592075</c:v>
                </c:pt>
                <c:pt idx="795">
                  <c:v>1.75729370629371</c:v>
                </c:pt>
                <c:pt idx="796">
                  <c:v>1.75950116550117</c:v>
                </c:pt>
                <c:pt idx="797">
                  <c:v>1.75300233100234</c:v>
                </c:pt>
                <c:pt idx="798">
                  <c:v>1.72647086247087</c:v>
                </c:pt>
                <c:pt idx="799">
                  <c:v>1.69359440559441</c:v>
                </c:pt>
                <c:pt idx="800">
                  <c:v>1.6725407925408</c:v>
                </c:pt>
                <c:pt idx="801">
                  <c:v>1.66462237762238</c:v>
                </c:pt>
                <c:pt idx="802">
                  <c:v>1.6604731934732</c:v>
                </c:pt>
                <c:pt idx="803">
                  <c:v>1.65874592074592</c:v>
                </c:pt>
                <c:pt idx="804">
                  <c:v>1.65851282051283</c:v>
                </c:pt>
                <c:pt idx="805">
                  <c:v>1.67395104895105</c:v>
                </c:pt>
                <c:pt idx="806">
                  <c:v>1.69791375291376</c:v>
                </c:pt>
                <c:pt idx="807">
                  <c:v>1.70591841491842</c:v>
                </c:pt>
                <c:pt idx="808">
                  <c:v>1.6956386946387</c:v>
                </c:pt>
                <c:pt idx="809">
                  <c:v>1.65744055944056</c:v>
                </c:pt>
                <c:pt idx="810">
                  <c:v>1.6126013986014</c:v>
                </c:pt>
                <c:pt idx="811">
                  <c:v>1.58238927738928</c:v>
                </c:pt>
                <c:pt idx="812">
                  <c:v>1.57453613053613</c:v>
                </c:pt>
                <c:pt idx="813">
                  <c:v>1.57705827505828</c:v>
                </c:pt>
                <c:pt idx="814">
                  <c:v>1.57738694638695</c:v>
                </c:pt>
                <c:pt idx="815">
                  <c:v>1.57627272727273</c:v>
                </c:pt>
                <c:pt idx="816">
                  <c:v>1.57225407925408</c:v>
                </c:pt>
                <c:pt idx="817">
                  <c:v>1.56765268065268</c:v>
                </c:pt>
                <c:pt idx="818">
                  <c:v>1.55686480186481</c:v>
                </c:pt>
                <c:pt idx="819">
                  <c:v>1.54824475524476</c:v>
                </c:pt>
                <c:pt idx="820">
                  <c:v>1.53139393939394</c:v>
                </c:pt>
                <c:pt idx="821">
                  <c:v>1.52830303030303</c:v>
                </c:pt>
                <c:pt idx="822">
                  <c:v>1.54269696969697</c:v>
                </c:pt>
                <c:pt idx="823">
                  <c:v>1.56544289044289</c:v>
                </c:pt>
                <c:pt idx="824">
                  <c:v>1.59012121212122</c:v>
                </c:pt>
                <c:pt idx="825">
                  <c:v>1.59922610722611</c:v>
                </c:pt>
                <c:pt idx="826">
                  <c:v>1.60826107226108</c:v>
                </c:pt>
                <c:pt idx="827">
                  <c:v>1.60267132867133</c:v>
                </c:pt>
                <c:pt idx="828">
                  <c:v>1.58148484848485</c:v>
                </c:pt>
                <c:pt idx="829">
                  <c:v>1.56211888111889</c:v>
                </c:pt>
                <c:pt idx="830">
                  <c:v>1.55197202797203</c:v>
                </c:pt>
                <c:pt idx="831">
                  <c:v>1.55219813519814</c:v>
                </c:pt>
                <c:pt idx="832">
                  <c:v>1.55625407925408</c:v>
                </c:pt>
                <c:pt idx="833">
                  <c:v>1.56325407925408</c:v>
                </c:pt>
                <c:pt idx="834">
                  <c:v>1.56125641025641</c:v>
                </c:pt>
                <c:pt idx="835">
                  <c:v>1.55020512820513</c:v>
                </c:pt>
                <c:pt idx="836">
                  <c:v>1.53873892773893</c:v>
                </c:pt>
                <c:pt idx="837">
                  <c:v>1.51182051282052</c:v>
                </c:pt>
                <c:pt idx="838">
                  <c:v>1.48366200466201</c:v>
                </c:pt>
                <c:pt idx="839">
                  <c:v>1.46</c:v>
                </c:pt>
                <c:pt idx="840">
                  <c:v>1.44985547785548</c:v>
                </c:pt>
                <c:pt idx="841">
                  <c:v>1.45717948717949</c:v>
                </c:pt>
                <c:pt idx="842">
                  <c:v>1.46744055944056</c:v>
                </c:pt>
                <c:pt idx="843">
                  <c:v>1.49315617715618</c:v>
                </c:pt>
                <c:pt idx="844">
                  <c:v>1.51272494172495</c:v>
                </c:pt>
                <c:pt idx="845">
                  <c:v>1.52894172494173</c:v>
                </c:pt>
                <c:pt idx="846">
                  <c:v>1.54033566433567</c:v>
                </c:pt>
                <c:pt idx="847">
                  <c:v>1.5459393939394</c:v>
                </c:pt>
                <c:pt idx="848">
                  <c:v>1.55455244755245</c:v>
                </c:pt>
                <c:pt idx="849">
                  <c:v>1.56410256410257</c:v>
                </c:pt>
                <c:pt idx="850">
                  <c:v>1.56972960372961</c:v>
                </c:pt>
                <c:pt idx="851">
                  <c:v>1.57580652680653</c:v>
                </c:pt>
                <c:pt idx="852">
                  <c:v>1.58627738927739</c:v>
                </c:pt>
                <c:pt idx="853">
                  <c:v>1.59351748251749</c:v>
                </c:pt>
                <c:pt idx="854">
                  <c:v>1.61818414918415</c:v>
                </c:pt>
                <c:pt idx="855">
                  <c:v>1.64057575757576</c:v>
                </c:pt>
                <c:pt idx="856">
                  <c:v>1.65996503496504</c:v>
                </c:pt>
                <c:pt idx="857">
                  <c:v>1.67362470862471</c:v>
                </c:pt>
                <c:pt idx="858">
                  <c:v>1.68812820512821</c:v>
                </c:pt>
                <c:pt idx="859">
                  <c:v>1.69412354312355</c:v>
                </c:pt>
                <c:pt idx="860">
                  <c:v>1.69048951048952</c:v>
                </c:pt>
                <c:pt idx="861">
                  <c:v>1.67980885780886</c:v>
                </c:pt>
                <c:pt idx="862">
                  <c:v>1.66634032634033</c:v>
                </c:pt>
                <c:pt idx="863">
                  <c:v>1.66254778554779</c:v>
                </c:pt>
                <c:pt idx="864">
                  <c:v>1.66736363636364</c:v>
                </c:pt>
                <c:pt idx="865">
                  <c:v>1.67058275058276</c:v>
                </c:pt>
                <c:pt idx="866">
                  <c:v>1.66495337995338</c:v>
                </c:pt>
                <c:pt idx="867">
                  <c:v>1.64671328671329</c:v>
                </c:pt>
                <c:pt idx="868">
                  <c:v>1.6255337995338</c:v>
                </c:pt>
                <c:pt idx="869">
                  <c:v>1.61357575757576</c:v>
                </c:pt>
                <c:pt idx="870">
                  <c:v>1.61282750582751</c:v>
                </c:pt>
                <c:pt idx="871">
                  <c:v>1.62017016317017</c:v>
                </c:pt>
                <c:pt idx="872">
                  <c:v>1.62427505827506</c:v>
                </c:pt>
                <c:pt idx="873">
                  <c:v>1.61477855477856</c:v>
                </c:pt>
                <c:pt idx="874">
                  <c:v>1.5838041958042</c:v>
                </c:pt>
                <c:pt idx="875">
                  <c:v>1.54095104895105</c:v>
                </c:pt>
                <c:pt idx="876">
                  <c:v>1.52202564102564</c:v>
                </c:pt>
                <c:pt idx="877">
                  <c:v>1.4967062937063</c:v>
                </c:pt>
                <c:pt idx="878">
                  <c:v>1.48940093240094</c:v>
                </c:pt>
                <c:pt idx="879">
                  <c:v>1.49027738927739</c:v>
                </c:pt>
                <c:pt idx="880">
                  <c:v>1.48119114219115</c:v>
                </c:pt>
                <c:pt idx="881">
                  <c:v>1.46612121212122</c:v>
                </c:pt>
                <c:pt idx="882">
                  <c:v>1.45872027972028</c:v>
                </c:pt>
                <c:pt idx="883">
                  <c:v>1.45382983682984</c:v>
                </c:pt>
                <c:pt idx="884">
                  <c:v>1.46384382284383</c:v>
                </c:pt>
                <c:pt idx="885">
                  <c:v>1.47685314685315</c:v>
                </c:pt>
                <c:pt idx="886">
                  <c:v>1.48821911421912</c:v>
                </c:pt>
                <c:pt idx="887">
                  <c:v>1.4954731934732</c:v>
                </c:pt>
                <c:pt idx="888">
                  <c:v>1.49737762237763</c:v>
                </c:pt>
                <c:pt idx="889">
                  <c:v>1.49934965034965</c:v>
                </c:pt>
                <c:pt idx="890">
                  <c:v>1.49898601398602</c:v>
                </c:pt>
                <c:pt idx="891">
                  <c:v>1.50129137529138</c:v>
                </c:pt>
                <c:pt idx="892">
                  <c:v>1.50931468531469</c:v>
                </c:pt>
                <c:pt idx="893">
                  <c:v>1.517</c:v>
                </c:pt>
                <c:pt idx="894">
                  <c:v>1.53535198135198</c:v>
                </c:pt>
                <c:pt idx="895">
                  <c:v>1.55578321678322</c:v>
                </c:pt>
                <c:pt idx="896">
                  <c:v>1.58744522144523</c:v>
                </c:pt>
                <c:pt idx="897">
                  <c:v>1.62795571095572</c:v>
                </c:pt>
                <c:pt idx="898">
                  <c:v>1.6680372960373</c:v>
                </c:pt>
                <c:pt idx="899">
                  <c:v>1.68573426573427</c:v>
                </c:pt>
                <c:pt idx="900">
                  <c:v>1.70854312354313</c:v>
                </c:pt>
                <c:pt idx="901">
                  <c:v>1.71834965034965</c:v>
                </c:pt>
                <c:pt idx="902">
                  <c:v>1.7284428904429</c:v>
                </c:pt>
                <c:pt idx="903">
                  <c:v>1.74052680652681</c:v>
                </c:pt>
                <c:pt idx="904">
                  <c:v>1.74859207459208</c:v>
                </c:pt>
                <c:pt idx="905">
                  <c:v>1.76664102564103</c:v>
                </c:pt>
                <c:pt idx="906">
                  <c:v>1.79683216783217</c:v>
                </c:pt>
                <c:pt idx="907">
                  <c:v>1.83975757575758</c:v>
                </c:pt>
                <c:pt idx="908">
                  <c:v>1.88005128205129</c:v>
                </c:pt>
                <c:pt idx="909">
                  <c:v>1.90535431235432</c:v>
                </c:pt>
                <c:pt idx="910">
                  <c:v>1.90767365967366</c:v>
                </c:pt>
                <c:pt idx="911">
                  <c:v>1.89383216783217</c:v>
                </c:pt>
                <c:pt idx="912">
                  <c:v>1.85882284382285</c:v>
                </c:pt>
                <c:pt idx="913">
                  <c:v>1.80635664335665</c:v>
                </c:pt>
                <c:pt idx="914">
                  <c:v>1.75157575757576</c:v>
                </c:pt>
                <c:pt idx="915">
                  <c:v>1.72556410256411</c:v>
                </c:pt>
                <c:pt idx="916">
                  <c:v>1.67462470862471</c:v>
                </c:pt>
                <c:pt idx="917">
                  <c:v>1.62389277389278</c:v>
                </c:pt>
                <c:pt idx="918">
                  <c:v>1.57948018648019</c:v>
                </c:pt>
                <c:pt idx="919">
                  <c:v>1.55285780885781</c:v>
                </c:pt>
                <c:pt idx="920">
                  <c:v>1.54849417249418</c:v>
                </c:pt>
                <c:pt idx="921">
                  <c:v>1.55462470862471</c:v>
                </c:pt>
                <c:pt idx="922">
                  <c:v>1.57172261072261</c:v>
                </c:pt>
                <c:pt idx="923">
                  <c:v>1.59409090909091</c:v>
                </c:pt>
                <c:pt idx="924">
                  <c:v>1.61327972027973</c:v>
                </c:pt>
                <c:pt idx="925">
                  <c:v>1.62924475524476</c:v>
                </c:pt>
                <c:pt idx="926">
                  <c:v>1.64965034965035</c:v>
                </c:pt>
                <c:pt idx="927">
                  <c:v>1.66183916083916</c:v>
                </c:pt>
                <c:pt idx="928">
                  <c:v>1.68653613053614</c:v>
                </c:pt>
                <c:pt idx="929">
                  <c:v>1.69797202797203</c:v>
                </c:pt>
                <c:pt idx="930">
                  <c:v>1.69910955710956</c:v>
                </c:pt>
                <c:pt idx="931">
                  <c:v>1.70249417249418</c:v>
                </c:pt>
                <c:pt idx="932">
                  <c:v>1.71049417249418</c:v>
                </c:pt>
                <c:pt idx="933">
                  <c:v>1.71556876456877</c:v>
                </c:pt>
                <c:pt idx="934">
                  <c:v>1.72454312354313</c:v>
                </c:pt>
                <c:pt idx="935">
                  <c:v>1.73379020979021</c:v>
                </c:pt>
                <c:pt idx="936">
                  <c:v>1.74532634032635</c:v>
                </c:pt>
                <c:pt idx="937">
                  <c:v>1.75382750582751</c:v>
                </c:pt>
                <c:pt idx="938">
                  <c:v>1.75298834498835</c:v>
                </c:pt>
                <c:pt idx="939">
                  <c:v>1.74074592074593</c:v>
                </c:pt>
                <c:pt idx="940">
                  <c:v>1.72316550116551</c:v>
                </c:pt>
                <c:pt idx="941">
                  <c:v>1.70272494172495</c:v>
                </c:pt>
                <c:pt idx="942">
                  <c:v>1.69655011655012</c:v>
                </c:pt>
                <c:pt idx="943">
                  <c:v>1.70980652680653</c:v>
                </c:pt>
                <c:pt idx="944">
                  <c:v>1.7265407925408</c:v>
                </c:pt>
                <c:pt idx="945">
                  <c:v>1.77209790209791</c:v>
                </c:pt>
                <c:pt idx="946">
                  <c:v>1.81551748251749</c:v>
                </c:pt>
                <c:pt idx="947">
                  <c:v>1.85123776223777</c:v>
                </c:pt>
                <c:pt idx="948">
                  <c:v>1.87859440559441</c:v>
                </c:pt>
                <c:pt idx="949">
                  <c:v>1.89865501165502</c:v>
                </c:pt>
                <c:pt idx="950">
                  <c:v>1.90571095571096</c:v>
                </c:pt>
                <c:pt idx="951">
                  <c:v>1.9177435897436</c:v>
                </c:pt>
                <c:pt idx="952">
                  <c:v>1.917668997669</c:v>
                </c:pt>
                <c:pt idx="953">
                  <c:v>1.90805594405595</c:v>
                </c:pt>
                <c:pt idx="954">
                  <c:v>1.88979487179488</c:v>
                </c:pt>
                <c:pt idx="955">
                  <c:v>1.8797062937063</c:v>
                </c:pt>
                <c:pt idx="956">
                  <c:v>1.88455477855478</c:v>
                </c:pt>
                <c:pt idx="957">
                  <c:v>1.90141025641026</c:v>
                </c:pt>
                <c:pt idx="958">
                  <c:v>1.92122843822844</c:v>
                </c:pt>
                <c:pt idx="959">
                  <c:v>1.93683682983684</c:v>
                </c:pt>
                <c:pt idx="960">
                  <c:v>1.9451724941725</c:v>
                </c:pt>
                <c:pt idx="961">
                  <c:v>1.95078088578089</c:v>
                </c:pt>
                <c:pt idx="962">
                  <c:v>1.9622097902098</c:v>
                </c:pt>
                <c:pt idx="963">
                  <c:v>1.96689976689977</c:v>
                </c:pt>
                <c:pt idx="964">
                  <c:v>1.95402564102565</c:v>
                </c:pt>
                <c:pt idx="965">
                  <c:v>1.920668997669</c:v>
                </c:pt>
                <c:pt idx="966">
                  <c:v>1.87346620046621</c:v>
                </c:pt>
                <c:pt idx="967">
                  <c:v>1.84835897435898</c:v>
                </c:pt>
                <c:pt idx="968">
                  <c:v>1.80106293706294</c:v>
                </c:pt>
                <c:pt idx="969">
                  <c:v>1.76133566433567</c:v>
                </c:pt>
                <c:pt idx="970">
                  <c:v>1.72549417249418</c:v>
                </c:pt>
                <c:pt idx="971">
                  <c:v>1.69197902097903</c:v>
                </c:pt>
                <c:pt idx="972">
                  <c:v>1.6536013986014</c:v>
                </c:pt>
                <c:pt idx="973">
                  <c:v>1.63380652680653</c:v>
                </c:pt>
                <c:pt idx="974">
                  <c:v>1.59257342657343</c:v>
                </c:pt>
                <c:pt idx="975">
                  <c:v>1.54893706293707</c:v>
                </c:pt>
                <c:pt idx="976">
                  <c:v>1.51609090909091</c:v>
                </c:pt>
                <c:pt idx="977">
                  <c:v>1.50389044289045</c:v>
                </c:pt>
                <c:pt idx="978">
                  <c:v>1.51168531468532</c:v>
                </c:pt>
                <c:pt idx="979">
                  <c:v>1.51941258741259</c:v>
                </c:pt>
                <c:pt idx="980">
                  <c:v>1.53100233100234</c:v>
                </c:pt>
                <c:pt idx="981">
                  <c:v>1.53346853146854</c:v>
                </c:pt>
                <c:pt idx="982">
                  <c:v>1.5362400932401</c:v>
                </c:pt>
                <c:pt idx="983">
                  <c:v>1.55155011655012</c:v>
                </c:pt>
                <c:pt idx="984">
                  <c:v>1.56402097902098</c:v>
                </c:pt>
                <c:pt idx="985">
                  <c:v>1.60181118881119</c:v>
                </c:pt>
                <c:pt idx="986">
                  <c:v>1.65347086247087</c:v>
                </c:pt>
                <c:pt idx="987">
                  <c:v>1.71495804195805</c:v>
                </c:pt>
                <c:pt idx="988">
                  <c:v>1.76626806526807</c:v>
                </c:pt>
                <c:pt idx="989">
                  <c:v>1.79113986013986</c:v>
                </c:pt>
                <c:pt idx="990">
                  <c:v>1.79791608391609</c:v>
                </c:pt>
                <c:pt idx="991">
                  <c:v>1.80645454545455</c:v>
                </c:pt>
                <c:pt idx="992">
                  <c:v>1.83294871794872</c:v>
                </c:pt>
                <c:pt idx="993">
                  <c:v>1.87432867132868</c:v>
                </c:pt>
                <c:pt idx="994">
                  <c:v>1.91959906759907</c:v>
                </c:pt>
                <c:pt idx="995">
                  <c:v>1.96328671328672</c:v>
                </c:pt>
                <c:pt idx="996">
                  <c:v>1.98574592074593</c:v>
                </c:pt>
                <c:pt idx="997">
                  <c:v>2.03045687645688</c:v>
                </c:pt>
                <c:pt idx="998">
                  <c:v>2.06545454545455</c:v>
                </c:pt>
                <c:pt idx="999">
                  <c:v>2.07480885780886</c:v>
                </c:pt>
                <c:pt idx="1000">
                  <c:v>2.0642400932401</c:v>
                </c:pt>
                <c:pt idx="1001">
                  <c:v>2.04648951048952</c:v>
                </c:pt>
                <c:pt idx="1002">
                  <c:v>2.03828205128206</c:v>
                </c:pt>
                <c:pt idx="1003">
                  <c:v>2.02179020979022</c:v>
                </c:pt>
                <c:pt idx="1004">
                  <c:v>1.99705594405595</c:v>
                </c:pt>
                <c:pt idx="1005">
                  <c:v>1.96564335664336</c:v>
                </c:pt>
                <c:pt idx="1006">
                  <c:v>1.94348251748252</c:v>
                </c:pt>
                <c:pt idx="1007">
                  <c:v>1.93636363636364</c:v>
                </c:pt>
                <c:pt idx="1008">
                  <c:v>1.93112354312355</c:v>
                </c:pt>
                <c:pt idx="1009">
                  <c:v>1.93245687645688</c:v>
                </c:pt>
                <c:pt idx="1010">
                  <c:v>1.93129603729604</c:v>
                </c:pt>
                <c:pt idx="1011">
                  <c:v>1.92304195804196</c:v>
                </c:pt>
                <c:pt idx="1012">
                  <c:v>1.91208158508159</c:v>
                </c:pt>
                <c:pt idx="1013">
                  <c:v>1.90481818181819</c:v>
                </c:pt>
                <c:pt idx="1014">
                  <c:v>1.8951421911422</c:v>
                </c:pt>
                <c:pt idx="1015">
                  <c:v>1.8875034965035</c:v>
                </c:pt>
                <c:pt idx="1016">
                  <c:v>1.87137995337996</c:v>
                </c:pt>
                <c:pt idx="1017">
                  <c:v>1.85428205128206</c:v>
                </c:pt>
                <c:pt idx="1018">
                  <c:v>1.84046386946387</c:v>
                </c:pt>
                <c:pt idx="1019">
                  <c:v>1.83885314685315</c:v>
                </c:pt>
                <c:pt idx="1020">
                  <c:v>1.84913986013986</c:v>
                </c:pt>
                <c:pt idx="1021">
                  <c:v>1.86565967365968</c:v>
                </c:pt>
                <c:pt idx="1022">
                  <c:v>1.88986013986014</c:v>
                </c:pt>
                <c:pt idx="1023">
                  <c:v>1.92226573426574</c:v>
                </c:pt>
                <c:pt idx="1024">
                  <c:v>1.95727505827506</c:v>
                </c:pt>
                <c:pt idx="1025">
                  <c:v>1.97375757575758</c:v>
                </c:pt>
                <c:pt idx="1026">
                  <c:v>1.9900675990676</c:v>
                </c:pt>
                <c:pt idx="1027">
                  <c:v>1.98992074592075</c:v>
                </c:pt>
                <c:pt idx="1028">
                  <c:v>1.98068298368299</c:v>
                </c:pt>
                <c:pt idx="1029">
                  <c:v>1.97038927738928</c:v>
                </c:pt>
                <c:pt idx="1030">
                  <c:v>1.94878554778555</c:v>
                </c:pt>
                <c:pt idx="1031">
                  <c:v>1.93420512820513</c:v>
                </c:pt>
                <c:pt idx="1032">
                  <c:v>1.90887645687646</c:v>
                </c:pt>
                <c:pt idx="1033">
                  <c:v>1.90278088578089</c:v>
                </c:pt>
                <c:pt idx="1034">
                  <c:v>1.92579254079255</c:v>
                </c:pt>
                <c:pt idx="1035">
                  <c:v>1.95995804195805</c:v>
                </c:pt>
                <c:pt idx="1036">
                  <c:v>1.98939160839161</c:v>
                </c:pt>
                <c:pt idx="1037">
                  <c:v>1.99831468531469</c:v>
                </c:pt>
                <c:pt idx="1038">
                  <c:v>2.00534965034966</c:v>
                </c:pt>
                <c:pt idx="1039">
                  <c:v>2.00520512820513</c:v>
                </c:pt>
                <c:pt idx="1040">
                  <c:v>1.99791375291376</c:v>
                </c:pt>
                <c:pt idx="1041">
                  <c:v>1.98968298368299</c:v>
                </c:pt>
                <c:pt idx="1042">
                  <c:v>1.98305361305362</c:v>
                </c:pt>
                <c:pt idx="1043">
                  <c:v>1.98216550116551</c:v>
                </c:pt>
                <c:pt idx="1044">
                  <c:v>1.99108624708625</c:v>
                </c:pt>
                <c:pt idx="1045">
                  <c:v>2.00882051282052</c:v>
                </c:pt>
                <c:pt idx="1046">
                  <c:v>2.01305594405595</c:v>
                </c:pt>
                <c:pt idx="1047">
                  <c:v>2.00876923076924</c:v>
                </c:pt>
                <c:pt idx="1048">
                  <c:v>2.00548251748252</c:v>
                </c:pt>
                <c:pt idx="1049">
                  <c:v>2.00496503496504</c:v>
                </c:pt>
                <c:pt idx="1050">
                  <c:v>2.00461538461539</c:v>
                </c:pt>
                <c:pt idx="1051">
                  <c:v>1.98577855477856</c:v>
                </c:pt>
                <c:pt idx="1052">
                  <c:v>1.9498344988345</c:v>
                </c:pt>
                <c:pt idx="1053">
                  <c:v>1.91202564102565</c:v>
                </c:pt>
                <c:pt idx="1054">
                  <c:v>1.89809790209791</c:v>
                </c:pt>
                <c:pt idx="1055">
                  <c:v>1.88181818181819</c:v>
                </c:pt>
                <c:pt idx="1056">
                  <c:v>1.88290442890443</c:v>
                </c:pt>
                <c:pt idx="1057">
                  <c:v>1.90569463869464</c:v>
                </c:pt>
                <c:pt idx="1058">
                  <c:v>1.94575524475525</c:v>
                </c:pt>
                <c:pt idx="1059">
                  <c:v>1.98863403263404</c:v>
                </c:pt>
                <c:pt idx="1060">
                  <c:v>2.00731934731935</c:v>
                </c:pt>
                <c:pt idx="1061">
                  <c:v>2.02912820512821</c:v>
                </c:pt>
                <c:pt idx="1062">
                  <c:v>2.0261351981352</c:v>
                </c:pt>
                <c:pt idx="1063">
                  <c:v>2.00287645687646</c:v>
                </c:pt>
                <c:pt idx="1064">
                  <c:v>1.97013752913753</c:v>
                </c:pt>
                <c:pt idx="1065">
                  <c:v>1.9551724941725</c:v>
                </c:pt>
                <c:pt idx="1066">
                  <c:v>1.93285780885781</c:v>
                </c:pt>
                <c:pt idx="1067">
                  <c:v>1.92537296037297</c:v>
                </c:pt>
                <c:pt idx="1068">
                  <c:v>1.92968997668998</c:v>
                </c:pt>
                <c:pt idx="1069">
                  <c:v>1.93513053613054</c:v>
                </c:pt>
                <c:pt idx="1070">
                  <c:v>1.93875291375292</c:v>
                </c:pt>
                <c:pt idx="1071">
                  <c:v>1.93930536130537</c:v>
                </c:pt>
                <c:pt idx="1072">
                  <c:v>1.94042191142192</c:v>
                </c:pt>
                <c:pt idx="1073">
                  <c:v>1.94301165501166</c:v>
                </c:pt>
                <c:pt idx="1074">
                  <c:v>1.93935897435898</c:v>
                </c:pt>
                <c:pt idx="1075">
                  <c:v>1.9399696969697</c:v>
                </c:pt>
                <c:pt idx="1076">
                  <c:v>1.94972494172495</c:v>
                </c:pt>
                <c:pt idx="1077">
                  <c:v>1.95549184149185</c:v>
                </c:pt>
                <c:pt idx="1078">
                  <c:v>1.96722144522145</c:v>
                </c:pt>
                <c:pt idx="1079">
                  <c:v>1.97696270396271</c:v>
                </c:pt>
                <c:pt idx="1080">
                  <c:v>1.97809090909091</c:v>
                </c:pt>
                <c:pt idx="1081">
                  <c:v>1.9749696969697</c:v>
                </c:pt>
                <c:pt idx="1082">
                  <c:v>1.97191841491842</c:v>
                </c:pt>
                <c:pt idx="1083">
                  <c:v>1.96081585081586</c:v>
                </c:pt>
                <c:pt idx="1084">
                  <c:v>1.94908391608392</c:v>
                </c:pt>
                <c:pt idx="1085">
                  <c:v>1.9337435897436</c:v>
                </c:pt>
                <c:pt idx="1086">
                  <c:v>1.92791375291376</c:v>
                </c:pt>
                <c:pt idx="1087">
                  <c:v>1.93085547785548</c:v>
                </c:pt>
                <c:pt idx="1088">
                  <c:v>1.93851282051283</c:v>
                </c:pt>
                <c:pt idx="1089">
                  <c:v>1.97037296037296</c:v>
                </c:pt>
                <c:pt idx="1090">
                  <c:v>2.02016317016317</c:v>
                </c:pt>
                <c:pt idx="1091">
                  <c:v>2.07982983682984</c:v>
                </c:pt>
                <c:pt idx="1092">
                  <c:v>2.12182517482518</c:v>
                </c:pt>
                <c:pt idx="1093">
                  <c:v>2.12902331002332</c:v>
                </c:pt>
                <c:pt idx="1094">
                  <c:v>2.12217482517483</c:v>
                </c:pt>
                <c:pt idx="1095">
                  <c:v>2.1037062937063</c:v>
                </c:pt>
                <c:pt idx="1096">
                  <c:v>2.08608391608392</c:v>
                </c:pt>
                <c:pt idx="1097">
                  <c:v>2.07306993006994</c:v>
                </c:pt>
                <c:pt idx="1098">
                  <c:v>2.04825641025642</c:v>
                </c:pt>
                <c:pt idx="1099">
                  <c:v>1.99970862470863</c:v>
                </c:pt>
                <c:pt idx="1100">
                  <c:v>1.97223543123544</c:v>
                </c:pt>
                <c:pt idx="1101">
                  <c:v>1.92181118881119</c:v>
                </c:pt>
                <c:pt idx="1102">
                  <c:v>1.88707925407926</c:v>
                </c:pt>
                <c:pt idx="1103">
                  <c:v>1.86868997668998</c:v>
                </c:pt>
                <c:pt idx="1104">
                  <c:v>1.85038228438229</c:v>
                </c:pt>
                <c:pt idx="1105">
                  <c:v>1.83465268065269</c:v>
                </c:pt>
                <c:pt idx="1106">
                  <c:v>1.83108391608392</c:v>
                </c:pt>
                <c:pt idx="1107">
                  <c:v>1.83229836829837</c:v>
                </c:pt>
                <c:pt idx="1108">
                  <c:v>1.83968298368299</c:v>
                </c:pt>
                <c:pt idx="1109">
                  <c:v>1.83693006993008</c:v>
                </c:pt>
                <c:pt idx="1110">
                  <c:v>1.81854778554779</c:v>
                </c:pt>
                <c:pt idx="1111">
                  <c:v>1.80565034965035</c:v>
                </c:pt>
                <c:pt idx="1112">
                  <c:v>1.77838461538462</c:v>
                </c:pt>
                <c:pt idx="1113">
                  <c:v>1.76381818181819</c:v>
                </c:pt>
                <c:pt idx="1114">
                  <c:v>1.76338927738928</c:v>
                </c:pt>
                <c:pt idx="1115">
                  <c:v>1.77395571095572</c:v>
                </c:pt>
                <c:pt idx="1116">
                  <c:v>1.77998601398602</c:v>
                </c:pt>
                <c:pt idx="1117">
                  <c:v>1.77899067599068</c:v>
                </c:pt>
                <c:pt idx="1118">
                  <c:v>1.78046153846154</c:v>
                </c:pt>
                <c:pt idx="1119">
                  <c:v>1.78972027972028</c:v>
                </c:pt>
                <c:pt idx="1120">
                  <c:v>1.80525641025642</c:v>
                </c:pt>
                <c:pt idx="1121">
                  <c:v>1.8144055944056</c:v>
                </c:pt>
                <c:pt idx="1122">
                  <c:v>1.80788344988346</c:v>
                </c:pt>
                <c:pt idx="1123">
                  <c:v>1.80447552447553</c:v>
                </c:pt>
                <c:pt idx="1124">
                  <c:v>1.80181118881119</c:v>
                </c:pt>
                <c:pt idx="1125">
                  <c:v>1.80516083916084</c:v>
                </c:pt>
                <c:pt idx="1126">
                  <c:v>1.81019580419581</c:v>
                </c:pt>
                <c:pt idx="1127">
                  <c:v>1.8205407925408</c:v>
                </c:pt>
                <c:pt idx="1128">
                  <c:v>1.82693006993008</c:v>
                </c:pt>
                <c:pt idx="1129">
                  <c:v>1.84553846153847</c:v>
                </c:pt>
                <c:pt idx="1130">
                  <c:v>1.86435431235432</c:v>
                </c:pt>
                <c:pt idx="1131">
                  <c:v>1.88154778554779</c:v>
                </c:pt>
                <c:pt idx="1132">
                  <c:v>1.90359207459208</c:v>
                </c:pt>
                <c:pt idx="1133">
                  <c:v>1.92472727272728</c:v>
                </c:pt>
                <c:pt idx="1134">
                  <c:v>1.93439160839161</c:v>
                </c:pt>
                <c:pt idx="1135">
                  <c:v>1.94726107226108</c:v>
                </c:pt>
                <c:pt idx="1136">
                  <c:v>1.95077855477856</c:v>
                </c:pt>
                <c:pt idx="1137">
                  <c:v>1.94731701631702</c:v>
                </c:pt>
                <c:pt idx="1138">
                  <c:v>1.92843356643357</c:v>
                </c:pt>
                <c:pt idx="1139">
                  <c:v>1.89573193473194</c:v>
                </c:pt>
                <c:pt idx="1140">
                  <c:v>1.87765734265735</c:v>
                </c:pt>
                <c:pt idx="1141">
                  <c:v>1.83927972027973</c:v>
                </c:pt>
                <c:pt idx="1142">
                  <c:v>1.80640792540793</c:v>
                </c:pt>
                <c:pt idx="1143">
                  <c:v>1.78347552447553</c:v>
                </c:pt>
                <c:pt idx="1144">
                  <c:v>1.77383682983683</c:v>
                </c:pt>
                <c:pt idx="1145">
                  <c:v>1.78101398601399</c:v>
                </c:pt>
                <c:pt idx="1146">
                  <c:v>1.78859673659674</c:v>
                </c:pt>
                <c:pt idx="1147">
                  <c:v>1.80933100233101</c:v>
                </c:pt>
                <c:pt idx="1148">
                  <c:v>1.83766666666667</c:v>
                </c:pt>
                <c:pt idx="1149">
                  <c:v>1.87150815850816</c:v>
                </c:pt>
                <c:pt idx="1150">
                  <c:v>1.90898135198136</c:v>
                </c:pt>
                <c:pt idx="1151">
                  <c:v>1.94899067599068</c:v>
                </c:pt>
                <c:pt idx="1152">
                  <c:v>1.96613752913753</c:v>
                </c:pt>
                <c:pt idx="1153">
                  <c:v>1.99493473193474</c:v>
                </c:pt>
                <c:pt idx="1154">
                  <c:v>2.01638228438229</c:v>
                </c:pt>
                <c:pt idx="1155">
                  <c:v>2.03275757575758</c:v>
                </c:pt>
                <c:pt idx="1156">
                  <c:v>2.04897435897436</c:v>
                </c:pt>
                <c:pt idx="1157">
                  <c:v>2.05610023310024</c:v>
                </c:pt>
                <c:pt idx="1158">
                  <c:v>2.06523776223777</c:v>
                </c:pt>
                <c:pt idx="1159">
                  <c:v>2.06570163170164</c:v>
                </c:pt>
                <c:pt idx="1160">
                  <c:v>2.06024242424243</c:v>
                </c:pt>
                <c:pt idx="1161">
                  <c:v>2.04998368298369</c:v>
                </c:pt>
                <c:pt idx="1162">
                  <c:v>2.03888111888112</c:v>
                </c:pt>
                <c:pt idx="1163">
                  <c:v>2.03268298368299</c:v>
                </c:pt>
                <c:pt idx="1164">
                  <c:v>2.01551282051283</c:v>
                </c:pt>
                <c:pt idx="1165">
                  <c:v>2.00941491841492</c:v>
                </c:pt>
                <c:pt idx="1166">
                  <c:v>2.01661072261073</c:v>
                </c:pt>
                <c:pt idx="1167">
                  <c:v>2.03313286713287</c:v>
                </c:pt>
                <c:pt idx="1168">
                  <c:v>2.04245920745921</c:v>
                </c:pt>
                <c:pt idx="1169">
                  <c:v>2.05468531468532</c:v>
                </c:pt>
                <c:pt idx="1170">
                  <c:v>2.06853613053614</c:v>
                </c:pt>
                <c:pt idx="1171">
                  <c:v>2.08492540792541</c:v>
                </c:pt>
                <c:pt idx="1172">
                  <c:v>2.09336130536131</c:v>
                </c:pt>
                <c:pt idx="1173">
                  <c:v>2.08378787878788</c:v>
                </c:pt>
                <c:pt idx="1174">
                  <c:v>2.07444055944056</c:v>
                </c:pt>
                <c:pt idx="1175">
                  <c:v>2.04950815850816</c:v>
                </c:pt>
                <c:pt idx="1176">
                  <c:v>2.03972494172495</c:v>
                </c:pt>
                <c:pt idx="1177">
                  <c:v>2.05292773892774</c:v>
                </c:pt>
                <c:pt idx="1178">
                  <c:v>2.08592074592075</c:v>
                </c:pt>
                <c:pt idx="1179">
                  <c:v>2.12777855477856</c:v>
                </c:pt>
                <c:pt idx="1180">
                  <c:v>2.14363403263404</c:v>
                </c:pt>
                <c:pt idx="1181">
                  <c:v>2.15292074592075</c:v>
                </c:pt>
                <c:pt idx="1182">
                  <c:v>2.14321678321679</c:v>
                </c:pt>
                <c:pt idx="1183">
                  <c:v>2.14034965034966</c:v>
                </c:pt>
                <c:pt idx="1184">
                  <c:v>2.1460372960373</c:v>
                </c:pt>
                <c:pt idx="1185">
                  <c:v>2.15058275058276</c:v>
                </c:pt>
                <c:pt idx="1186">
                  <c:v>2.14767132867133</c:v>
                </c:pt>
                <c:pt idx="1187">
                  <c:v>2.13503263403264</c:v>
                </c:pt>
                <c:pt idx="1188">
                  <c:v>2.13081818181819</c:v>
                </c:pt>
                <c:pt idx="1189">
                  <c:v>2.12599300699301</c:v>
                </c:pt>
                <c:pt idx="1190">
                  <c:v>2.11742890442891</c:v>
                </c:pt>
                <c:pt idx="1191">
                  <c:v>2.11253146853147</c:v>
                </c:pt>
                <c:pt idx="1192">
                  <c:v>2.10413752913753</c:v>
                </c:pt>
                <c:pt idx="1193">
                  <c:v>2.0977435897436</c:v>
                </c:pt>
                <c:pt idx="1194">
                  <c:v>2.09217948717949</c:v>
                </c:pt>
                <c:pt idx="1195">
                  <c:v>2.09961538461539</c:v>
                </c:pt>
                <c:pt idx="1196">
                  <c:v>2.12876689976691</c:v>
                </c:pt>
                <c:pt idx="1197">
                  <c:v>2.14768298368299</c:v>
                </c:pt>
                <c:pt idx="1198">
                  <c:v>2.18016083916085</c:v>
                </c:pt>
                <c:pt idx="1199">
                  <c:v>2.19090442890443</c:v>
                </c:pt>
                <c:pt idx="1200">
                  <c:v>2.18152913752914</c:v>
                </c:pt>
                <c:pt idx="1201">
                  <c:v>2.16281585081586</c:v>
                </c:pt>
                <c:pt idx="1202">
                  <c:v>2.15996037296038</c:v>
                </c:pt>
                <c:pt idx="1203">
                  <c:v>2.16839627039628</c:v>
                </c:pt>
                <c:pt idx="1204">
                  <c:v>2.20174825174826</c:v>
                </c:pt>
                <c:pt idx="1205">
                  <c:v>2.25967832167833</c:v>
                </c:pt>
                <c:pt idx="1206">
                  <c:v>2.33320745920747</c:v>
                </c:pt>
                <c:pt idx="1207">
                  <c:v>2.39822377622378</c:v>
                </c:pt>
                <c:pt idx="1208">
                  <c:v>2.42664801864802</c:v>
                </c:pt>
                <c:pt idx="1209">
                  <c:v>2.4219020979021</c:v>
                </c:pt>
                <c:pt idx="1210">
                  <c:v>2.39572027972029</c:v>
                </c:pt>
                <c:pt idx="1211">
                  <c:v>2.36932867132868</c:v>
                </c:pt>
                <c:pt idx="1212">
                  <c:v>2.34927972027973</c:v>
                </c:pt>
                <c:pt idx="1213">
                  <c:v>2.33197435897437</c:v>
                </c:pt>
                <c:pt idx="1214">
                  <c:v>2.32237296037297</c:v>
                </c:pt>
                <c:pt idx="1215">
                  <c:v>2.31027972027973</c:v>
                </c:pt>
                <c:pt idx="1216">
                  <c:v>2.302675990676</c:v>
                </c:pt>
                <c:pt idx="1217">
                  <c:v>2.28531002331003</c:v>
                </c:pt>
                <c:pt idx="1218">
                  <c:v>2.2692097902098</c:v>
                </c:pt>
                <c:pt idx="1219">
                  <c:v>2.26492074592075</c:v>
                </c:pt>
                <c:pt idx="1220">
                  <c:v>2.27144055944057</c:v>
                </c:pt>
                <c:pt idx="1221">
                  <c:v>2.29851515151516</c:v>
                </c:pt>
                <c:pt idx="1222">
                  <c:v>2.32814452214453</c:v>
                </c:pt>
                <c:pt idx="1223">
                  <c:v>2.35102097902098</c:v>
                </c:pt>
                <c:pt idx="1224">
                  <c:v>2.36257575757576</c:v>
                </c:pt>
                <c:pt idx="1225">
                  <c:v>2.37164102564103</c:v>
                </c:pt>
                <c:pt idx="1226">
                  <c:v>2.39531468531469</c:v>
                </c:pt>
                <c:pt idx="1227">
                  <c:v>2.43531002331003</c:v>
                </c:pt>
                <c:pt idx="1228">
                  <c:v>2.48186713286714</c:v>
                </c:pt>
                <c:pt idx="1229">
                  <c:v>2.519675990676</c:v>
                </c:pt>
                <c:pt idx="1230">
                  <c:v>2.53420046620047</c:v>
                </c:pt>
                <c:pt idx="1231">
                  <c:v>2.53273892773893</c:v>
                </c:pt>
                <c:pt idx="1232">
                  <c:v>2.51417715617716</c:v>
                </c:pt>
                <c:pt idx="1233">
                  <c:v>2.47859207459208</c:v>
                </c:pt>
                <c:pt idx="1234">
                  <c:v>2.43962004662005</c:v>
                </c:pt>
                <c:pt idx="1235">
                  <c:v>2.40633566433567</c:v>
                </c:pt>
                <c:pt idx="1236">
                  <c:v>2.37591142191143</c:v>
                </c:pt>
                <c:pt idx="1237">
                  <c:v>2.36091608391609</c:v>
                </c:pt>
                <c:pt idx="1238">
                  <c:v>2.32105128205129</c:v>
                </c:pt>
                <c:pt idx="1239">
                  <c:v>2.27414452214453</c:v>
                </c:pt>
                <c:pt idx="1240">
                  <c:v>2.24665967365968</c:v>
                </c:pt>
                <c:pt idx="1241">
                  <c:v>2.25090442890443</c:v>
                </c:pt>
                <c:pt idx="1242">
                  <c:v>2.28512354312355</c:v>
                </c:pt>
                <c:pt idx="1243">
                  <c:v>2.30283682983684</c:v>
                </c:pt>
                <c:pt idx="1244">
                  <c:v>2.3449393939394</c:v>
                </c:pt>
                <c:pt idx="1245">
                  <c:v>2.37328438228439</c:v>
                </c:pt>
                <c:pt idx="1246">
                  <c:v>2.38791142191143</c:v>
                </c:pt>
                <c:pt idx="1247">
                  <c:v>2.40628205128206</c:v>
                </c:pt>
                <c:pt idx="1248">
                  <c:v>2.43427505827507</c:v>
                </c:pt>
                <c:pt idx="1249">
                  <c:v>2.45681585081586</c:v>
                </c:pt>
                <c:pt idx="1250">
                  <c:v>2.48640326340327</c:v>
                </c:pt>
                <c:pt idx="1251">
                  <c:v>2.48524475524476</c:v>
                </c:pt>
                <c:pt idx="1252">
                  <c:v>2.46272960372961</c:v>
                </c:pt>
                <c:pt idx="1253">
                  <c:v>2.42661771561772</c:v>
                </c:pt>
                <c:pt idx="1254">
                  <c:v>2.38715850815851</c:v>
                </c:pt>
                <c:pt idx="1255">
                  <c:v>2.36865734265735</c:v>
                </c:pt>
                <c:pt idx="1256">
                  <c:v>2.34252214452215</c:v>
                </c:pt>
                <c:pt idx="1257">
                  <c:v>2.32976456876457</c:v>
                </c:pt>
                <c:pt idx="1258">
                  <c:v>2.33617016317017</c:v>
                </c:pt>
                <c:pt idx="1259">
                  <c:v>2.34742657342658</c:v>
                </c:pt>
                <c:pt idx="1260">
                  <c:v>2.35300932400933</c:v>
                </c:pt>
                <c:pt idx="1261">
                  <c:v>2.36654312354313</c:v>
                </c:pt>
                <c:pt idx="1262">
                  <c:v>2.38136596736597</c:v>
                </c:pt>
                <c:pt idx="1263">
                  <c:v>2.39000466200467</c:v>
                </c:pt>
                <c:pt idx="1264">
                  <c:v>2.37546386946387</c:v>
                </c:pt>
                <c:pt idx="1265">
                  <c:v>2.33758974358975</c:v>
                </c:pt>
                <c:pt idx="1266">
                  <c:v>2.31419813519814</c:v>
                </c:pt>
                <c:pt idx="1267">
                  <c:v>2.27496503496504</c:v>
                </c:pt>
                <c:pt idx="1268">
                  <c:v>2.2449020979021</c:v>
                </c:pt>
                <c:pt idx="1269">
                  <c:v>2.22358508158509</c:v>
                </c:pt>
                <c:pt idx="1270">
                  <c:v>2.20555710955712</c:v>
                </c:pt>
                <c:pt idx="1271">
                  <c:v>2.19810256410257</c:v>
                </c:pt>
                <c:pt idx="1272">
                  <c:v>2.18543123543124</c:v>
                </c:pt>
                <c:pt idx="1273">
                  <c:v>2.18526340326341</c:v>
                </c:pt>
                <c:pt idx="1274">
                  <c:v>2.20605361305362</c:v>
                </c:pt>
                <c:pt idx="1275">
                  <c:v>2.24613986013987</c:v>
                </c:pt>
                <c:pt idx="1276">
                  <c:v>2.29335431235432</c:v>
                </c:pt>
                <c:pt idx="1277">
                  <c:v>2.31518881118882</c:v>
                </c:pt>
                <c:pt idx="1278">
                  <c:v>2.34443123543124</c:v>
                </c:pt>
                <c:pt idx="1279">
                  <c:v>2.37072727272728</c:v>
                </c:pt>
                <c:pt idx="1280">
                  <c:v>2.38434032634033</c:v>
                </c:pt>
                <c:pt idx="1281">
                  <c:v>2.38313752913754</c:v>
                </c:pt>
                <c:pt idx="1282">
                  <c:v>2.36548251748252</c:v>
                </c:pt>
                <c:pt idx="1283">
                  <c:v>2.35004195804196</c:v>
                </c:pt>
                <c:pt idx="1284">
                  <c:v>2.32729137529138</c:v>
                </c:pt>
                <c:pt idx="1285">
                  <c:v>2.31104662004663</c:v>
                </c:pt>
                <c:pt idx="1286">
                  <c:v>2.31124475524476</c:v>
                </c:pt>
                <c:pt idx="1287">
                  <c:v>2.33097902097903</c:v>
                </c:pt>
                <c:pt idx="1288">
                  <c:v>2.34647086247087</c:v>
                </c:pt>
                <c:pt idx="1289">
                  <c:v>2.37644522144523</c:v>
                </c:pt>
                <c:pt idx="1290">
                  <c:v>2.39061538461539</c:v>
                </c:pt>
                <c:pt idx="1291">
                  <c:v>2.39464335664336</c:v>
                </c:pt>
                <c:pt idx="1292">
                  <c:v>2.41750815850816</c:v>
                </c:pt>
                <c:pt idx="1293">
                  <c:v>2.47505827505828</c:v>
                </c:pt>
                <c:pt idx="1294">
                  <c:v>2.51798834498835</c:v>
                </c:pt>
                <c:pt idx="1295">
                  <c:v>2.60910955710956</c:v>
                </c:pt>
                <c:pt idx="1296">
                  <c:v>2.71080652680653</c:v>
                </c:pt>
                <c:pt idx="1297">
                  <c:v>2.81020512820513</c:v>
                </c:pt>
                <c:pt idx="1298">
                  <c:v>2.87193240093241</c:v>
                </c:pt>
                <c:pt idx="1299">
                  <c:v>2.88573892773893</c:v>
                </c:pt>
                <c:pt idx="1300">
                  <c:v>2.87521678321679</c:v>
                </c:pt>
                <c:pt idx="1301">
                  <c:v>2.84110023310024</c:v>
                </c:pt>
                <c:pt idx="1302">
                  <c:v>2.80696736596737</c:v>
                </c:pt>
                <c:pt idx="1303">
                  <c:v>2.78112587412588</c:v>
                </c:pt>
                <c:pt idx="1304">
                  <c:v>2.7533752913753</c:v>
                </c:pt>
                <c:pt idx="1305">
                  <c:v>2.73541491841492</c:v>
                </c:pt>
                <c:pt idx="1306">
                  <c:v>2.70153379953381</c:v>
                </c:pt>
                <c:pt idx="1307">
                  <c:v>2.6651421911422</c:v>
                </c:pt>
                <c:pt idx="1308">
                  <c:v>2.64708158508159</c:v>
                </c:pt>
                <c:pt idx="1309">
                  <c:v>2.65402097902099</c:v>
                </c:pt>
                <c:pt idx="1310">
                  <c:v>2.6802097902098</c:v>
                </c:pt>
                <c:pt idx="1311">
                  <c:v>2.6948111888112</c:v>
                </c:pt>
                <c:pt idx="1312">
                  <c:v>2.71052913752914</c:v>
                </c:pt>
                <c:pt idx="1313">
                  <c:v>2.70222610722611</c:v>
                </c:pt>
                <c:pt idx="1314">
                  <c:v>2.67650116550117</c:v>
                </c:pt>
                <c:pt idx="1315">
                  <c:v>2.65605128205129</c:v>
                </c:pt>
                <c:pt idx="1316">
                  <c:v>2.64089743589744</c:v>
                </c:pt>
                <c:pt idx="1317">
                  <c:v>2.63005128205129</c:v>
                </c:pt>
                <c:pt idx="1318">
                  <c:v>2.59213752913754</c:v>
                </c:pt>
                <c:pt idx="1319">
                  <c:v>2.52353146853147</c:v>
                </c:pt>
                <c:pt idx="1320">
                  <c:v>2.4404428904429</c:v>
                </c:pt>
                <c:pt idx="1321">
                  <c:v>2.3591421911422</c:v>
                </c:pt>
                <c:pt idx="1322">
                  <c:v>2.30386713286714</c:v>
                </c:pt>
                <c:pt idx="1323">
                  <c:v>2.29434032634033</c:v>
                </c:pt>
                <c:pt idx="1324">
                  <c:v>2.30906526806527</c:v>
                </c:pt>
                <c:pt idx="1325">
                  <c:v>2.34233566433567</c:v>
                </c:pt>
                <c:pt idx="1326">
                  <c:v>2.34168065268066</c:v>
                </c:pt>
                <c:pt idx="1327">
                  <c:v>2.27670862470863</c:v>
                </c:pt>
                <c:pt idx="1328">
                  <c:v>2.22272261072262</c:v>
                </c:pt>
                <c:pt idx="1329">
                  <c:v>2.07969930069931</c:v>
                </c:pt>
                <c:pt idx="1330">
                  <c:v>1.91441958041958</c:v>
                </c:pt>
                <c:pt idx="1331">
                  <c:v>1.75904895104896</c:v>
                </c:pt>
                <c:pt idx="1332">
                  <c:v>1.6291048951049</c:v>
                </c:pt>
                <c:pt idx="1333">
                  <c:v>1.55442424242425</c:v>
                </c:pt>
                <c:pt idx="1334">
                  <c:v>1.53975757575758</c:v>
                </c:pt>
                <c:pt idx="1335">
                  <c:v>1.52008624708625</c:v>
                </c:pt>
                <c:pt idx="1336">
                  <c:v>1.45851282051282</c:v>
                </c:pt>
                <c:pt idx="1337">
                  <c:v>1.31746153846154</c:v>
                </c:pt>
                <c:pt idx="1338">
                  <c:v>1.13322144522145</c:v>
                </c:pt>
                <c:pt idx="1339">
                  <c:v>0.968473193473196</c:v>
                </c:pt>
                <c:pt idx="1340">
                  <c:v>0.899400932400935</c:v>
                </c:pt>
                <c:pt idx="1341">
                  <c:v>0.777282051282053</c:v>
                </c:pt>
                <c:pt idx="1342">
                  <c:v>0.655638694638697</c:v>
                </c:pt>
                <c:pt idx="1343">
                  <c:v>0.536034965034967</c:v>
                </c:pt>
                <c:pt idx="1344">
                  <c:v>0.433636363636365</c:v>
                </c:pt>
                <c:pt idx="1345">
                  <c:v>0.35567132867133</c:v>
                </c:pt>
                <c:pt idx="1346">
                  <c:v>0.328212121212122</c:v>
                </c:pt>
                <c:pt idx="1347">
                  <c:v>0.294853146853148</c:v>
                </c:pt>
                <c:pt idx="1348">
                  <c:v>0.270496503496504</c:v>
                </c:pt>
                <c:pt idx="1349">
                  <c:v>0.243468531468532</c:v>
                </c:pt>
                <c:pt idx="1350">
                  <c:v>0.216055944055945</c:v>
                </c:pt>
                <c:pt idx="1351">
                  <c:v>0.203773892773893</c:v>
                </c:pt>
                <c:pt idx="1352">
                  <c:v>0.183736596736597</c:v>
                </c:pt>
                <c:pt idx="1353">
                  <c:v>0.172911421911422</c:v>
                </c:pt>
                <c:pt idx="1354">
                  <c:v>0.163776223776224</c:v>
                </c:pt>
                <c:pt idx="1355">
                  <c:v>0.155386946386947</c:v>
                </c:pt>
                <c:pt idx="1356">
                  <c:v>0.146275058275059</c:v>
                </c:pt>
                <c:pt idx="1357">
                  <c:v>0.142006993006993</c:v>
                </c:pt>
                <c:pt idx="1358">
                  <c:v>0.134216783216784</c:v>
                </c:pt>
                <c:pt idx="1359">
                  <c:v>0.127564102564103</c:v>
                </c:pt>
                <c:pt idx="1360">
                  <c:v>0.121850815850816</c:v>
                </c:pt>
                <c:pt idx="1361">
                  <c:v>0.116205128205129</c:v>
                </c:pt>
                <c:pt idx="1362">
                  <c:v>0.111223776223776</c:v>
                </c:pt>
                <c:pt idx="1363">
                  <c:v>0.109172494172494</c:v>
                </c:pt>
                <c:pt idx="1364">
                  <c:v>0.105400932400933</c:v>
                </c:pt>
                <c:pt idx="1365">
                  <c:v>0.101829836829837</c:v>
                </c:pt>
                <c:pt idx="1366">
                  <c:v>0.0980862470862474</c:v>
                </c:pt>
                <c:pt idx="1367">
                  <c:v>0.0944708624708627</c:v>
                </c:pt>
                <c:pt idx="1368">
                  <c:v>0.0910722610722613</c:v>
                </c:pt>
                <c:pt idx="1369">
                  <c:v>0.0896107226107228</c:v>
                </c:pt>
                <c:pt idx="1370">
                  <c:v>0.0866526806526809</c:v>
                </c:pt>
                <c:pt idx="1371">
                  <c:v>0.0833986013986016</c:v>
                </c:pt>
                <c:pt idx="1372">
                  <c:v>0.0803053613053615</c:v>
                </c:pt>
                <c:pt idx="1373">
                  <c:v>0.0770745920745923</c:v>
                </c:pt>
                <c:pt idx="1374">
                  <c:v>0.0757319347319349</c:v>
                </c:pt>
                <c:pt idx="1375">
                  <c:v>0.0736876456876459</c:v>
                </c:pt>
                <c:pt idx="1376">
                  <c:v>0.0716783216783219</c:v>
                </c:pt>
                <c:pt idx="1377">
                  <c:v>0.069771561771562</c:v>
                </c:pt>
                <c:pt idx="1378">
                  <c:v>0.0679020979020981</c:v>
                </c:pt>
                <c:pt idx="1379">
                  <c:v>0.0657365967365969</c:v>
                </c:pt>
                <c:pt idx="1380">
                  <c:v>0.0649137529137531</c:v>
                </c:pt>
                <c:pt idx="1381">
                  <c:v>0.0626689976689978</c:v>
                </c:pt>
                <c:pt idx="1382">
                  <c:v>0.0605757575757577</c:v>
                </c:pt>
                <c:pt idx="1383">
                  <c:v>0.0587202797202799</c:v>
                </c:pt>
                <c:pt idx="1384">
                  <c:v>0.056909090909091</c:v>
                </c:pt>
                <c:pt idx="1385">
                  <c:v>0.0557319347319349</c:v>
                </c:pt>
                <c:pt idx="1386">
                  <c:v>0.054897435897436</c:v>
                </c:pt>
                <c:pt idx="1387">
                  <c:v>0.0534801864801866</c:v>
                </c:pt>
                <c:pt idx="1388">
                  <c:v>0.0516480186480188</c:v>
                </c:pt>
                <c:pt idx="1389">
                  <c:v>0.0506620046620048</c:v>
                </c:pt>
                <c:pt idx="1390">
                  <c:v>0.0493100233100235</c:v>
                </c:pt>
                <c:pt idx="1391">
                  <c:v>0.0484731934731936</c:v>
                </c:pt>
                <c:pt idx="1392">
                  <c:v>0.0473869463869465</c:v>
                </c:pt>
                <c:pt idx="1393">
                  <c:v>0.0460139860139861</c:v>
                </c:pt>
                <c:pt idx="1394">
                  <c:v>0.0451025641025642</c:v>
                </c:pt>
                <c:pt idx="1395">
                  <c:v>0.0441235431235432</c:v>
                </c:pt>
                <c:pt idx="1396">
                  <c:v>0.0430862470862472</c:v>
                </c:pt>
                <c:pt idx="1397">
                  <c:v>0.0426806526806528</c:v>
                </c:pt>
                <c:pt idx="1398">
                  <c:v>0.0417948717948719</c:v>
                </c:pt>
                <c:pt idx="1399">
                  <c:v>0.0409906759906761</c:v>
                </c:pt>
                <c:pt idx="1400">
                  <c:v>0.0423076923076924</c:v>
                </c:pt>
                <c:pt idx="1401">
                  <c:v>0.0315151515151516</c:v>
                </c:pt>
                <c:pt idx="1402">
                  <c:v>0.0154941724941725</c:v>
                </c:pt>
                <c:pt idx="1403">
                  <c:v>0.00775524475524477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曲线图!$D$2:$D$1405</c:f>
              <c:numCache>
                <c:formatCode>General</c:formatCode>
                <c:ptCount val="1404"/>
                <c:pt idx="0">
                  <c:v>0</c:v>
                </c:pt>
                <c:pt idx="1">
                  <c:v>1.39577272727273</c:v>
                </c:pt>
                <c:pt idx="2">
                  <c:v>8.30036072261074</c:v>
                </c:pt>
                <c:pt idx="3">
                  <c:v>10.7612878787879</c:v>
                </c:pt>
                <c:pt idx="4">
                  <c:v>12.5931293706294</c:v>
                </c:pt>
                <c:pt idx="5">
                  <c:v>12.7447424242425</c:v>
                </c:pt>
                <c:pt idx="6">
                  <c:v>12.5398531468532</c:v>
                </c:pt>
                <c:pt idx="7">
                  <c:v>12.2441724941725</c:v>
                </c:pt>
                <c:pt idx="8">
                  <c:v>10.3939522144522</c:v>
                </c:pt>
                <c:pt idx="9">
                  <c:v>8.67889393939396</c:v>
                </c:pt>
                <c:pt idx="10">
                  <c:v>8.83504079254082</c:v>
                </c:pt>
                <c:pt idx="11">
                  <c:v>9.5525955710956</c:v>
                </c:pt>
                <c:pt idx="12">
                  <c:v>9.37224358974361</c:v>
                </c:pt>
                <c:pt idx="13">
                  <c:v>9.35631701631704</c:v>
                </c:pt>
                <c:pt idx="14">
                  <c:v>9.22915384615387</c:v>
                </c:pt>
                <c:pt idx="15">
                  <c:v>9.05801864801867</c:v>
                </c:pt>
                <c:pt idx="16">
                  <c:v>9.03731351981354</c:v>
                </c:pt>
                <c:pt idx="17">
                  <c:v>9.00660256410259</c:v>
                </c:pt>
                <c:pt idx="18">
                  <c:v>8.832358974359</c:v>
                </c:pt>
                <c:pt idx="19">
                  <c:v>8.47999883449886</c:v>
                </c:pt>
                <c:pt idx="20">
                  <c:v>8.191520979021</c:v>
                </c:pt>
                <c:pt idx="21">
                  <c:v>8.02891491841494</c:v>
                </c:pt>
                <c:pt idx="22">
                  <c:v>7.71293939393941</c:v>
                </c:pt>
                <c:pt idx="23">
                  <c:v>7.64911655011657</c:v>
                </c:pt>
                <c:pt idx="24">
                  <c:v>7.77234265734268</c:v>
                </c:pt>
                <c:pt idx="25">
                  <c:v>8.08579020979023</c:v>
                </c:pt>
                <c:pt idx="26">
                  <c:v>8.27472261072263</c:v>
                </c:pt>
                <c:pt idx="27">
                  <c:v>8.28890442890445</c:v>
                </c:pt>
                <c:pt idx="28">
                  <c:v>8.18972960372962</c:v>
                </c:pt>
                <c:pt idx="29">
                  <c:v>7.97193006993009</c:v>
                </c:pt>
                <c:pt idx="30">
                  <c:v>7.74155361305363</c:v>
                </c:pt>
                <c:pt idx="31">
                  <c:v>7.53812004662007</c:v>
                </c:pt>
                <c:pt idx="32">
                  <c:v>7.4379568764569</c:v>
                </c:pt>
                <c:pt idx="33">
                  <c:v>7.23175874125876</c:v>
                </c:pt>
                <c:pt idx="34">
                  <c:v>7.04375174825177</c:v>
                </c:pt>
                <c:pt idx="35">
                  <c:v>6.89055011655014</c:v>
                </c:pt>
                <c:pt idx="36">
                  <c:v>6.73732517482519</c:v>
                </c:pt>
                <c:pt idx="37">
                  <c:v>6.56266433566435</c:v>
                </c:pt>
                <c:pt idx="38">
                  <c:v>6.51209440559442</c:v>
                </c:pt>
                <c:pt idx="39">
                  <c:v>6.50653613053615</c:v>
                </c:pt>
                <c:pt idx="40">
                  <c:v>6.63456759906762</c:v>
                </c:pt>
                <c:pt idx="41">
                  <c:v>6.77317365967368</c:v>
                </c:pt>
                <c:pt idx="42">
                  <c:v>6.72794755244757</c:v>
                </c:pt>
                <c:pt idx="43">
                  <c:v>6.51485314685316</c:v>
                </c:pt>
                <c:pt idx="44">
                  <c:v>6.38644172494174</c:v>
                </c:pt>
                <c:pt idx="45">
                  <c:v>6.16926340326342</c:v>
                </c:pt>
                <c:pt idx="46">
                  <c:v>6.02766666666668</c:v>
                </c:pt>
                <c:pt idx="47">
                  <c:v>5.88252564102566</c:v>
                </c:pt>
                <c:pt idx="48">
                  <c:v>5.69911305361307</c:v>
                </c:pt>
                <c:pt idx="49">
                  <c:v>5.59516433566435</c:v>
                </c:pt>
                <c:pt idx="50">
                  <c:v>5.3345815850816</c:v>
                </c:pt>
                <c:pt idx="51">
                  <c:v>5.07334615384617</c:v>
                </c:pt>
                <c:pt idx="52">
                  <c:v>4.92090209790211</c:v>
                </c:pt>
                <c:pt idx="53">
                  <c:v>4.85592773892775</c:v>
                </c:pt>
                <c:pt idx="54">
                  <c:v>4.83746620046621</c:v>
                </c:pt>
                <c:pt idx="55">
                  <c:v>4.81038927738929</c:v>
                </c:pt>
                <c:pt idx="56">
                  <c:v>4.74374009324011</c:v>
                </c:pt>
                <c:pt idx="57">
                  <c:v>4.69795804195805</c:v>
                </c:pt>
                <c:pt idx="58">
                  <c:v>4.68466200466202</c:v>
                </c:pt>
                <c:pt idx="59">
                  <c:v>4.70571095571097</c:v>
                </c:pt>
                <c:pt idx="60">
                  <c:v>4.73012470862472</c:v>
                </c:pt>
                <c:pt idx="61">
                  <c:v>4.73210489510491</c:v>
                </c:pt>
                <c:pt idx="62">
                  <c:v>4.72396153846155</c:v>
                </c:pt>
                <c:pt idx="63">
                  <c:v>4.72269813519815</c:v>
                </c:pt>
                <c:pt idx="64">
                  <c:v>4.72899300699302</c:v>
                </c:pt>
                <c:pt idx="65">
                  <c:v>4.77109090909092</c:v>
                </c:pt>
                <c:pt idx="66">
                  <c:v>4.79098951048952</c:v>
                </c:pt>
                <c:pt idx="67">
                  <c:v>4.81188578088579</c:v>
                </c:pt>
                <c:pt idx="68">
                  <c:v>4.74388578088579</c:v>
                </c:pt>
                <c:pt idx="69">
                  <c:v>4.59686013986015</c:v>
                </c:pt>
                <c:pt idx="70">
                  <c:v>4.441175990676</c:v>
                </c:pt>
                <c:pt idx="71">
                  <c:v>4.31888344988346</c:v>
                </c:pt>
                <c:pt idx="72">
                  <c:v>4.27275291375293</c:v>
                </c:pt>
                <c:pt idx="73">
                  <c:v>4.17345104895106</c:v>
                </c:pt>
                <c:pt idx="74">
                  <c:v>4.09216083916085</c:v>
                </c:pt>
                <c:pt idx="75">
                  <c:v>4.03039393939395</c:v>
                </c:pt>
                <c:pt idx="76">
                  <c:v>4.00303379953381</c:v>
                </c:pt>
                <c:pt idx="77">
                  <c:v>4.00986130536132</c:v>
                </c:pt>
                <c:pt idx="78">
                  <c:v>4.0209125874126</c:v>
                </c:pt>
                <c:pt idx="79">
                  <c:v>4.08037179487181</c:v>
                </c:pt>
                <c:pt idx="80">
                  <c:v>4.16583216783218</c:v>
                </c:pt>
                <c:pt idx="81">
                  <c:v>4.29496620046621</c:v>
                </c:pt>
                <c:pt idx="82">
                  <c:v>4.38963986013987</c:v>
                </c:pt>
                <c:pt idx="83">
                  <c:v>4.39867249417251</c:v>
                </c:pt>
                <c:pt idx="84">
                  <c:v>4.38214801864803</c:v>
                </c:pt>
                <c:pt idx="85">
                  <c:v>4.31650000000001</c:v>
                </c:pt>
                <c:pt idx="86">
                  <c:v>4.29018648018649</c:v>
                </c:pt>
                <c:pt idx="87">
                  <c:v>4.26728671328672</c:v>
                </c:pt>
                <c:pt idx="88">
                  <c:v>4.24089393939395</c:v>
                </c:pt>
                <c:pt idx="89">
                  <c:v>4.21189510489512</c:v>
                </c:pt>
                <c:pt idx="90">
                  <c:v>4.18414452214453</c:v>
                </c:pt>
                <c:pt idx="91">
                  <c:v>4.12369347319348</c:v>
                </c:pt>
                <c:pt idx="92">
                  <c:v>4.06722960372961</c:v>
                </c:pt>
                <c:pt idx="93">
                  <c:v>4.0340104895105</c:v>
                </c:pt>
                <c:pt idx="94">
                  <c:v>4.05268881118882</c:v>
                </c:pt>
                <c:pt idx="95">
                  <c:v>4.1032062937063</c:v>
                </c:pt>
                <c:pt idx="96">
                  <c:v>4.12865734265735</c:v>
                </c:pt>
                <c:pt idx="97">
                  <c:v>4.14763170163171</c:v>
                </c:pt>
                <c:pt idx="98">
                  <c:v>4.12586946386948</c:v>
                </c:pt>
                <c:pt idx="99">
                  <c:v>4.06689976689978</c:v>
                </c:pt>
                <c:pt idx="100">
                  <c:v>4.00305128205129</c:v>
                </c:pt>
                <c:pt idx="101">
                  <c:v>3.96743822843824</c:v>
                </c:pt>
                <c:pt idx="102">
                  <c:v>3.88171911421912</c:v>
                </c:pt>
                <c:pt idx="103">
                  <c:v>3.78704895104896</c:v>
                </c:pt>
                <c:pt idx="104">
                  <c:v>3.69366550116551</c:v>
                </c:pt>
                <c:pt idx="105">
                  <c:v>3.6405104895105</c:v>
                </c:pt>
                <c:pt idx="106">
                  <c:v>3.62423543123544</c:v>
                </c:pt>
                <c:pt idx="107">
                  <c:v>3.63039044289045</c:v>
                </c:pt>
                <c:pt idx="108">
                  <c:v>3.64652797202798</c:v>
                </c:pt>
                <c:pt idx="109">
                  <c:v>3.64409207459208</c:v>
                </c:pt>
                <c:pt idx="110">
                  <c:v>3.63508158508159</c:v>
                </c:pt>
                <c:pt idx="111">
                  <c:v>3.63584265734267</c:v>
                </c:pt>
                <c:pt idx="112">
                  <c:v>3.65064918414919</c:v>
                </c:pt>
                <c:pt idx="113">
                  <c:v>3.65818648018649</c:v>
                </c:pt>
                <c:pt idx="114">
                  <c:v>3.65178438228439</c:v>
                </c:pt>
                <c:pt idx="115">
                  <c:v>3.61760372960374</c:v>
                </c:pt>
                <c:pt idx="116">
                  <c:v>3.5618076923077</c:v>
                </c:pt>
                <c:pt idx="117">
                  <c:v>3.50106410256411</c:v>
                </c:pt>
                <c:pt idx="118">
                  <c:v>3.45145687645689</c:v>
                </c:pt>
                <c:pt idx="119">
                  <c:v>3.43307925407926</c:v>
                </c:pt>
                <c:pt idx="120">
                  <c:v>3.4359125874126</c:v>
                </c:pt>
                <c:pt idx="121">
                  <c:v>3.47189393939395</c:v>
                </c:pt>
                <c:pt idx="122">
                  <c:v>3.50748135198136</c:v>
                </c:pt>
                <c:pt idx="123">
                  <c:v>3.51117482517483</c:v>
                </c:pt>
                <c:pt idx="124">
                  <c:v>3.48781701631702</c:v>
                </c:pt>
                <c:pt idx="125">
                  <c:v>3.47378205128206</c:v>
                </c:pt>
                <c:pt idx="126">
                  <c:v>3.44700932400933</c:v>
                </c:pt>
                <c:pt idx="127">
                  <c:v>3.42436247086248</c:v>
                </c:pt>
                <c:pt idx="128">
                  <c:v>3.39522494172495</c:v>
                </c:pt>
                <c:pt idx="129">
                  <c:v>3.39248717948719</c:v>
                </c:pt>
                <c:pt idx="130">
                  <c:v>3.43692307692309</c:v>
                </c:pt>
                <c:pt idx="131">
                  <c:v>3.45952913752915</c:v>
                </c:pt>
                <c:pt idx="132">
                  <c:v>3.49741142191143</c:v>
                </c:pt>
                <c:pt idx="133">
                  <c:v>3.51203263403264</c:v>
                </c:pt>
                <c:pt idx="134">
                  <c:v>3.55349067599068</c:v>
                </c:pt>
                <c:pt idx="135">
                  <c:v>3.62751165501166</c:v>
                </c:pt>
                <c:pt idx="136">
                  <c:v>3.6637773892774</c:v>
                </c:pt>
                <c:pt idx="137">
                  <c:v>3.65407692307693</c:v>
                </c:pt>
                <c:pt idx="138">
                  <c:v>3.58921095571096</c:v>
                </c:pt>
                <c:pt idx="139">
                  <c:v>3.51484615384616</c:v>
                </c:pt>
                <c:pt idx="140">
                  <c:v>3.46702797202798</c:v>
                </c:pt>
                <c:pt idx="141">
                  <c:v>3.43358158508159</c:v>
                </c:pt>
                <c:pt idx="142">
                  <c:v>3.42567016317017</c:v>
                </c:pt>
                <c:pt idx="143">
                  <c:v>3.41152214452215</c:v>
                </c:pt>
                <c:pt idx="144">
                  <c:v>3.41370396270397</c:v>
                </c:pt>
                <c:pt idx="145">
                  <c:v>3.42607692307693</c:v>
                </c:pt>
                <c:pt idx="146">
                  <c:v>3.43876107226108</c:v>
                </c:pt>
                <c:pt idx="147">
                  <c:v>3.46068648018649</c:v>
                </c:pt>
                <c:pt idx="148">
                  <c:v>3.48286130536131</c:v>
                </c:pt>
                <c:pt idx="149">
                  <c:v>3.53945104895106</c:v>
                </c:pt>
                <c:pt idx="150">
                  <c:v>3.58059673659675</c:v>
                </c:pt>
                <c:pt idx="151">
                  <c:v>3.56134965034966</c:v>
                </c:pt>
                <c:pt idx="152">
                  <c:v>3.49283449883451</c:v>
                </c:pt>
                <c:pt idx="153">
                  <c:v>3.42028904428905</c:v>
                </c:pt>
                <c:pt idx="154">
                  <c:v>3.39764918414919</c:v>
                </c:pt>
                <c:pt idx="155">
                  <c:v>3.38739277389278</c:v>
                </c:pt>
                <c:pt idx="156">
                  <c:v>3.40145687645688</c:v>
                </c:pt>
                <c:pt idx="157">
                  <c:v>3.42551165501166</c:v>
                </c:pt>
                <c:pt idx="158">
                  <c:v>3.46829603729605</c:v>
                </c:pt>
                <c:pt idx="159">
                  <c:v>3.52598717948719</c:v>
                </c:pt>
                <c:pt idx="160">
                  <c:v>3.55694055944057</c:v>
                </c:pt>
                <c:pt idx="161">
                  <c:v>3.60000932400933</c:v>
                </c:pt>
                <c:pt idx="162">
                  <c:v>3.59174242424243</c:v>
                </c:pt>
                <c:pt idx="163">
                  <c:v>3.55005827505828</c:v>
                </c:pt>
                <c:pt idx="164">
                  <c:v>3.49168298368299</c:v>
                </c:pt>
                <c:pt idx="165">
                  <c:v>3.45480885780887</c:v>
                </c:pt>
                <c:pt idx="166">
                  <c:v>3.44037645687647</c:v>
                </c:pt>
                <c:pt idx="167">
                  <c:v>3.42059790209791</c:v>
                </c:pt>
                <c:pt idx="168">
                  <c:v>3.40854662004663</c:v>
                </c:pt>
                <c:pt idx="169">
                  <c:v>3.40436713286714</c:v>
                </c:pt>
                <c:pt idx="170">
                  <c:v>3.40292424242425</c:v>
                </c:pt>
                <c:pt idx="171">
                  <c:v>3.39485897435898</c:v>
                </c:pt>
                <c:pt idx="172">
                  <c:v>3.37024825174826</c:v>
                </c:pt>
                <c:pt idx="173">
                  <c:v>3.35775757575758</c:v>
                </c:pt>
                <c:pt idx="174">
                  <c:v>3.37119347319348</c:v>
                </c:pt>
                <c:pt idx="175">
                  <c:v>3.40010722610723</c:v>
                </c:pt>
                <c:pt idx="176">
                  <c:v>3.47753030303031</c:v>
                </c:pt>
                <c:pt idx="177">
                  <c:v>3.53719696969698</c:v>
                </c:pt>
                <c:pt idx="178">
                  <c:v>3.64559440559441</c:v>
                </c:pt>
                <c:pt idx="179">
                  <c:v>3.71585431235432</c:v>
                </c:pt>
                <c:pt idx="180">
                  <c:v>3.72119114219115</c:v>
                </c:pt>
                <c:pt idx="181">
                  <c:v>3.71287062937064</c:v>
                </c:pt>
                <c:pt idx="182">
                  <c:v>3.72418764568766</c:v>
                </c:pt>
                <c:pt idx="183">
                  <c:v>3.75136596736598</c:v>
                </c:pt>
                <c:pt idx="184">
                  <c:v>3.74752797202798</c:v>
                </c:pt>
                <c:pt idx="185">
                  <c:v>3.75709906759908</c:v>
                </c:pt>
                <c:pt idx="186">
                  <c:v>3.81872727272728</c:v>
                </c:pt>
                <c:pt idx="187">
                  <c:v>3.89712354312355</c:v>
                </c:pt>
                <c:pt idx="188">
                  <c:v>3.92266899766901</c:v>
                </c:pt>
                <c:pt idx="189">
                  <c:v>3.9029801864802</c:v>
                </c:pt>
                <c:pt idx="190">
                  <c:v>3.81838461538462</c:v>
                </c:pt>
                <c:pt idx="191">
                  <c:v>3.75386247086248</c:v>
                </c:pt>
                <c:pt idx="192">
                  <c:v>3.69944988344989</c:v>
                </c:pt>
                <c:pt idx="193">
                  <c:v>3.63610372960374</c:v>
                </c:pt>
                <c:pt idx="194">
                  <c:v>3.60228438228439</c:v>
                </c:pt>
                <c:pt idx="195">
                  <c:v>3.54686829836831</c:v>
                </c:pt>
                <c:pt idx="196">
                  <c:v>3.47960955710957</c:v>
                </c:pt>
                <c:pt idx="197">
                  <c:v>3.3976083916084</c:v>
                </c:pt>
                <c:pt idx="198">
                  <c:v>3.31659557109558</c:v>
                </c:pt>
                <c:pt idx="199">
                  <c:v>3.26978787878789</c:v>
                </c:pt>
                <c:pt idx="200">
                  <c:v>3.17313519813521</c:v>
                </c:pt>
                <c:pt idx="201">
                  <c:v>3.0806048951049</c:v>
                </c:pt>
                <c:pt idx="202">
                  <c:v>3.02254895104896</c:v>
                </c:pt>
                <c:pt idx="203">
                  <c:v>3.03375291375292</c:v>
                </c:pt>
                <c:pt idx="204">
                  <c:v>3.10136713286714</c:v>
                </c:pt>
                <c:pt idx="205">
                  <c:v>3.09968648018649</c:v>
                </c:pt>
                <c:pt idx="206">
                  <c:v>3.13404662004663</c:v>
                </c:pt>
                <c:pt idx="207">
                  <c:v>3.07001981351982</c:v>
                </c:pt>
                <c:pt idx="208">
                  <c:v>2.93687296037297</c:v>
                </c:pt>
                <c:pt idx="209">
                  <c:v>2.82103613053614</c:v>
                </c:pt>
                <c:pt idx="210">
                  <c:v>2.75078904428905</c:v>
                </c:pt>
                <c:pt idx="211">
                  <c:v>2.78273426573427</c:v>
                </c:pt>
                <c:pt idx="212">
                  <c:v>2.85888927738928</c:v>
                </c:pt>
                <c:pt idx="213">
                  <c:v>2.85727972027973</c:v>
                </c:pt>
                <c:pt idx="214">
                  <c:v>3.22060023310024</c:v>
                </c:pt>
                <c:pt idx="215">
                  <c:v>3.56009673659675</c:v>
                </c:pt>
                <c:pt idx="216">
                  <c:v>3.62361421911423</c:v>
                </c:pt>
                <c:pt idx="217">
                  <c:v>3.60211538461539</c:v>
                </c:pt>
                <c:pt idx="218">
                  <c:v>3.41873193473194</c:v>
                </c:pt>
                <c:pt idx="219">
                  <c:v>3.30900815850817</c:v>
                </c:pt>
                <c:pt idx="220">
                  <c:v>3.4764463869464</c:v>
                </c:pt>
                <c:pt idx="221">
                  <c:v>3.598844988345</c:v>
                </c:pt>
                <c:pt idx="222">
                  <c:v>3.67967482517483</c:v>
                </c:pt>
                <c:pt idx="223">
                  <c:v>3.92152331002332</c:v>
                </c:pt>
                <c:pt idx="224">
                  <c:v>4.10914335664337</c:v>
                </c:pt>
                <c:pt idx="225">
                  <c:v>4.20170396270397</c:v>
                </c:pt>
                <c:pt idx="226">
                  <c:v>4.14782051282052</c:v>
                </c:pt>
                <c:pt idx="227">
                  <c:v>4.03326923076924</c:v>
                </c:pt>
                <c:pt idx="228">
                  <c:v>3.97550932400933</c:v>
                </c:pt>
                <c:pt idx="229">
                  <c:v>3.87666317016318</c:v>
                </c:pt>
                <c:pt idx="230">
                  <c:v>3.79039160839162</c:v>
                </c:pt>
                <c:pt idx="231">
                  <c:v>3.76175757575758</c:v>
                </c:pt>
                <c:pt idx="232">
                  <c:v>3.76792890442891</c:v>
                </c:pt>
                <c:pt idx="233">
                  <c:v>3.77377039627041</c:v>
                </c:pt>
                <c:pt idx="234">
                  <c:v>3.75675407925409</c:v>
                </c:pt>
                <c:pt idx="235">
                  <c:v>3.62018298368299</c:v>
                </c:pt>
                <c:pt idx="236">
                  <c:v>3.48099417249418</c:v>
                </c:pt>
                <c:pt idx="237">
                  <c:v>3.4044428904429</c:v>
                </c:pt>
                <c:pt idx="238">
                  <c:v>3.34673776223777</c:v>
                </c:pt>
                <c:pt idx="239">
                  <c:v>3.28142074592075</c:v>
                </c:pt>
                <c:pt idx="240">
                  <c:v>3.18924825174826</c:v>
                </c:pt>
                <c:pt idx="241">
                  <c:v>3.15632400932402</c:v>
                </c:pt>
                <c:pt idx="242">
                  <c:v>3.17373543123544</c:v>
                </c:pt>
                <c:pt idx="243">
                  <c:v>3.17265617715619</c:v>
                </c:pt>
                <c:pt idx="244">
                  <c:v>3.1601794871795</c:v>
                </c:pt>
                <c:pt idx="245">
                  <c:v>3.03453379953381</c:v>
                </c:pt>
                <c:pt idx="246">
                  <c:v>2.92614918414919</c:v>
                </c:pt>
                <c:pt idx="247">
                  <c:v>2.82852214452215</c:v>
                </c:pt>
                <c:pt idx="248">
                  <c:v>2.75134265734266</c:v>
                </c:pt>
                <c:pt idx="249">
                  <c:v>2.6813111888112</c:v>
                </c:pt>
                <c:pt idx="250">
                  <c:v>2.64761655011656</c:v>
                </c:pt>
                <c:pt idx="251">
                  <c:v>2.58858158508159</c:v>
                </c:pt>
                <c:pt idx="252">
                  <c:v>2.57127972027973</c:v>
                </c:pt>
                <c:pt idx="253">
                  <c:v>2.58895804195805</c:v>
                </c:pt>
                <c:pt idx="254">
                  <c:v>2.65857925407926</c:v>
                </c:pt>
                <c:pt idx="255">
                  <c:v>2.79486829836831</c:v>
                </c:pt>
                <c:pt idx="256">
                  <c:v>2.88642191142192</c:v>
                </c:pt>
                <c:pt idx="257">
                  <c:v>3.07928554778556</c:v>
                </c:pt>
                <c:pt idx="258">
                  <c:v>3.22483333333334</c:v>
                </c:pt>
                <c:pt idx="259">
                  <c:v>3.30354895104896</c:v>
                </c:pt>
                <c:pt idx="260">
                  <c:v>3.33920163170164</c:v>
                </c:pt>
                <c:pt idx="261">
                  <c:v>3.36154778554779</c:v>
                </c:pt>
                <c:pt idx="262">
                  <c:v>3.37093589743591</c:v>
                </c:pt>
                <c:pt idx="263">
                  <c:v>3.34962004662006</c:v>
                </c:pt>
                <c:pt idx="264">
                  <c:v>3.3168111888112</c:v>
                </c:pt>
                <c:pt idx="265">
                  <c:v>3.31333100233101</c:v>
                </c:pt>
                <c:pt idx="266">
                  <c:v>3.34033916083917</c:v>
                </c:pt>
                <c:pt idx="267">
                  <c:v>3.35518065268066</c:v>
                </c:pt>
                <c:pt idx="268">
                  <c:v>3.37705128205129</c:v>
                </c:pt>
                <c:pt idx="269">
                  <c:v>3.3739055944056</c:v>
                </c:pt>
                <c:pt idx="270">
                  <c:v>3.3442703962704</c:v>
                </c:pt>
                <c:pt idx="271">
                  <c:v>3.29965501165502</c:v>
                </c:pt>
                <c:pt idx="272">
                  <c:v>3.27206293706295</c:v>
                </c:pt>
                <c:pt idx="273">
                  <c:v>3.19801515151516</c:v>
                </c:pt>
                <c:pt idx="274">
                  <c:v>3.1099090909091</c:v>
                </c:pt>
                <c:pt idx="275">
                  <c:v>3.02750233100234</c:v>
                </c:pt>
                <c:pt idx="276">
                  <c:v>2.96832517482518</c:v>
                </c:pt>
                <c:pt idx="277">
                  <c:v>2.93150466200467</c:v>
                </c:pt>
                <c:pt idx="278">
                  <c:v>2.91399650349651</c:v>
                </c:pt>
                <c:pt idx="279">
                  <c:v>2.87148834498835</c:v>
                </c:pt>
                <c:pt idx="280">
                  <c:v>2.8230745920746</c:v>
                </c:pt>
                <c:pt idx="281">
                  <c:v>2.78064452214453</c:v>
                </c:pt>
                <c:pt idx="282">
                  <c:v>2.7492400932401</c:v>
                </c:pt>
                <c:pt idx="283">
                  <c:v>2.73495920745921</c:v>
                </c:pt>
                <c:pt idx="284">
                  <c:v>2.69952214452215</c:v>
                </c:pt>
                <c:pt idx="285">
                  <c:v>2.66246853146854</c:v>
                </c:pt>
                <c:pt idx="286">
                  <c:v>2.61136013986015</c:v>
                </c:pt>
                <c:pt idx="287">
                  <c:v>2.55189393939395</c:v>
                </c:pt>
                <c:pt idx="288">
                  <c:v>2.49582750582751</c:v>
                </c:pt>
                <c:pt idx="289">
                  <c:v>2.47344871794872</c:v>
                </c:pt>
                <c:pt idx="290">
                  <c:v>2.44917482517483</c:v>
                </c:pt>
                <c:pt idx="291">
                  <c:v>2.44113286713287</c:v>
                </c:pt>
                <c:pt idx="292">
                  <c:v>2.44895104895105</c:v>
                </c:pt>
                <c:pt idx="293">
                  <c:v>2.46903146853148</c:v>
                </c:pt>
                <c:pt idx="294">
                  <c:v>2.48311305361306</c:v>
                </c:pt>
                <c:pt idx="295">
                  <c:v>2.50533216783217</c:v>
                </c:pt>
                <c:pt idx="296">
                  <c:v>2.51615268065269</c:v>
                </c:pt>
                <c:pt idx="297">
                  <c:v>2.52842657342658</c:v>
                </c:pt>
                <c:pt idx="298">
                  <c:v>2.53453030303031</c:v>
                </c:pt>
                <c:pt idx="299">
                  <c:v>2.52286480186481</c:v>
                </c:pt>
                <c:pt idx="300">
                  <c:v>2.50630186480187</c:v>
                </c:pt>
                <c:pt idx="301">
                  <c:v>2.44858624708625</c:v>
                </c:pt>
                <c:pt idx="302">
                  <c:v>2.38413752913754</c:v>
                </c:pt>
                <c:pt idx="303">
                  <c:v>2.30553263403264</c:v>
                </c:pt>
                <c:pt idx="304">
                  <c:v>2.2337400932401</c:v>
                </c:pt>
                <c:pt idx="305">
                  <c:v>2.20714801864802</c:v>
                </c:pt>
                <c:pt idx="306">
                  <c:v>2.16590442890443</c:v>
                </c:pt>
                <c:pt idx="307">
                  <c:v>2.13708974358975</c:v>
                </c:pt>
                <c:pt idx="308">
                  <c:v>2.09931118881119</c:v>
                </c:pt>
                <c:pt idx="309">
                  <c:v>2.06814452214453</c:v>
                </c:pt>
                <c:pt idx="310">
                  <c:v>2.06330303030304</c:v>
                </c:pt>
                <c:pt idx="311">
                  <c:v>2.07324941724942</c:v>
                </c:pt>
                <c:pt idx="312">
                  <c:v>2.11123193473194</c:v>
                </c:pt>
                <c:pt idx="313">
                  <c:v>2.16252564102565</c:v>
                </c:pt>
                <c:pt idx="314">
                  <c:v>2.20929953379954</c:v>
                </c:pt>
                <c:pt idx="315">
                  <c:v>2.25188461538462</c:v>
                </c:pt>
                <c:pt idx="316">
                  <c:v>2.27267132867133</c:v>
                </c:pt>
                <c:pt idx="317">
                  <c:v>2.31680069930071</c:v>
                </c:pt>
                <c:pt idx="318">
                  <c:v>2.35811538461539</c:v>
                </c:pt>
                <c:pt idx="319">
                  <c:v>2.38440326340327</c:v>
                </c:pt>
                <c:pt idx="320">
                  <c:v>2.38721212121213</c:v>
                </c:pt>
                <c:pt idx="321">
                  <c:v>2.35779836829838</c:v>
                </c:pt>
                <c:pt idx="322">
                  <c:v>2.33148601398602</c:v>
                </c:pt>
                <c:pt idx="323">
                  <c:v>2.25782517482518</c:v>
                </c:pt>
                <c:pt idx="324">
                  <c:v>2.18155477855478</c:v>
                </c:pt>
                <c:pt idx="325">
                  <c:v>2.12844055944056</c:v>
                </c:pt>
                <c:pt idx="326">
                  <c:v>2.11038811188812</c:v>
                </c:pt>
                <c:pt idx="327">
                  <c:v>2.12312470862471</c:v>
                </c:pt>
                <c:pt idx="328">
                  <c:v>2.13393123543124</c:v>
                </c:pt>
                <c:pt idx="329">
                  <c:v>2.15712820512821</c:v>
                </c:pt>
                <c:pt idx="330">
                  <c:v>2.17105128205129</c:v>
                </c:pt>
                <c:pt idx="331">
                  <c:v>2.16905128205129</c:v>
                </c:pt>
                <c:pt idx="332">
                  <c:v>2.15588578088579</c:v>
                </c:pt>
                <c:pt idx="333">
                  <c:v>2.13672494172495</c:v>
                </c:pt>
                <c:pt idx="334">
                  <c:v>2.13031468531469</c:v>
                </c:pt>
                <c:pt idx="335">
                  <c:v>2.11960256410257</c:v>
                </c:pt>
                <c:pt idx="336">
                  <c:v>2.11647552447553</c:v>
                </c:pt>
                <c:pt idx="337">
                  <c:v>2.12242307692308</c:v>
                </c:pt>
                <c:pt idx="338">
                  <c:v>2.13296270396271</c:v>
                </c:pt>
                <c:pt idx="339">
                  <c:v>2.14139160839161</c:v>
                </c:pt>
                <c:pt idx="340">
                  <c:v>2.15881468531469</c:v>
                </c:pt>
                <c:pt idx="341">
                  <c:v>2.15630303030304</c:v>
                </c:pt>
                <c:pt idx="342">
                  <c:v>2.14507226107227</c:v>
                </c:pt>
                <c:pt idx="343">
                  <c:v>2.14391142191143</c:v>
                </c:pt>
                <c:pt idx="344">
                  <c:v>2.15178438228439</c:v>
                </c:pt>
                <c:pt idx="345">
                  <c:v>2.15839160839161</c:v>
                </c:pt>
                <c:pt idx="346">
                  <c:v>2.16262820512821</c:v>
                </c:pt>
                <c:pt idx="347">
                  <c:v>2.15546037296038</c:v>
                </c:pt>
                <c:pt idx="348">
                  <c:v>2.14435431235432</c:v>
                </c:pt>
                <c:pt idx="349">
                  <c:v>2.11988927738928</c:v>
                </c:pt>
                <c:pt idx="350">
                  <c:v>2.08555594405595</c:v>
                </c:pt>
                <c:pt idx="351">
                  <c:v>2.06505011655012</c:v>
                </c:pt>
                <c:pt idx="352">
                  <c:v>2.01885314685315</c:v>
                </c:pt>
                <c:pt idx="353">
                  <c:v>1.96526806526807</c:v>
                </c:pt>
                <c:pt idx="354">
                  <c:v>1.91210722610723</c:v>
                </c:pt>
                <c:pt idx="355">
                  <c:v>1.87169347319348</c:v>
                </c:pt>
                <c:pt idx="356">
                  <c:v>1.85853846153847</c:v>
                </c:pt>
                <c:pt idx="357">
                  <c:v>1.84629370629371</c:v>
                </c:pt>
                <c:pt idx="358">
                  <c:v>1.84556876456877</c:v>
                </c:pt>
                <c:pt idx="359">
                  <c:v>1.85547902097903</c:v>
                </c:pt>
                <c:pt idx="360">
                  <c:v>1.87612703962705</c:v>
                </c:pt>
                <c:pt idx="361">
                  <c:v>1.91094755244756</c:v>
                </c:pt>
                <c:pt idx="362">
                  <c:v>1.93022843822844</c:v>
                </c:pt>
                <c:pt idx="363">
                  <c:v>1.96919347319348</c:v>
                </c:pt>
                <c:pt idx="364">
                  <c:v>1.99758158508159</c:v>
                </c:pt>
                <c:pt idx="365">
                  <c:v>2.02849184149185</c:v>
                </c:pt>
                <c:pt idx="366">
                  <c:v>2.07186247086248</c:v>
                </c:pt>
                <c:pt idx="367">
                  <c:v>2.11388578088579</c:v>
                </c:pt>
                <c:pt idx="368">
                  <c:v>2.12903030303031</c:v>
                </c:pt>
                <c:pt idx="369">
                  <c:v>2.13012820512821</c:v>
                </c:pt>
                <c:pt idx="370">
                  <c:v>2.09630652680653</c:v>
                </c:pt>
                <c:pt idx="371">
                  <c:v>2.05134731934732</c:v>
                </c:pt>
                <c:pt idx="372">
                  <c:v>2.01746620046621</c:v>
                </c:pt>
                <c:pt idx="373">
                  <c:v>2.00611188811189</c:v>
                </c:pt>
                <c:pt idx="374">
                  <c:v>1.99176223776224</c:v>
                </c:pt>
                <c:pt idx="375">
                  <c:v>1.97220512820513</c:v>
                </c:pt>
                <c:pt idx="376">
                  <c:v>1.93502680652681</c:v>
                </c:pt>
                <c:pt idx="377">
                  <c:v>1.89525291375292</c:v>
                </c:pt>
                <c:pt idx="378">
                  <c:v>1.87418181818182</c:v>
                </c:pt>
                <c:pt idx="379">
                  <c:v>1.86862470862471</c:v>
                </c:pt>
                <c:pt idx="380">
                  <c:v>1.85721095571096</c:v>
                </c:pt>
                <c:pt idx="381">
                  <c:v>1.83272960372961</c:v>
                </c:pt>
                <c:pt idx="382">
                  <c:v>1.78689160839161</c:v>
                </c:pt>
                <c:pt idx="383">
                  <c:v>1.74467132867133</c:v>
                </c:pt>
                <c:pt idx="384">
                  <c:v>1.7316048951049</c:v>
                </c:pt>
                <c:pt idx="385">
                  <c:v>1.73629603729604</c:v>
                </c:pt>
                <c:pt idx="386">
                  <c:v>1.78628671328672</c:v>
                </c:pt>
                <c:pt idx="387">
                  <c:v>1.84991142191143</c:v>
                </c:pt>
                <c:pt idx="388">
                  <c:v>1.89104428904429</c:v>
                </c:pt>
                <c:pt idx="389">
                  <c:v>1.88904428904429</c:v>
                </c:pt>
                <c:pt idx="390">
                  <c:v>1.87568298368299</c:v>
                </c:pt>
                <c:pt idx="391">
                  <c:v>1.83704895104896</c:v>
                </c:pt>
                <c:pt idx="392">
                  <c:v>1.79904545454546</c:v>
                </c:pt>
                <c:pt idx="393">
                  <c:v>1.76879370629371</c:v>
                </c:pt>
                <c:pt idx="394">
                  <c:v>1.74889860139861</c:v>
                </c:pt>
                <c:pt idx="395">
                  <c:v>1.74477855477856</c:v>
                </c:pt>
                <c:pt idx="396">
                  <c:v>1.74889627039627</c:v>
                </c:pt>
                <c:pt idx="397">
                  <c:v>1.76372494172495</c:v>
                </c:pt>
                <c:pt idx="398">
                  <c:v>1.77854545454546</c:v>
                </c:pt>
                <c:pt idx="399">
                  <c:v>1.77968414918415</c:v>
                </c:pt>
                <c:pt idx="400">
                  <c:v>1.76405244755245</c:v>
                </c:pt>
                <c:pt idx="401">
                  <c:v>1.74827272727273</c:v>
                </c:pt>
                <c:pt idx="402">
                  <c:v>1.70349067599068</c:v>
                </c:pt>
                <c:pt idx="403">
                  <c:v>1.65071561771562</c:v>
                </c:pt>
                <c:pt idx="404">
                  <c:v>1.59674125874126</c:v>
                </c:pt>
                <c:pt idx="405">
                  <c:v>1.5523752913753</c:v>
                </c:pt>
                <c:pt idx="406">
                  <c:v>1.50556060606061</c:v>
                </c:pt>
                <c:pt idx="407">
                  <c:v>1.48012587412588</c:v>
                </c:pt>
                <c:pt idx="408">
                  <c:v>1.42749184149184</c:v>
                </c:pt>
                <c:pt idx="409">
                  <c:v>1.37526923076923</c:v>
                </c:pt>
                <c:pt idx="410">
                  <c:v>1.32942074592075</c:v>
                </c:pt>
                <c:pt idx="411">
                  <c:v>1.28585547785548</c:v>
                </c:pt>
                <c:pt idx="412">
                  <c:v>1.26432750582751</c:v>
                </c:pt>
                <c:pt idx="413">
                  <c:v>1.23166317016317</c:v>
                </c:pt>
                <c:pt idx="414">
                  <c:v>1.21991142191143</c:v>
                </c:pt>
                <c:pt idx="415">
                  <c:v>1.22733682983683</c:v>
                </c:pt>
                <c:pt idx="416">
                  <c:v>1.25384498834499</c:v>
                </c:pt>
                <c:pt idx="417">
                  <c:v>1.29119696969697</c:v>
                </c:pt>
                <c:pt idx="418">
                  <c:v>1.31341724941725</c:v>
                </c:pt>
                <c:pt idx="419">
                  <c:v>1.35974825174826</c:v>
                </c:pt>
                <c:pt idx="420">
                  <c:v>1.39561888111888</c:v>
                </c:pt>
                <c:pt idx="421">
                  <c:v>1.42422960372961</c:v>
                </c:pt>
                <c:pt idx="422">
                  <c:v>1.45150116550117</c:v>
                </c:pt>
                <c:pt idx="423">
                  <c:v>1.48422377622378</c:v>
                </c:pt>
                <c:pt idx="424">
                  <c:v>1.50353030303031</c:v>
                </c:pt>
                <c:pt idx="425">
                  <c:v>1.5381013986014</c:v>
                </c:pt>
                <c:pt idx="426">
                  <c:v>1.55034382284383</c:v>
                </c:pt>
                <c:pt idx="427">
                  <c:v>1.53417482517483</c:v>
                </c:pt>
                <c:pt idx="428">
                  <c:v>1.50363053613054</c:v>
                </c:pt>
                <c:pt idx="429">
                  <c:v>1.47622610722611</c:v>
                </c:pt>
                <c:pt idx="430">
                  <c:v>1.46578787878788</c:v>
                </c:pt>
                <c:pt idx="431">
                  <c:v>1.45205477855478</c:v>
                </c:pt>
                <c:pt idx="432">
                  <c:v>1.44866083916084</c:v>
                </c:pt>
                <c:pt idx="433">
                  <c:v>1.45051631701632</c:v>
                </c:pt>
                <c:pt idx="434">
                  <c:v>1.45895337995338</c:v>
                </c:pt>
                <c:pt idx="435">
                  <c:v>1.46892191142191</c:v>
                </c:pt>
                <c:pt idx="436">
                  <c:v>1.47691025641026</c:v>
                </c:pt>
                <c:pt idx="437">
                  <c:v>1.49883916083916</c:v>
                </c:pt>
                <c:pt idx="438">
                  <c:v>1.53249883449884</c:v>
                </c:pt>
                <c:pt idx="439">
                  <c:v>1.58506993006993</c:v>
                </c:pt>
                <c:pt idx="440">
                  <c:v>1.66203846153847</c:v>
                </c:pt>
                <c:pt idx="441">
                  <c:v>1.74676923076924</c:v>
                </c:pt>
                <c:pt idx="442">
                  <c:v>1.7830745920746</c:v>
                </c:pt>
                <c:pt idx="443">
                  <c:v>1.84020512820513</c:v>
                </c:pt>
                <c:pt idx="444">
                  <c:v>1.88644405594406</c:v>
                </c:pt>
                <c:pt idx="445">
                  <c:v>1.93386713286714</c:v>
                </c:pt>
                <c:pt idx="446">
                  <c:v>1.97721328671329</c:v>
                </c:pt>
                <c:pt idx="447">
                  <c:v>1.9876083916084</c:v>
                </c:pt>
                <c:pt idx="448">
                  <c:v>1.98556876456877</c:v>
                </c:pt>
                <c:pt idx="449">
                  <c:v>1.97340093240094</c:v>
                </c:pt>
                <c:pt idx="450">
                  <c:v>1.96502680652681</c:v>
                </c:pt>
                <c:pt idx="451">
                  <c:v>1.97203146853147</c:v>
                </c:pt>
                <c:pt idx="452">
                  <c:v>1.97880303030304</c:v>
                </c:pt>
                <c:pt idx="453">
                  <c:v>1.9790407925408</c:v>
                </c:pt>
                <c:pt idx="454">
                  <c:v>1.97229487179488</c:v>
                </c:pt>
                <c:pt idx="455">
                  <c:v>1.95636946386947</c:v>
                </c:pt>
                <c:pt idx="456">
                  <c:v>1.92584731934732</c:v>
                </c:pt>
                <c:pt idx="457">
                  <c:v>1.88414685314686</c:v>
                </c:pt>
                <c:pt idx="458">
                  <c:v>1.8366048951049</c:v>
                </c:pt>
                <c:pt idx="459">
                  <c:v>1.81737762237763</c:v>
                </c:pt>
                <c:pt idx="460">
                  <c:v>1.79327972027973</c:v>
                </c:pt>
                <c:pt idx="461">
                  <c:v>1.78030303030303</c:v>
                </c:pt>
                <c:pt idx="462">
                  <c:v>1.76479370629371</c:v>
                </c:pt>
                <c:pt idx="463">
                  <c:v>1.74595104895105</c:v>
                </c:pt>
                <c:pt idx="464">
                  <c:v>1.72077738927739</c:v>
                </c:pt>
                <c:pt idx="465">
                  <c:v>1.70193006993007</c:v>
                </c:pt>
                <c:pt idx="466">
                  <c:v>1.65261305361306</c:v>
                </c:pt>
                <c:pt idx="467">
                  <c:v>1.59175524475525</c:v>
                </c:pt>
                <c:pt idx="468">
                  <c:v>1.54672144522145</c:v>
                </c:pt>
                <c:pt idx="469">
                  <c:v>1.52241608391609</c:v>
                </c:pt>
                <c:pt idx="470">
                  <c:v>1.5010745920746</c:v>
                </c:pt>
                <c:pt idx="471">
                  <c:v>1.48626923076923</c:v>
                </c:pt>
                <c:pt idx="472">
                  <c:v>1.44355477855478</c:v>
                </c:pt>
                <c:pt idx="473">
                  <c:v>1.39976223776224</c:v>
                </c:pt>
                <c:pt idx="474">
                  <c:v>1.37218881118881</c:v>
                </c:pt>
                <c:pt idx="475">
                  <c:v>1.36104428904429</c:v>
                </c:pt>
                <c:pt idx="476">
                  <c:v>1.36362703962704</c:v>
                </c:pt>
                <c:pt idx="477">
                  <c:v>1.37820046620047</c:v>
                </c:pt>
                <c:pt idx="478">
                  <c:v>1.40354662004662</c:v>
                </c:pt>
                <c:pt idx="479">
                  <c:v>1.434168997669</c:v>
                </c:pt>
                <c:pt idx="480">
                  <c:v>1.46202331002331</c:v>
                </c:pt>
                <c:pt idx="481">
                  <c:v>1.49019813519814</c:v>
                </c:pt>
                <c:pt idx="482">
                  <c:v>1.5018041958042</c:v>
                </c:pt>
                <c:pt idx="483">
                  <c:v>1.51720163170164</c:v>
                </c:pt>
                <c:pt idx="484">
                  <c:v>1.52777622377623</c:v>
                </c:pt>
                <c:pt idx="485">
                  <c:v>1.54970862470863</c:v>
                </c:pt>
                <c:pt idx="486">
                  <c:v>1.58689743589744</c:v>
                </c:pt>
                <c:pt idx="487">
                  <c:v>1.63070046620047</c:v>
                </c:pt>
                <c:pt idx="488">
                  <c:v>1.64590442890443</c:v>
                </c:pt>
                <c:pt idx="489">
                  <c:v>1.65651165501166</c:v>
                </c:pt>
                <c:pt idx="490">
                  <c:v>1.6565034965035</c:v>
                </c:pt>
                <c:pt idx="491">
                  <c:v>1.65052214452215</c:v>
                </c:pt>
                <c:pt idx="492">
                  <c:v>1.65232867132868</c:v>
                </c:pt>
                <c:pt idx="493">
                  <c:v>1.66182983682984</c:v>
                </c:pt>
                <c:pt idx="494">
                  <c:v>1.66536247086248</c:v>
                </c:pt>
                <c:pt idx="495">
                  <c:v>1.66967132867133</c:v>
                </c:pt>
                <c:pt idx="496">
                  <c:v>1.67048601398602</c:v>
                </c:pt>
                <c:pt idx="497">
                  <c:v>1.66331468531469</c:v>
                </c:pt>
                <c:pt idx="498">
                  <c:v>1.64186013986014</c:v>
                </c:pt>
                <c:pt idx="499">
                  <c:v>1.59509790209791</c:v>
                </c:pt>
                <c:pt idx="500">
                  <c:v>1.5617062937063</c:v>
                </c:pt>
                <c:pt idx="501">
                  <c:v>1.49084965034965</c:v>
                </c:pt>
                <c:pt idx="502">
                  <c:v>1.4339731934732</c:v>
                </c:pt>
                <c:pt idx="503">
                  <c:v>1.40718531468532</c:v>
                </c:pt>
                <c:pt idx="504">
                  <c:v>1.40951398601399</c:v>
                </c:pt>
                <c:pt idx="505">
                  <c:v>1.42454545454546</c:v>
                </c:pt>
                <c:pt idx="506">
                  <c:v>1.43140326340327</c:v>
                </c:pt>
                <c:pt idx="507">
                  <c:v>1.45007808857809</c:v>
                </c:pt>
                <c:pt idx="508">
                  <c:v>1.48789044289045</c:v>
                </c:pt>
                <c:pt idx="509">
                  <c:v>1.5524358974359</c:v>
                </c:pt>
                <c:pt idx="510">
                  <c:v>1.63995687645688</c:v>
                </c:pt>
                <c:pt idx="511">
                  <c:v>1.71679836829837</c:v>
                </c:pt>
                <c:pt idx="512">
                  <c:v>1.74327505827506</c:v>
                </c:pt>
                <c:pt idx="513">
                  <c:v>1.76911072261073</c:v>
                </c:pt>
                <c:pt idx="514">
                  <c:v>1.76588811188812</c:v>
                </c:pt>
                <c:pt idx="515">
                  <c:v>1.74852797202798</c:v>
                </c:pt>
                <c:pt idx="516">
                  <c:v>1.71127972027972</c:v>
                </c:pt>
                <c:pt idx="517">
                  <c:v>1.68486013986014</c:v>
                </c:pt>
                <c:pt idx="518">
                  <c:v>1.61870163170164</c:v>
                </c:pt>
                <c:pt idx="519">
                  <c:v>1.55586130536131</c:v>
                </c:pt>
                <c:pt idx="520">
                  <c:v>1.51096386946387</c:v>
                </c:pt>
                <c:pt idx="521">
                  <c:v>1.47905011655012</c:v>
                </c:pt>
                <c:pt idx="522">
                  <c:v>1.4545675990676</c:v>
                </c:pt>
                <c:pt idx="523">
                  <c:v>1.44248135198136</c:v>
                </c:pt>
                <c:pt idx="524">
                  <c:v>1.42243356643357</c:v>
                </c:pt>
                <c:pt idx="525">
                  <c:v>1.42315734265735</c:v>
                </c:pt>
                <c:pt idx="526">
                  <c:v>1.45100116550117</c:v>
                </c:pt>
                <c:pt idx="527">
                  <c:v>1.50280885780886</c:v>
                </c:pt>
                <c:pt idx="528">
                  <c:v>1.53072377622378</c:v>
                </c:pt>
                <c:pt idx="529">
                  <c:v>1.58415501165502</c:v>
                </c:pt>
                <c:pt idx="530">
                  <c:v>1.62850116550117</c:v>
                </c:pt>
                <c:pt idx="531">
                  <c:v>1.66391608391609</c:v>
                </c:pt>
                <c:pt idx="532">
                  <c:v>1.69015268065268</c:v>
                </c:pt>
                <c:pt idx="533">
                  <c:v>1.70815034965035</c:v>
                </c:pt>
                <c:pt idx="534">
                  <c:v>1.71808508158509</c:v>
                </c:pt>
                <c:pt idx="535">
                  <c:v>1.7439766899767</c:v>
                </c:pt>
                <c:pt idx="536">
                  <c:v>1.76916666666667</c:v>
                </c:pt>
                <c:pt idx="537">
                  <c:v>1.78553846153847</c:v>
                </c:pt>
                <c:pt idx="538">
                  <c:v>1.78990442890443</c:v>
                </c:pt>
                <c:pt idx="539">
                  <c:v>1.7902703962704</c:v>
                </c:pt>
                <c:pt idx="540">
                  <c:v>1.79183682983684</c:v>
                </c:pt>
                <c:pt idx="541">
                  <c:v>1.7898344988345</c:v>
                </c:pt>
                <c:pt idx="542">
                  <c:v>1.77091491841492</c:v>
                </c:pt>
                <c:pt idx="543">
                  <c:v>1.74348484848485</c:v>
                </c:pt>
                <c:pt idx="544">
                  <c:v>1.70965501165502</c:v>
                </c:pt>
                <c:pt idx="545">
                  <c:v>1.69467365967366</c:v>
                </c:pt>
                <c:pt idx="546">
                  <c:v>1.66936130536131</c:v>
                </c:pt>
                <c:pt idx="547">
                  <c:v>1.64572144522145</c:v>
                </c:pt>
                <c:pt idx="548">
                  <c:v>1.63576923076924</c:v>
                </c:pt>
                <c:pt idx="549">
                  <c:v>1.6399055944056</c:v>
                </c:pt>
                <c:pt idx="550">
                  <c:v>1.66122261072261</c:v>
                </c:pt>
                <c:pt idx="551">
                  <c:v>1.677668997669</c:v>
                </c:pt>
                <c:pt idx="552">
                  <c:v>1.70890675990676</c:v>
                </c:pt>
                <c:pt idx="553">
                  <c:v>1.72146736596737</c:v>
                </c:pt>
                <c:pt idx="554">
                  <c:v>1.7110407925408</c:v>
                </c:pt>
                <c:pt idx="555">
                  <c:v>1.68449650349651</c:v>
                </c:pt>
                <c:pt idx="556">
                  <c:v>1.6542668997669</c:v>
                </c:pt>
                <c:pt idx="557">
                  <c:v>1.63888927738928</c:v>
                </c:pt>
                <c:pt idx="558">
                  <c:v>1.60318414918415</c:v>
                </c:pt>
                <c:pt idx="559">
                  <c:v>1.55653962703963</c:v>
                </c:pt>
                <c:pt idx="560">
                  <c:v>1.50138578088578</c:v>
                </c:pt>
                <c:pt idx="561">
                  <c:v>1.44913286713287</c:v>
                </c:pt>
                <c:pt idx="562">
                  <c:v>1.42855011655012</c:v>
                </c:pt>
                <c:pt idx="563">
                  <c:v>1.40015617715618</c:v>
                </c:pt>
                <c:pt idx="564">
                  <c:v>1.38201048951049</c:v>
                </c:pt>
                <c:pt idx="565">
                  <c:v>1.35675174825175</c:v>
                </c:pt>
                <c:pt idx="566">
                  <c:v>1.31116200466201</c:v>
                </c:pt>
                <c:pt idx="567">
                  <c:v>1.25808158508159</c:v>
                </c:pt>
                <c:pt idx="568">
                  <c:v>1.23404895104895</c:v>
                </c:pt>
                <c:pt idx="569">
                  <c:v>1.20127855477856</c:v>
                </c:pt>
                <c:pt idx="570">
                  <c:v>1.19335314685315</c:v>
                </c:pt>
                <c:pt idx="571">
                  <c:v>1.20032051282052</c:v>
                </c:pt>
                <c:pt idx="572">
                  <c:v>1.2096083916084</c:v>
                </c:pt>
                <c:pt idx="573">
                  <c:v>1.20935664335665</c:v>
                </c:pt>
                <c:pt idx="574">
                  <c:v>1.19468414918415</c:v>
                </c:pt>
                <c:pt idx="575">
                  <c:v>1.16757925407926</c:v>
                </c:pt>
                <c:pt idx="576">
                  <c:v>1.13899650349651</c:v>
                </c:pt>
                <c:pt idx="577">
                  <c:v>1.11899067599068</c:v>
                </c:pt>
                <c:pt idx="578">
                  <c:v>1.1027703962704</c:v>
                </c:pt>
                <c:pt idx="579">
                  <c:v>1.09482400932401</c:v>
                </c:pt>
                <c:pt idx="580">
                  <c:v>1.08176456876457</c:v>
                </c:pt>
                <c:pt idx="581">
                  <c:v>1.07685664335665</c:v>
                </c:pt>
                <c:pt idx="582">
                  <c:v>1.08676223776224</c:v>
                </c:pt>
                <c:pt idx="583">
                  <c:v>1.10929254079254</c:v>
                </c:pt>
                <c:pt idx="584">
                  <c:v>1.13299650349651</c:v>
                </c:pt>
                <c:pt idx="585">
                  <c:v>1.14182400932401</c:v>
                </c:pt>
                <c:pt idx="586">
                  <c:v>1.15220979020979</c:v>
                </c:pt>
                <c:pt idx="587">
                  <c:v>1.16302214452215</c:v>
                </c:pt>
                <c:pt idx="588">
                  <c:v>1.17953030303031</c:v>
                </c:pt>
                <c:pt idx="589">
                  <c:v>1.20901398601399</c:v>
                </c:pt>
                <c:pt idx="590">
                  <c:v>1.25334731934732</c:v>
                </c:pt>
                <c:pt idx="591">
                  <c:v>1.27999883449884</c:v>
                </c:pt>
                <c:pt idx="592">
                  <c:v>1.33386713286714</c:v>
                </c:pt>
                <c:pt idx="593">
                  <c:v>1.38365501165502</c:v>
                </c:pt>
                <c:pt idx="594">
                  <c:v>1.43444638694639</c:v>
                </c:pt>
                <c:pt idx="595">
                  <c:v>1.48987878787879</c:v>
                </c:pt>
                <c:pt idx="596">
                  <c:v>1.52311888111888</c:v>
                </c:pt>
                <c:pt idx="597">
                  <c:v>1.58608391608392</c:v>
                </c:pt>
                <c:pt idx="598">
                  <c:v>1.64455361305362</c:v>
                </c:pt>
                <c:pt idx="599">
                  <c:v>1.70061305361306</c:v>
                </c:pt>
                <c:pt idx="600">
                  <c:v>1.75018531468532</c:v>
                </c:pt>
                <c:pt idx="601">
                  <c:v>1.78244871794872</c:v>
                </c:pt>
                <c:pt idx="602">
                  <c:v>1.78919930069931</c:v>
                </c:pt>
                <c:pt idx="603">
                  <c:v>1.79425407925408</c:v>
                </c:pt>
                <c:pt idx="604">
                  <c:v>1.80370862470863</c:v>
                </c:pt>
                <c:pt idx="605">
                  <c:v>1.83845687645688</c:v>
                </c:pt>
                <c:pt idx="606">
                  <c:v>1.88728904428905</c:v>
                </c:pt>
                <c:pt idx="607">
                  <c:v>1.91887412587413</c:v>
                </c:pt>
                <c:pt idx="608">
                  <c:v>1.92263403263404</c:v>
                </c:pt>
                <c:pt idx="609">
                  <c:v>1.90559790209791</c:v>
                </c:pt>
                <c:pt idx="610">
                  <c:v>1.87468298368299</c:v>
                </c:pt>
                <c:pt idx="611">
                  <c:v>1.85227622377623</c:v>
                </c:pt>
                <c:pt idx="612">
                  <c:v>1.83734848484849</c:v>
                </c:pt>
                <c:pt idx="613">
                  <c:v>1.83012703962704</c:v>
                </c:pt>
                <c:pt idx="614">
                  <c:v>1.81098484848485</c:v>
                </c:pt>
                <c:pt idx="615">
                  <c:v>1.78115384615385</c:v>
                </c:pt>
                <c:pt idx="616">
                  <c:v>1.75041724941725</c:v>
                </c:pt>
                <c:pt idx="617">
                  <c:v>1.73367715617716</c:v>
                </c:pt>
                <c:pt idx="618">
                  <c:v>1.72901864801865</c:v>
                </c:pt>
                <c:pt idx="619">
                  <c:v>1.72822144522145</c:v>
                </c:pt>
                <c:pt idx="620">
                  <c:v>1.72122727272728</c:v>
                </c:pt>
                <c:pt idx="621">
                  <c:v>1.70538228438229</c:v>
                </c:pt>
                <c:pt idx="622">
                  <c:v>1.69603496503497</c:v>
                </c:pt>
                <c:pt idx="623">
                  <c:v>1.69832983682984</c:v>
                </c:pt>
                <c:pt idx="624">
                  <c:v>1.70609207459208</c:v>
                </c:pt>
                <c:pt idx="625">
                  <c:v>1.71010722610723</c:v>
                </c:pt>
                <c:pt idx="626">
                  <c:v>1.70932634032635</c:v>
                </c:pt>
                <c:pt idx="627">
                  <c:v>1.70759440559441</c:v>
                </c:pt>
                <c:pt idx="628">
                  <c:v>1.70644871794872</c:v>
                </c:pt>
                <c:pt idx="629">
                  <c:v>1.7088752913753</c:v>
                </c:pt>
                <c:pt idx="630">
                  <c:v>1.71482400932401</c:v>
                </c:pt>
                <c:pt idx="631">
                  <c:v>1.71542191142192</c:v>
                </c:pt>
                <c:pt idx="632">
                  <c:v>1.71415151515152</c:v>
                </c:pt>
                <c:pt idx="633">
                  <c:v>1.71331818181819</c:v>
                </c:pt>
                <c:pt idx="634">
                  <c:v>1.7167027972028</c:v>
                </c:pt>
                <c:pt idx="635">
                  <c:v>1.7188041958042</c:v>
                </c:pt>
                <c:pt idx="636">
                  <c:v>1.71635431235432</c:v>
                </c:pt>
                <c:pt idx="637">
                  <c:v>1.69932867132868</c:v>
                </c:pt>
                <c:pt idx="638">
                  <c:v>1.67053962703963</c:v>
                </c:pt>
                <c:pt idx="639">
                  <c:v>1.62831002331003</c:v>
                </c:pt>
                <c:pt idx="640">
                  <c:v>1.58481351981352</c:v>
                </c:pt>
                <c:pt idx="641">
                  <c:v>1.54847785547786</c:v>
                </c:pt>
                <c:pt idx="642">
                  <c:v>1.53498368298369</c:v>
                </c:pt>
                <c:pt idx="643">
                  <c:v>1.51521328671329</c:v>
                </c:pt>
                <c:pt idx="644">
                  <c:v>1.49355827505828</c:v>
                </c:pt>
                <c:pt idx="645">
                  <c:v>1.47431585081585</c:v>
                </c:pt>
                <c:pt idx="646">
                  <c:v>1.46713286713287</c:v>
                </c:pt>
                <c:pt idx="647">
                  <c:v>1.46669463869464</c:v>
                </c:pt>
                <c:pt idx="648">
                  <c:v>1.46564452214453</c:v>
                </c:pt>
                <c:pt idx="649">
                  <c:v>1.46212004662005</c:v>
                </c:pt>
                <c:pt idx="650">
                  <c:v>1.4533682983683</c:v>
                </c:pt>
                <c:pt idx="651">
                  <c:v>1.44852097902098</c:v>
                </c:pt>
                <c:pt idx="652">
                  <c:v>1.44865850815851</c:v>
                </c:pt>
                <c:pt idx="653">
                  <c:v>1.44875291375292</c:v>
                </c:pt>
                <c:pt idx="654">
                  <c:v>1.44892773892774</c:v>
                </c:pt>
                <c:pt idx="655">
                  <c:v>1.45113752913753</c:v>
                </c:pt>
                <c:pt idx="656">
                  <c:v>1.4613986013986</c:v>
                </c:pt>
                <c:pt idx="657">
                  <c:v>1.49141258741259</c:v>
                </c:pt>
                <c:pt idx="658">
                  <c:v>1.53039277389278</c:v>
                </c:pt>
                <c:pt idx="659">
                  <c:v>1.5478986013986</c:v>
                </c:pt>
                <c:pt idx="660">
                  <c:v>1.56181818181819</c:v>
                </c:pt>
                <c:pt idx="661">
                  <c:v>1.54318531468532</c:v>
                </c:pt>
                <c:pt idx="662">
                  <c:v>1.50291608391609</c:v>
                </c:pt>
                <c:pt idx="663">
                  <c:v>1.45668997668998</c:v>
                </c:pt>
                <c:pt idx="664">
                  <c:v>1.4365675990676</c:v>
                </c:pt>
                <c:pt idx="665">
                  <c:v>1.39761771561772</c:v>
                </c:pt>
                <c:pt idx="666">
                  <c:v>1.3573752913753</c:v>
                </c:pt>
                <c:pt idx="667">
                  <c:v>1.32011188811189</c:v>
                </c:pt>
                <c:pt idx="668">
                  <c:v>1.28926340326341</c:v>
                </c:pt>
                <c:pt idx="669">
                  <c:v>1.26455244755245</c:v>
                </c:pt>
                <c:pt idx="670">
                  <c:v>1.25075990675991</c:v>
                </c:pt>
                <c:pt idx="671">
                  <c:v>1.2218717948718</c:v>
                </c:pt>
                <c:pt idx="672">
                  <c:v>1.19500116550117</c:v>
                </c:pt>
                <c:pt idx="673">
                  <c:v>1.17961072261073</c:v>
                </c:pt>
                <c:pt idx="674">
                  <c:v>1.1700710955711</c:v>
                </c:pt>
                <c:pt idx="675">
                  <c:v>1.15185547785548</c:v>
                </c:pt>
                <c:pt idx="676">
                  <c:v>1.13992191142192</c:v>
                </c:pt>
                <c:pt idx="677">
                  <c:v>1.11368881118881</c:v>
                </c:pt>
                <c:pt idx="678">
                  <c:v>1.10022960372961</c:v>
                </c:pt>
                <c:pt idx="679">
                  <c:v>1.10457342657343</c:v>
                </c:pt>
                <c:pt idx="680">
                  <c:v>1.10663286713287</c:v>
                </c:pt>
                <c:pt idx="681">
                  <c:v>1.10241841491842</c:v>
                </c:pt>
                <c:pt idx="682">
                  <c:v>1.08242657342658</c:v>
                </c:pt>
                <c:pt idx="683">
                  <c:v>1.05397435897436</c:v>
                </c:pt>
                <c:pt idx="684">
                  <c:v>1.026168997669</c:v>
                </c:pt>
                <c:pt idx="685">
                  <c:v>1.00378321678322</c:v>
                </c:pt>
                <c:pt idx="686">
                  <c:v>0.994886946386949</c:v>
                </c:pt>
                <c:pt idx="687">
                  <c:v>0.997826340326343</c:v>
                </c:pt>
                <c:pt idx="688">
                  <c:v>1.02014452214452</c:v>
                </c:pt>
                <c:pt idx="689">
                  <c:v>1.05627738927739</c:v>
                </c:pt>
                <c:pt idx="690">
                  <c:v>1.09899650349651</c:v>
                </c:pt>
                <c:pt idx="691">
                  <c:v>1.14708857808858</c:v>
                </c:pt>
                <c:pt idx="692">
                  <c:v>1.20406876456877</c:v>
                </c:pt>
                <c:pt idx="693">
                  <c:v>1.23474941724942</c:v>
                </c:pt>
                <c:pt idx="694">
                  <c:v>1.29727505827506</c:v>
                </c:pt>
                <c:pt idx="695">
                  <c:v>1.35613636363637</c:v>
                </c:pt>
                <c:pt idx="696">
                  <c:v>1.4190745920746</c:v>
                </c:pt>
                <c:pt idx="697">
                  <c:v>1.49301981351982</c:v>
                </c:pt>
                <c:pt idx="698">
                  <c:v>1.53151515151516</c:v>
                </c:pt>
                <c:pt idx="699">
                  <c:v>1.6051386946387</c:v>
                </c:pt>
                <c:pt idx="700">
                  <c:v>1.66023426573427</c:v>
                </c:pt>
                <c:pt idx="701">
                  <c:v>1.69290675990676</c:v>
                </c:pt>
                <c:pt idx="702">
                  <c:v>1.71108857808858</c:v>
                </c:pt>
                <c:pt idx="703">
                  <c:v>1.71115268065269</c:v>
                </c:pt>
                <c:pt idx="704">
                  <c:v>1.70420396270397</c:v>
                </c:pt>
                <c:pt idx="705">
                  <c:v>1.6783344988345</c:v>
                </c:pt>
                <c:pt idx="706">
                  <c:v>1.64737412587413</c:v>
                </c:pt>
                <c:pt idx="707">
                  <c:v>1.61578787878788</c:v>
                </c:pt>
                <c:pt idx="708">
                  <c:v>1.59329254079254</c:v>
                </c:pt>
                <c:pt idx="709">
                  <c:v>1.58705710955711</c:v>
                </c:pt>
                <c:pt idx="710">
                  <c:v>1.57873076923077</c:v>
                </c:pt>
                <c:pt idx="711">
                  <c:v>1.57348018648019</c:v>
                </c:pt>
                <c:pt idx="712">
                  <c:v>1.56247785547786</c:v>
                </c:pt>
                <c:pt idx="713">
                  <c:v>1.55060023310024</c:v>
                </c:pt>
                <c:pt idx="714">
                  <c:v>1.54103263403264</c:v>
                </c:pt>
                <c:pt idx="715">
                  <c:v>1.53571445221446</c:v>
                </c:pt>
                <c:pt idx="716">
                  <c:v>1.52179836829837</c:v>
                </c:pt>
                <c:pt idx="717">
                  <c:v>1.50846153846154</c:v>
                </c:pt>
                <c:pt idx="718">
                  <c:v>1.50548135198136</c:v>
                </c:pt>
                <c:pt idx="719">
                  <c:v>1.51263752913753</c:v>
                </c:pt>
                <c:pt idx="720">
                  <c:v>1.52034965034965</c:v>
                </c:pt>
                <c:pt idx="721">
                  <c:v>1.52188694638695</c:v>
                </c:pt>
                <c:pt idx="722">
                  <c:v>1.52656876456877</c:v>
                </c:pt>
                <c:pt idx="723">
                  <c:v>1.53331002331003</c:v>
                </c:pt>
                <c:pt idx="724">
                  <c:v>1.5385</c:v>
                </c:pt>
                <c:pt idx="725">
                  <c:v>1.53515617715618</c:v>
                </c:pt>
                <c:pt idx="726">
                  <c:v>1.51927272727273</c:v>
                </c:pt>
                <c:pt idx="727">
                  <c:v>1.51213286713287</c:v>
                </c:pt>
                <c:pt idx="728">
                  <c:v>1.50464102564103</c:v>
                </c:pt>
                <c:pt idx="729">
                  <c:v>1.50536013986014</c:v>
                </c:pt>
                <c:pt idx="730">
                  <c:v>1.5043752913753</c:v>
                </c:pt>
                <c:pt idx="731">
                  <c:v>1.49782750582751</c:v>
                </c:pt>
                <c:pt idx="732">
                  <c:v>1.49206177156177</c:v>
                </c:pt>
                <c:pt idx="733">
                  <c:v>1.48865734265735</c:v>
                </c:pt>
                <c:pt idx="734">
                  <c:v>1.50395804195805</c:v>
                </c:pt>
                <c:pt idx="735">
                  <c:v>1.53177855477856</c:v>
                </c:pt>
                <c:pt idx="736">
                  <c:v>1.55205244755245</c:v>
                </c:pt>
                <c:pt idx="737">
                  <c:v>1.55216433566434</c:v>
                </c:pt>
                <c:pt idx="738">
                  <c:v>1.54465617715618</c:v>
                </c:pt>
                <c:pt idx="739">
                  <c:v>1.5278682983683</c:v>
                </c:pt>
                <c:pt idx="740">
                  <c:v>1.52420862470863</c:v>
                </c:pt>
                <c:pt idx="741">
                  <c:v>1.52800116550117</c:v>
                </c:pt>
                <c:pt idx="742">
                  <c:v>1.52800582750583</c:v>
                </c:pt>
                <c:pt idx="743">
                  <c:v>1.52082284382285</c:v>
                </c:pt>
                <c:pt idx="744">
                  <c:v>1.51692890442891</c:v>
                </c:pt>
                <c:pt idx="745">
                  <c:v>1.52077855477856</c:v>
                </c:pt>
                <c:pt idx="746">
                  <c:v>1.54374825174826</c:v>
                </c:pt>
                <c:pt idx="747">
                  <c:v>1.58412587412588</c:v>
                </c:pt>
                <c:pt idx="748">
                  <c:v>1.63845571095571</c:v>
                </c:pt>
                <c:pt idx="749">
                  <c:v>1.69649300699301</c:v>
                </c:pt>
                <c:pt idx="750">
                  <c:v>1.72429137529138</c:v>
                </c:pt>
                <c:pt idx="751">
                  <c:v>1.76720396270397</c:v>
                </c:pt>
                <c:pt idx="752">
                  <c:v>1.78280186480187</c:v>
                </c:pt>
                <c:pt idx="753">
                  <c:v>1.77585081585082</c:v>
                </c:pt>
                <c:pt idx="754">
                  <c:v>1.76208624708625</c:v>
                </c:pt>
                <c:pt idx="755">
                  <c:v>1.76514568764569</c:v>
                </c:pt>
                <c:pt idx="756">
                  <c:v>1.77302447552448</c:v>
                </c:pt>
                <c:pt idx="757">
                  <c:v>1.79542424242425</c:v>
                </c:pt>
                <c:pt idx="758">
                  <c:v>1.81166433566434</c:v>
                </c:pt>
                <c:pt idx="759">
                  <c:v>1.81006410256411</c:v>
                </c:pt>
                <c:pt idx="760">
                  <c:v>1.80163403263404</c:v>
                </c:pt>
                <c:pt idx="761">
                  <c:v>1.80119230769231</c:v>
                </c:pt>
                <c:pt idx="762">
                  <c:v>1.80615384615385</c:v>
                </c:pt>
                <c:pt idx="763">
                  <c:v>1.82705011655012</c:v>
                </c:pt>
                <c:pt idx="764">
                  <c:v>1.85268414918415</c:v>
                </c:pt>
                <c:pt idx="765">
                  <c:v>1.8602027972028</c:v>
                </c:pt>
                <c:pt idx="766">
                  <c:v>1.85342074592075</c:v>
                </c:pt>
                <c:pt idx="767">
                  <c:v>1.84688811188812</c:v>
                </c:pt>
                <c:pt idx="768">
                  <c:v>1.82885431235432</c:v>
                </c:pt>
                <c:pt idx="769">
                  <c:v>1.81410606060607</c:v>
                </c:pt>
                <c:pt idx="770">
                  <c:v>1.80345454545455</c:v>
                </c:pt>
                <c:pt idx="771">
                  <c:v>1.79610606060607</c:v>
                </c:pt>
                <c:pt idx="772">
                  <c:v>1.79054778554779</c:v>
                </c:pt>
                <c:pt idx="773">
                  <c:v>1.78557342657343</c:v>
                </c:pt>
                <c:pt idx="774">
                  <c:v>1.77825058275059</c:v>
                </c:pt>
                <c:pt idx="775">
                  <c:v>1.78187062937063</c:v>
                </c:pt>
                <c:pt idx="776">
                  <c:v>1.79372261072261</c:v>
                </c:pt>
                <c:pt idx="777">
                  <c:v>1.79715268065268</c:v>
                </c:pt>
                <c:pt idx="778">
                  <c:v>1.7904055944056</c:v>
                </c:pt>
                <c:pt idx="779">
                  <c:v>1.78671794871795</c:v>
                </c:pt>
                <c:pt idx="780">
                  <c:v>1.78314918414919</c:v>
                </c:pt>
                <c:pt idx="781">
                  <c:v>1.79076223776224</c:v>
                </c:pt>
                <c:pt idx="782">
                  <c:v>1.80610722610723</c:v>
                </c:pt>
                <c:pt idx="783">
                  <c:v>1.82459673659674</c:v>
                </c:pt>
                <c:pt idx="784">
                  <c:v>1.83729603729604</c:v>
                </c:pt>
                <c:pt idx="785">
                  <c:v>1.83817132867133</c:v>
                </c:pt>
                <c:pt idx="786">
                  <c:v>1.83338228438229</c:v>
                </c:pt>
                <c:pt idx="787">
                  <c:v>1.82558741258742</c:v>
                </c:pt>
                <c:pt idx="788">
                  <c:v>1.81888811188812</c:v>
                </c:pt>
                <c:pt idx="789">
                  <c:v>1.80544755244756</c:v>
                </c:pt>
                <c:pt idx="790">
                  <c:v>1.78620396270397</c:v>
                </c:pt>
                <c:pt idx="791">
                  <c:v>1.77884965034965</c:v>
                </c:pt>
                <c:pt idx="792">
                  <c:v>1.7725710955711</c:v>
                </c:pt>
                <c:pt idx="793">
                  <c:v>1.78450000000001</c:v>
                </c:pt>
                <c:pt idx="794">
                  <c:v>1.80584965034966</c:v>
                </c:pt>
                <c:pt idx="795">
                  <c:v>1.82066317016318</c:v>
                </c:pt>
                <c:pt idx="796">
                  <c:v>1.81914335664336</c:v>
                </c:pt>
                <c:pt idx="797">
                  <c:v>1.80954778554779</c:v>
                </c:pt>
                <c:pt idx="798">
                  <c:v>1.77869696969697</c:v>
                </c:pt>
                <c:pt idx="799">
                  <c:v>1.74595687645688</c:v>
                </c:pt>
                <c:pt idx="800">
                  <c:v>1.72685547785548</c:v>
                </c:pt>
                <c:pt idx="801">
                  <c:v>1.7193076923077</c:v>
                </c:pt>
                <c:pt idx="802">
                  <c:v>1.7139358974359</c:v>
                </c:pt>
                <c:pt idx="803">
                  <c:v>1.71263986013986</c:v>
                </c:pt>
                <c:pt idx="804">
                  <c:v>1.71521095571096</c:v>
                </c:pt>
                <c:pt idx="805">
                  <c:v>1.73541608391609</c:v>
                </c:pt>
                <c:pt idx="806">
                  <c:v>1.75971445221446</c:v>
                </c:pt>
                <c:pt idx="807">
                  <c:v>1.76219580419581</c:v>
                </c:pt>
                <c:pt idx="808">
                  <c:v>1.74982167832168</c:v>
                </c:pt>
                <c:pt idx="809">
                  <c:v>1.70722960372961</c:v>
                </c:pt>
                <c:pt idx="810">
                  <c:v>1.66122144522145</c:v>
                </c:pt>
                <c:pt idx="811">
                  <c:v>1.63262820512821</c:v>
                </c:pt>
                <c:pt idx="812">
                  <c:v>1.62673892773893</c:v>
                </c:pt>
                <c:pt idx="813">
                  <c:v>1.62997202797203</c:v>
                </c:pt>
                <c:pt idx="814">
                  <c:v>1.62948135198136</c:v>
                </c:pt>
                <c:pt idx="815">
                  <c:v>1.62644988344989</c:v>
                </c:pt>
                <c:pt idx="816">
                  <c:v>1.62237412587413</c:v>
                </c:pt>
                <c:pt idx="817">
                  <c:v>1.61603613053614</c:v>
                </c:pt>
                <c:pt idx="818">
                  <c:v>1.603168997669</c:v>
                </c:pt>
                <c:pt idx="819">
                  <c:v>1.59463170163171</c:v>
                </c:pt>
                <c:pt idx="820">
                  <c:v>1.57944055944056</c:v>
                </c:pt>
                <c:pt idx="821">
                  <c:v>1.58082750582751</c:v>
                </c:pt>
                <c:pt idx="822">
                  <c:v>1.59797086247087</c:v>
                </c:pt>
                <c:pt idx="823">
                  <c:v>1.62143006993007</c:v>
                </c:pt>
                <c:pt idx="824">
                  <c:v>1.64562470862471</c:v>
                </c:pt>
                <c:pt idx="825">
                  <c:v>1.65420163170164</c:v>
                </c:pt>
                <c:pt idx="826">
                  <c:v>1.66049184149185</c:v>
                </c:pt>
                <c:pt idx="827">
                  <c:v>1.65106293706294</c:v>
                </c:pt>
                <c:pt idx="828">
                  <c:v>1.62792890442891</c:v>
                </c:pt>
                <c:pt idx="829">
                  <c:v>1.61062121212122</c:v>
                </c:pt>
                <c:pt idx="830">
                  <c:v>1.60351748251749</c:v>
                </c:pt>
                <c:pt idx="831">
                  <c:v>1.60501981351982</c:v>
                </c:pt>
                <c:pt idx="832">
                  <c:v>1.60992191142192</c:v>
                </c:pt>
                <c:pt idx="833">
                  <c:v>1.61485780885781</c:v>
                </c:pt>
                <c:pt idx="834">
                  <c:v>1.60986013986014</c:v>
                </c:pt>
                <c:pt idx="835">
                  <c:v>1.59629254079255</c:v>
                </c:pt>
                <c:pt idx="836">
                  <c:v>1.58404778554779</c:v>
                </c:pt>
                <c:pt idx="837">
                  <c:v>1.55789393939394</c:v>
                </c:pt>
                <c:pt idx="838">
                  <c:v>1.53138111888112</c:v>
                </c:pt>
                <c:pt idx="839">
                  <c:v>1.50922843822844</c:v>
                </c:pt>
                <c:pt idx="840">
                  <c:v>1.50250815850816</c:v>
                </c:pt>
                <c:pt idx="841">
                  <c:v>1.51087995337996</c:v>
                </c:pt>
                <c:pt idx="842">
                  <c:v>1.52149184149185</c:v>
                </c:pt>
                <c:pt idx="843">
                  <c:v>1.54652447552448</c:v>
                </c:pt>
                <c:pt idx="844">
                  <c:v>1.56690326340327</c:v>
                </c:pt>
                <c:pt idx="845">
                  <c:v>1.58205594405595</c:v>
                </c:pt>
                <c:pt idx="846">
                  <c:v>1.59248368298369</c:v>
                </c:pt>
                <c:pt idx="847">
                  <c:v>1.59715967365968</c:v>
                </c:pt>
                <c:pt idx="848">
                  <c:v>1.60693240093241</c:v>
                </c:pt>
                <c:pt idx="849">
                  <c:v>1.61686713286714</c:v>
                </c:pt>
                <c:pt idx="850">
                  <c:v>1.62244755244756</c:v>
                </c:pt>
                <c:pt idx="851">
                  <c:v>1.62813752913753</c:v>
                </c:pt>
                <c:pt idx="852">
                  <c:v>1.6414055944056</c:v>
                </c:pt>
                <c:pt idx="853">
                  <c:v>1.65139860139861</c:v>
                </c:pt>
                <c:pt idx="854">
                  <c:v>1.67837062937063</c:v>
                </c:pt>
                <c:pt idx="855">
                  <c:v>1.69982634032634</c:v>
                </c:pt>
                <c:pt idx="856">
                  <c:v>1.71781585081585</c:v>
                </c:pt>
                <c:pt idx="857">
                  <c:v>1.73224708624709</c:v>
                </c:pt>
                <c:pt idx="858">
                  <c:v>1.74656177156178</c:v>
                </c:pt>
                <c:pt idx="859">
                  <c:v>1.75098834498835</c:v>
                </c:pt>
                <c:pt idx="860">
                  <c:v>1.74458974358975</c:v>
                </c:pt>
                <c:pt idx="861">
                  <c:v>1.73360606060607</c:v>
                </c:pt>
                <c:pt idx="862">
                  <c:v>1.72058041958042</c:v>
                </c:pt>
                <c:pt idx="863">
                  <c:v>1.7195337995338</c:v>
                </c:pt>
                <c:pt idx="864">
                  <c:v>1.72389627039628</c:v>
                </c:pt>
                <c:pt idx="865">
                  <c:v>1.7253752913753</c:v>
                </c:pt>
                <c:pt idx="866">
                  <c:v>1.71635081585082</c:v>
                </c:pt>
                <c:pt idx="867">
                  <c:v>1.69655361305362</c:v>
                </c:pt>
                <c:pt idx="868">
                  <c:v>1.67624475524476</c:v>
                </c:pt>
                <c:pt idx="869">
                  <c:v>1.66716083916084</c:v>
                </c:pt>
                <c:pt idx="870">
                  <c:v>1.6679020979021</c:v>
                </c:pt>
                <c:pt idx="871">
                  <c:v>1.67524358974359</c:v>
                </c:pt>
                <c:pt idx="872">
                  <c:v>1.67731818181819</c:v>
                </c:pt>
                <c:pt idx="873">
                  <c:v>1.66261421911422</c:v>
                </c:pt>
                <c:pt idx="874">
                  <c:v>1.62779487179488</c:v>
                </c:pt>
                <c:pt idx="875">
                  <c:v>1.58464102564103</c:v>
                </c:pt>
                <c:pt idx="876">
                  <c:v>1.56662237762238</c:v>
                </c:pt>
                <c:pt idx="877">
                  <c:v>1.54439393939394</c:v>
                </c:pt>
                <c:pt idx="878">
                  <c:v>1.53925757575758</c:v>
                </c:pt>
                <c:pt idx="879">
                  <c:v>1.53901048951049</c:v>
                </c:pt>
                <c:pt idx="880">
                  <c:v>1.52854312354313</c:v>
                </c:pt>
                <c:pt idx="881">
                  <c:v>1.51366433566434</c:v>
                </c:pt>
                <c:pt idx="882">
                  <c:v>1.50788927738928</c:v>
                </c:pt>
                <c:pt idx="883">
                  <c:v>1.50714918414919</c:v>
                </c:pt>
                <c:pt idx="884">
                  <c:v>1.5180745920746</c:v>
                </c:pt>
                <c:pt idx="885">
                  <c:v>1.53067365967366</c:v>
                </c:pt>
                <c:pt idx="886">
                  <c:v>1.53970163170164</c:v>
                </c:pt>
                <c:pt idx="887">
                  <c:v>1.54536713286714</c:v>
                </c:pt>
                <c:pt idx="888">
                  <c:v>1.54651048951049</c:v>
                </c:pt>
                <c:pt idx="889">
                  <c:v>1.54840093240094</c:v>
                </c:pt>
                <c:pt idx="890">
                  <c:v>1.54991491841492</c:v>
                </c:pt>
                <c:pt idx="891">
                  <c:v>1.55502447552448</c:v>
                </c:pt>
                <c:pt idx="892">
                  <c:v>1.56412937062938</c:v>
                </c:pt>
                <c:pt idx="893">
                  <c:v>1.57109906759907</c:v>
                </c:pt>
                <c:pt idx="894">
                  <c:v>1.58714335664336</c:v>
                </c:pt>
                <c:pt idx="895">
                  <c:v>1.6077703962704</c:v>
                </c:pt>
                <c:pt idx="896">
                  <c:v>1.6430337995338</c:v>
                </c:pt>
                <c:pt idx="897">
                  <c:v>1.68610722610723</c:v>
                </c:pt>
                <c:pt idx="898">
                  <c:v>1.7282062937063</c:v>
                </c:pt>
                <c:pt idx="899">
                  <c:v>1.74546736596737</c:v>
                </c:pt>
                <c:pt idx="900">
                  <c:v>1.76702913752914</c:v>
                </c:pt>
                <c:pt idx="901">
                  <c:v>1.77641142191143</c:v>
                </c:pt>
                <c:pt idx="902">
                  <c:v>1.78767715617716</c:v>
                </c:pt>
                <c:pt idx="903">
                  <c:v>1.80308158508159</c:v>
                </c:pt>
                <c:pt idx="904">
                  <c:v>1.81238461538462</c:v>
                </c:pt>
                <c:pt idx="905">
                  <c:v>1.83393240093241</c:v>
                </c:pt>
                <c:pt idx="906">
                  <c:v>1.8702027972028</c:v>
                </c:pt>
                <c:pt idx="907">
                  <c:v>1.91654312354313</c:v>
                </c:pt>
                <c:pt idx="908">
                  <c:v>1.95757692307693</c:v>
                </c:pt>
                <c:pt idx="909">
                  <c:v>1.97810256410257</c:v>
                </c:pt>
                <c:pt idx="910">
                  <c:v>1.97742307692308</c:v>
                </c:pt>
                <c:pt idx="911">
                  <c:v>1.95678205128206</c:v>
                </c:pt>
                <c:pt idx="912">
                  <c:v>1.91383916083917</c:v>
                </c:pt>
                <c:pt idx="913">
                  <c:v>1.85625641025641</c:v>
                </c:pt>
                <c:pt idx="914">
                  <c:v>1.80014801864802</c:v>
                </c:pt>
                <c:pt idx="915">
                  <c:v>1.77285081585082</c:v>
                </c:pt>
                <c:pt idx="916">
                  <c:v>1.71934965034966</c:v>
                </c:pt>
                <c:pt idx="917">
                  <c:v>1.66645571095571</c:v>
                </c:pt>
                <c:pt idx="918">
                  <c:v>1.62478438228439</c:v>
                </c:pt>
                <c:pt idx="919">
                  <c:v>1.60304545454546</c:v>
                </c:pt>
                <c:pt idx="920">
                  <c:v>1.60193822843823</c:v>
                </c:pt>
                <c:pt idx="921">
                  <c:v>1.60819696969697</c:v>
                </c:pt>
                <c:pt idx="922">
                  <c:v>1.62673076923077</c:v>
                </c:pt>
                <c:pt idx="923">
                  <c:v>1.64841724941725</c:v>
                </c:pt>
                <c:pt idx="924">
                  <c:v>1.66752214452215</c:v>
                </c:pt>
                <c:pt idx="925">
                  <c:v>1.6852331002331</c:v>
                </c:pt>
                <c:pt idx="926">
                  <c:v>1.70781701631702</c:v>
                </c:pt>
                <c:pt idx="927">
                  <c:v>1.7210710955711</c:v>
                </c:pt>
                <c:pt idx="928">
                  <c:v>1.74616433566434</c:v>
                </c:pt>
                <c:pt idx="929">
                  <c:v>1.75685198135199</c:v>
                </c:pt>
                <c:pt idx="930">
                  <c:v>1.758506993007</c:v>
                </c:pt>
                <c:pt idx="931">
                  <c:v>1.76182867132868</c:v>
                </c:pt>
                <c:pt idx="932">
                  <c:v>1.77135198135199</c:v>
                </c:pt>
                <c:pt idx="933">
                  <c:v>1.77729953379954</c:v>
                </c:pt>
                <c:pt idx="934">
                  <c:v>1.78721911421912</c:v>
                </c:pt>
                <c:pt idx="935">
                  <c:v>1.79609207459208</c:v>
                </c:pt>
                <c:pt idx="936">
                  <c:v>1.8077738927739</c:v>
                </c:pt>
                <c:pt idx="937">
                  <c:v>1.81426107226108</c:v>
                </c:pt>
                <c:pt idx="938">
                  <c:v>1.81279254079255</c:v>
                </c:pt>
                <c:pt idx="939">
                  <c:v>1.79798018648019</c:v>
                </c:pt>
                <c:pt idx="940">
                  <c:v>1.77827738927739</c:v>
                </c:pt>
                <c:pt idx="941">
                  <c:v>1.75847435897436</c:v>
                </c:pt>
                <c:pt idx="942">
                  <c:v>1.75543473193474</c:v>
                </c:pt>
                <c:pt idx="943">
                  <c:v>1.77720046620047</c:v>
                </c:pt>
                <c:pt idx="944">
                  <c:v>1.79612587412588</c:v>
                </c:pt>
                <c:pt idx="945">
                  <c:v>1.84542773892774</c:v>
                </c:pt>
                <c:pt idx="946">
                  <c:v>1.89050932400933</c:v>
                </c:pt>
                <c:pt idx="947">
                  <c:v>1.927006993007</c:v>
                </c:pt>
                <c:pt idx="948">
                  <c:v>1.95503846153847</c:v>
                </c:pt>
                <c:pt idx="949">
                  <c:v>1.97238927738928</c:v>
                </c:pt>
                <c:pt idx="950">
                  <c:v>1.97933333333334</c:v>
                </c:pt>
                <c:pt idx="951">
                  <c:v>1.99025641025642</c:v>
                </c:pt>
                <c:pt idx="952">
                  <c:v>1.98689860139861</c:v>
                </c:pt>
                <c:pt idx="953">
                  <c:v>1.97403030303031</c:v>
                </c:pt>
                <c:pt idx="954">
                  <c:v>1.95504195804196</c:v>
                </c:pt>
                <c:pt idx="955">
                  <c:v>1.9504696969697</c:v>
                </c:pt>
                <c:pt idx="956">
                  <c:v>1.95824242424243</c:v>
                </c:pt>
                <c:pt idx="957">
                  <c:v>1.97695454545455</c:v>
                </c:pt>
                <c:pt idx="958">
                  <c:v>1.99749184149185</c:v>
                </c:pt>
                <c:pt idx="959">
                  <c:v>2.01231002331003</c:v>
                </c:pt>
                <c:pt idx="960">
                  <c:v>2.02120862470863</c:v>
                </c:pt>
                <c:pt idx="961">
                  <c:v>2.02707692307693</c:v>
                </c:pt>
                <c:pt idx="962">
                  <c:v>2.03851282051283</c:v>
                </c:pt>
                <c:pt idx="963">
                  <c:v>2.04078438228439</c:v>
                </c:pt>
                <c:pt idx="964">
                  <c:v>2.02306993006993</c:v>
                </c:pt>
                <c:pt idx="965">
                  <c:v>1.98418531468532</c:v>
                </c:pt>
                <c:pt idx="966">
                  <c:v>1.93285547785548</c:v>
                </c:pt>
                <c:pt idx="967">
                  <c:v>1.90611538461539</c:v>
                </c:pt>
                <c:pt idx="968">
                  <c:v>1.85592657342658</c:v>
                </c:pt>
                <c:pt idx="969">
                  <c:v>1.81470862470863</c:v>
                </c:pt>
                <c:pt idx="970">
                  <c:v>1.77821794871795</c:v>
                </c:pt>
                <c:pt idx="971">
                  <c:v>1.74250000000001</c:v>
                </c:pt>
                <c:pt idx="972">
                  <c:v>1.70124941724942</c:v>
                </c:pt>
                <c:pt idx="973">
                  <c:v>1.67961655011655</c:v>
                </c:pt>
                <c:pt idx="974">
                  <c:v>1.63409557109557</c:v>
                </c:pt>
                <c:pt idx="975">
                  <c:v>1.59086363636364</c:v>
                </c:pt>
                <c:pt idx="976">
                  <c:v>1.56082517482518</c:v>
                </c:pt>
                <c:pt idx="977">
                  <c:v>1.5532703962704</c:v>
                </c:pt>
                <c:pt idx="978">
                  <c:v>1.56419463869464</c:v>
                </c:pt>
                <c:pt idx="979">
                  <c:v>1.57109790209791</c:v>
                </c:pt>
                <c:pt idx="980">
                  <c:v>1.58098018648019</c:v>
                </c:pt>
                <c:pt idx="981">
                  <c:v>1.58316200466201</c:v>
                </c:pt>
                <c:pt idx="982">
                  <c:v>1.58834615384616</c:v>
                </c:pt>
                <c:pt idx="983">
                  <c:v>1.60911305361306</c:v>
                </c:pt>
                <c:pt idx="984">
                  <c:v>1.62465501165502</c:v>
                </c:pt>
                <c:pt idx="985">
                  <c:v>1.66675524475525</c:v>
                </c:pt>
                <c:pt idx="986">
                  <c:v>1.72178088578089</c:v>
                </c:pt>
                <c:pt idx="987">
                  <c:v>1.78469580419581</c:v>
                </c:pt>
                <c:pt idx="988">
                  <c:v>1.83411655011656</c:v>
                </c:pt>
                <c:pt idx="989">
                  <c:v>1.8556048951049</c:v>
                </c:pt>
                <c:pt idx="990">
                  <c:v>1.86134965034965</c:v>
                </c:pt>
                <c:pt idx="991">
                  <c:v>1.87305477855478</c:v>
                </c:pt>
                <c:pt idx="992">
                  <c:v>1.90480303030303</c:v>
                </c:pt>
                <c:pt idx="993">
                  <c:v>1.95001981351982</c:v>
                </c:pt>
                <c:pt idx="994">
                  <c:v>1.99715617715618</c:v>
                </c:pt>
                <c:pt idx="995">
                  <c:v>2.04508974358975</c:v>
                </c:pt>
                <c:pt idx="996">
                  <c:v>2.06959207459208</c:v>
                </c:pt>
                <c:pt idx="997">
                  <c:v>2.11720163170164</c:v>
                </c:pt>
                <c:pt idx="998">
                  <c:v>2.15022494172495</c:v>
                </c:pt>
                <c:pt idx="999">
                  <c:v>2.15570046620047</c:v>
                </c:pt>
                <c:pt idx="1000">
                  <c:v>2.1406048951049</c:v>
                </c:pt>
                <c:pt idx="1001">
                  <c:v>2.12176806526807</c:v>
                </c:pt>
                <c:pt idx="1002">
                  <c:v>2.11363986013987</c:v>
                </c:pt>
                <c:pt idx="1003">
                  <c:v>2.09600466200467</c:v>
                </c:pt>
                <c:pt idx="1004">
                  <c:v>2.06861655011655</c:v>
                </c:pt>
                <c:pt idx="1005">
                  <c:v>2.03630186480187</c:v>
                </c:pt>
                <c:pt idx="1006">
                  <c:v>2.01452913752914</c:v>
                </c:pt>
                <c:pt idx="1007">
                  <c:v>2.00877505827506</c:v>
                </c:pt>
                <c:pt idx="1008">
                  <c:v>2.0046013986014</c:v>
                </c:pt>
                <c:pt idx="1009">
                  <c:v>2.00565268065269</c:v>
                </c:pt>
                <c:pt idx="1010">
                  <c:v>2.00259906759907</c:v>
                </c:pt>
                <c:pt idx="1011">
                  <c:v>1.99476923076924</c:v>
                </c:pt>
                <c:pt idx="1012">
                  <c:v>1.98236946386947</c:v>
                </c:pt>
                <c:pt idx="1013">
                  <c:v>1.97481468531469</c:v>
                </c:pt>
                <c:pt idx="1014">
                  <c:v>1.96522960372961</c:v>
                </c:pt>
                <c:pt idx="1015">
                  <c:v>1.95439277389278</c:v>
                </c:pt>
                <c:pt idx="1016">
                  <c:v>1.93666783216784</c:v>
                </c:pt>
                <c:pt idx="1017">
                  <c:v>1.9194731934732</c:v>
                </c:pt>
                <c:pt idx="1018">
                  <c:v>1.90678671328672</c:v>
                </c:pt>
                <c:pt idx="1019">
                  <c:v>1.90648135198136</c:v>
                </c:pt>
                <c:pt idx="1020">
                  <c:v>1.91938694638695</c:v>
                </c:pt>
                <c:pt idx="1021">
                  <c:v>1.93858275058276</c:v>
                </c:pt>
                <c:pt idx="1022">
                  <c:v>1.96752214452215</c:v>
                </c:pt>
                <c:pt idx="1023">
                  <c:v>2.00283333333334</c:v>
                </c:pt>
                <c:pt idx="1024">
                  <c:v>2.0385745920746</c:v>
                </c:pt>
                <c:pt idx="1025">
                  <c:v>2.05434498834499</c:v>
                </c:pt>
                <c:pt idx="1026">
                  <c:v>2.06838344988345</c:v>
                </c:pt>
                <c:pt idx="1027">
                  <c:v>2.0648682983683</c:v>
                </c:pt>
                <c:pt idx="1028">
                  <c:v>2.05536946386947</c:v>
                </c:pt>
                <c:pt idx="1029">
                  <c:v>2.04186363636364</c:v>
                </c:pt>
                <c:pt idx="1030">
                  <c:v>2.01623543123544</c:v>
                </c:pt>
                <c:pt idx="1031">
                  <c:v>2.00125641025642</c:v>
                </c:pt>
                <c:pt idx="1032">
                  <c:v>1.97706293706294</c:v>
                </c:pt>
                <c:pt idx="1033">
                  <c:v>1.97708158508159</c:v>
                </c:pt>
                <c:pt idx="1034">
                  <c:v>2.00461072261073</c:v>
                </c:pt>
                <c:pt idx="1035">
                  <c:v>2.03984615384616</c:v>
                </c:pt>
                <c:pt idx="1036">
                  <c:v>2.06870396270397</c:v>
                </c:pt>
                <c:pt idx="1037">
                  <c:v>2.07659324009325</c:v>
                </c:pt>
                <c:pt idx="1038">
                  <c:v>2.08173776223777</c:v>
                </c:pt>
                <c:pt idx="1039">
                  <c:v>2.08114685314686</c:v>
                </c:pt>
                <c:pt idx="1040">
                  <c:v>2.07329720279721</c:v>
                </c:pt>
                <c:pt idx="1041">
                  <c:v>2.06443123543124</c:v>
                </c:pt>
                <c:pt idx="1042">
                  <c:v>2.05738228438229</c:v>
                </c:pt>
                <c:pt idx="1043">
                  <c:v>2.0567365967366</c:v>
                </c:pt>
                <c:pt idx="1044">
                  <c:v>2.06894055944056</c:v>
                </c:pt>
                <c:pt idx="1045">
                  <c:v>2.08685431235432</c:v>
                </c:pt>
                <c:pt idx="1046">
                  <c:v>2.09047086247087</c:v>
                </c:pt>
                <c:pt idx="1047">
                  <c:v>2.08526107226108</c:v>
                </c:pt>
                <c:pt idx="1048">
                  <c:v>2.0817062937063</c:v>
                </c:pt>
                <c:pt idx="1049">
                  <c:v>2.08173193473194</c:v>
                </c:pt>
                <c:pt idx="1050">
                  <c:v>2.07898601398602</c:v>
                </c:pt>
                <c:pt idx="1051">
                  <c:v>2.05608974358975</c:v>
                </c:pt>
                <c:pt idx="1052">
                  <c:v>2.01748601398602</c:v>
                </c:pt>
                <c:pt idx="1053">
                  <c:v>1.97912354312355</c:v>
                </c:pt>
                <c:pt idx="1054">
                  <c:v>1.96615268065269</c:v>
                </c:pt>
                <c:pt idx="1055">
                  <c:v>1.95125058275059</c:v>
                </c:pt>
                <c:pt idx="1056">
                  <c:v>1.95507342657343</c:v>
                </c:pt>
                <c:pt idx="1057">
                  <c:v>1.98350815850816</c:v>
                </c:pt>
                <c:pt idx="1058">
                  <c:v>2.027675990676</c:v>
                </c:pt>
                <c:pt idx="1059">
                  <c:v>2.0731083916084</c:v>
                </c:pt>
                <c:pt idx="1060">
                  <c:v>2.09095920745921</c:v>
                </c:pt>
                <c:pt idx="1061">
                  <c:v>2.10762703962704</c:v>
                </c:pt>
                <c:pt idx="1062">
                  <c:v>2.10041608391609</c:v>
                </c:pt>
                <c:pt idx="1063">
                  <c:v>2.07282284382285</c:v>
                </c:pt>
                <c:pt idx="1064">
                  <c:v>2.03853146853147</c:v>
                </c:pt>
                <c:pt idx="1065">
                  <c:v>2.02394638694639</c:v>
                </c:pt>
                <c:pt idx="1066">
                  <c:v>2.00232051282052</c:v>
                </c:pt>
                <c:pt idx="1067">
                  <c:v>1.99811305361306</c:v>
                </c:pt>
                <c:pt idx="1068">
                  <c:v>2.0034358974359</c:v>
                </c:pt>
                <c:pt idx="1069">
                  <c:v>2.00871794871795</c:v>
                </c:pt>
                <c:pt idx="1070">
                  <c:v>2.01194755244756</c:v>
                </c:pt>
                <c:pt idx="1071">
                  <c:v>2.01262237762238</c:v>
                </c:pt>
                <c:pt idx="1072">
                  <c:v>2.01469813519814</c:v>
                </c:pt>
                <c:pt idx="1073">
                  <c:v>2.01635547785548</c:v>
                </c:pt>
                <c:pt idx="1074">
                  <c:v>2.0126048951049</c:v>
                </c:pt>
                <c:pt idx="1075">
                  <c:v>2.01501398601399</c:v>
                </c:pt>
                <c:pt idx="1076">
                  <c:v>2.02553263403264</c:v>
                </c:pt>
                <c:pt idx="1077">
                  <c:v>2.03094638694639</c:v>
                </c:pt>
                <c:pt idx="1078">
                  <c:v>2.04365617715618</c:v>
                </c:pt>
                <c:pt idx="1079">
                  <c:v>2.05303146853147</c:v>
                </c:pt>
                <c:pt idx="1080">
                  <c:v>2.05447435897436</c:v>
                </c:pt>
                <c:pt idx="1081">
                  <c:v>2.04986480186481</c:v>
                </c:pt>
                <c:pt idx="1082">
                  <c:v>2.04531585081586</c:v>
                </c:pt>
                <c:pt idx="1083">
                  <c:v>2.03392191142192</c:v>
                </c:pt>
                <c:pt idx="1084">
                  <c:v>2.02049067599068</c:v>
                </c:pt>
                <c:pt idx="1085">
                  <c:v>2.00506526806527</c:v>
                </c:pt>
                <c:pt idx="1086">
                  <c:v>1.99929370629371</c:v>
                </c:pt>
                <c:pt idx="1087">
                  <c:v>2.00562470862471</c:v>
                </c:pt>
                <c:pt idx="1088">
                  <c:v>2.01729020979021</c:v>
                </c:pt>
                <c:pt idx="1089">
                  <c:v>2.05622144522145</c:v>
                </c:pt>
                <c:pt idx="1090">
                  <c:v>2.11157925407926</c:v>
                </c:pt>
                <c:pt idx="1091">
                  <c:v>2.17276223776224</c:v>
                </c:pt>
                <c:pt idx="1092">
                  <c:v>2.20968764568765</c:v>
                </c:pt>
                <c:pt idx="1093">
                  <c:v>2.21222960372961</c:v>
                </c:pt>
                <c:pt idx="1094">
                  <c:v>2.20374941724942</c:v>
                </c:pt>
                <c:pt idx="1095">
                  <c:v>2.18293006993008</c:v>
                </c:pt>
                <c:pt idx="1096">
                  <c:v>2.16438811188812</c:v>
                </c:pt>
                <c:pt idx="1097">
                  <c:v>2.14724708624709</c:v>
                </c:pt>
                <c:pt idx="1098">
                  <c:v>2.11583216783217</c:v>
                </c:pt>
                <c:pt idx="1099">
                  <c:v>2.06310722610723</c:v>
                </c:pt>
                <c:pt idx="1100">
                  <c:v>2.03449533799534</c:v>
                </c:pt>
                <c:pt idx="1101">
                  <c:v>1.98369463869464</c:v>
                </c:pt>
                <c:pt idx="1102">
                  <c:v>1.95078088578089</c:v>
                </c:pt>
                <c:pt idx="1103">
                  <c:v>1.93123543123544</c:v>
                </c:pt>
                <c:pt idx="1104">
                  <c:v>1.91268414918415</c:v>
                </c:pt>
                <c:pt idx="1105">
                  <c:v>1.89868997668998</c:v>
                </c:pt>
                <c:pt idx="1106">
                  <c:v>1.89657925407926</c:v>
                </c:pt>
                <c:pt idx="1107">
                  <c:v>1.89973076923077</c:v>
                </c:pt>
                <c:pt idx="1108">
                  <c:v>1.9054731934732</c:v>
                </c:pt>
                <c:pt idx="1109">
                  <c:v>1.89867832167833</c:v>
                </c:pt>
                <c:pt idx="1110">
                  <c:v>1.87702564102565</c:v>
                </c:pt>
                <c:pt idx="1111">
                  <c:v>1.86305011655012</c:v>
                </c:pt>
                <c:pt idx="1112">
                  <c:v>1.83559207459208</c:v>
                </c:pt>
                <c:pt idx="1113">
                  <c:v>1.82318764568765</c:v>
                </c:pt>
                <c:pt idx="1114">
                  <c:v>1.82712004662005</c:v>
                </c:pt>
                <c:pt idx="1115">
                  <c:v>1.83866200466201</c:v>
                </c:pt>
                <c:pt idx="1116">
                  <c:v>1.84410023310024</c:v>
                </c:pt>
                <c:pt idx="1117">
                  <c:v>1.84286946386947</c:v>
                </c:pt>
                <c:pt idx="1118">
                  <c:v>1.84487878787879</c:v>
                </c:pt>
                <c:pt idx="1119">
                  <c:v>1.85492773892774</c:v>
                </c:pt>
                <c:pt idx="1120">
                  <c:v>1.8713414918415</c:v>
                </c:pt>
                <c:pt idx="1121">
                  <c:v>1.87875641025641</c:v>
                </c:pt>
                <c:pt idx="1122">
                  <c:v>1.87061771561772</c:v>
                </c:pt>
                <c:pt idx="1123">
                  <c:v>1.8667062937063</c:v>
                </c:pt>
                <c:pt idx="1124">
                  <c:v>1.86462004662005</c:v>
                </c:pt>
                <c:pt idx="1125">
                  <c:v>1.86893706293707</c:v>
                </c:pt>
                <c:pt idx="1126">
                  <c:v>1.87707342657343</c:v>
                </c:pt>
                <c:pt idx="1127">
                  <c:v>1.88829370629371</c:v>
                </c:pt>
                <c:pt idx="1128">
                  <c:v>1.89595687645688</c:v>
                </c:pt>
                <c:pt idx="1129">
                  <c:v>1.91672261072262</c:v>
                </c:pt>
                <c:pt idx="1130">
                  <c:v>1.93546853146854</c:v>
                </c:pt>
                <c:pt idx="1131">
                  <c:v>1.95470163170164</c:v>
                </c:pt>
                <c:pt idx="1132">
                  <c:v>1.97818648018649</c:v>
                </c:pt>
                <c:pt idx="1133">
                  <c:v>2.00094405594406</c:v>
                </c:pt>
                <c:pt idx="1134">
                  <c:v>2.01079020979021</c:v>
                </c:pt>
                <c:pt idx="1135">
                  <c:v>2.02256060606061</c:v>
                </c:pt>
                <c:pt idx="1136">
                  <c:v>2.02466083916085</c:v>
                </c:pt>
                <c:pt idx="1137">
                  <c:v>2.01940093240094</c:v>
                </c:pt>
                <c:pt idx="1138">
                  <c:v>1.99628671328672</c:v>
                </c:pt>
                <c:pt idx="1139">
                  <c:v>1.96002564102565</c:v>
                </c:pt>
                <c:pt idx="1140">
                  <c:v>1.94008158508159</c:v>
                </c:pt>
                <c:pt idx="1141">
                  <c:v>1.89872377622378</c:v>
                </c:pt>
                <c:pt idx="1142">
                  <c:v>1.86646153846154</c:v>
                </c:pt>
                <c:pt idx="1143">
                  <c:v>1.8448006993007</c:v>
                </c:pt>
                <c:pt idx="1144">
                  <c:v>1.83851282051282</c:v>
                </c:pt>
                <c:pt idx="1145">
                  <c:v>1.84791025641026</c:v>
                </c:pt>
                <c:pt idx="1146">
                  <c:v>1.85681818181819</c:v>
                </c:pt>
                <c:pt idx="1147">
                  <c:v>1.8797435897436</c:v>
                </c:pt>
                <c:pt idx="1148">
                  <c:v>1.91095337995339</c:v>
                </c:pt>
                <c:pt idx="1149">
                  <c:v>1.94725641025641</c:v>
                </c:pt>
                <c:pt idx="1150">
                  <c:v>1.98822144522145</c:v>
                </c:pt>
                <c:pt idx="1151">
                  <c:v>2.02967948717949</c:v>
                </c:pt>
                <c:pt idx="1152">
                  <c:v>2.0470675990676</c:v>
                </c:pt>
                <c:pt idx="1153">
                  <c:v>2.07563170163171</c:v>
                </c:pt>
                <c:pt idx="1154">
                  <c:v>2.09691841491842</c:v>
                </c:pt>
                <c:pt idx="1155">
                  <c:v>2.11307808857809</c:v>
                </c:pt>
                <c:pt idx="1156">
                  <c:v>2.13035081585082</c:v>
                </c:pt>
                <c:pt idx="1157">
                  <c:v>2.13742191142192</c:v>
                </c:pt>
                <c:pt idx="1158">
                  <c:v>2.14596736596737</c:v>
                </c:pt>
                <c:pt idx="1159">
                  <c:v>2.14475174825175</c:v>
                </c:pt>
                <c:pt idx="1160">
                  <c:v>2.13798717948718</c:v>
                </c:pt>
                <c:pt idx="1161">
                  <c:v>2.12676340326341</c:v>
                </c:pt>
                <c:pt idx="1162">
                  <c:v>2.11451398601399</c:v>
                </c:pt>
                <c:pt idx="1163">
                  <c:v>2.10773543123544</c:v>
                </c:pt>
                <c:pt idx="1164">
                  <c:v>2.09024475524476</c:v>
                </c:pt>
                <c:pt idx="1165">
                  <c:v>2.08612470862471</c:v>
                </c:pt>
                <c:pt idx="1166">
                  <c:v>2.09519813519814</c:v>
                </c:pt>
                <c:pt idx="1167">
                  <c:v>2.11309906759907</c:v>
                </c:pt>
                <c:pt idx="1168">
                  <c:v>2.12250116550117</c:v>
                </c:pt>
                <c:pt idx="1169">
                  <c:v>2.13475874125875</c:v>
                </c:pt>
                <c:pt idx="1170">
                  <c:v>2.15084965034966</c:v>
                </c:pt>
                <c:pt idx="1171">
                  <c:v>2.16734382284383</c:v>
                </c:pt>
                <c:pt idx="1172">
                  <c:v>2.17317832167833</c:v>
                </c:pt>
                <c:pt idx="1173">
                  <c:v>2.15975407925408</c:v>
                </c:pt>
                <c:pt idx="1174">
                  <c:v>2.1480710955711</c:v>
                </c:pt>
                <c:pt idx="1175">
                  <c:v>2.12416433566434</c:v>
                </c:pt>
                <c:pt idx="1176">
                  <c:v>2.118668997669</c:v>
                </c:pt>
                <c:pt idx="1177">
                  <c:v>2.13682750582751</c:v>
                </c:pt>
                <c:pt idx="1178">
                  <c:v>2.17434382284383</c:v>
                </c:pt>
                <c:pt idx="1179">
                  <c:v>2.21746153846154</c:v>
                </c:pt>
                <c:pt idx="1180">
                  <c:v>2.23256177156178</c:v>
                </c:pt>
                <c:pt idx="1181">
                  <c:v>2.23739510489511</c:v>
                </c:pt>
                <c:pt idx="1182">
                  <c:v>2.22793822843823</c:v>
                </c:pt>
                <c:pt idx="1183">
                  <c:v>2.22666433566434</c:v>
                </c:pt>
                <c:pt idx="1184">
                  <c:v>2.23249883449884</c:v>
                </c:pt>
                <c:pt idx="1185">
                  <c:v>2.23559906759907</c:v>
                </c:pt>
                <c:pt idx="1186">
                  <c:v>2.23190093240094</c:v>
                </c:pt>
                <c:pt idx="1187">
                  <c:v>2.21953846153847</c:v>
                </c:pt>
                <c:pt idx="1188">
                  <c:v>2.2152062937063</c:v>
                </c:pt>
                <c:pt idx="1189">
                  <c:v>2.20867482517483</c:v>
                </c:pt>
                <c:pt idx="1190">
                  <c:v>2.19886596736597</c:v>
                </c:pt>
                <c:pt idx="1191">
                  <c:v>2.19354778554779</c:v>
                </c:pt>
                <c:pt idx="1192">
                  <c:v>2.18440792540793</c:v>
                </c:pt>
                <c:pt idx="1193">
                  <c:v>2.17701048951049</c:v>
                </c:pt>
                <c:pt idx="1194">
                  <c:v>2.17358275058276</c:v>
                </c:pt>
                <c:pt idx="1195">
                  <c:v>2.18798601398602</c:v>
                </c:pt>
                <c:pt idx="1196">
                  <c:v>2.22328554778555</c:v>
                </c:pt>
                <c:pt idx="1197">
                  <c:v>2.2438717948718</c:v>
                </c:pt>
                <c:pt idx="1198">
                  <c:v>2.27441608391609</c:v>
                </c:pt>
                <c:pt idx="1199">
                  <c:v>2.28117016317017</c:v>
                </c:pt>
                <c:pt idx="1200">
                  <c:v>2.26776340326341</c:v>
                </c:pt>
                <c:pt idx="1201">
                  <c:v>2.24884848484849</c:v>
                </c:pt>
                <c:pt idx="1202">
                  <c:v>2.24901165501166</c:v>
                </c:pt>
                <c:pt idx="1203">
                  <c:v>2.25884498834499</c:v>
                </c:pt>
                <c:pt idx="1204">
                  <c:v>2.30100582750583</c:v>
                </c:pt>
                <c:pt idx="1205">
                  <c:v>2.36765617715618</c:v>
                </c:pt>
                <c:pt idx="1206">
                  <c:v>2.4442435897436</c:v>
                </c:pt>
                <c:pt idx="1207">
                  <c:v>2.50617016317017</c:v>
                </c:pt>
                <c:pt idx="1208">
                  <c:v>2.52591724941726</c:v>
                </c:pt>
                <c:pt idx="1209">
                  <c:v>2.51933216783218</c:v>
                </c:pt>
                <c:pt idx="1210">
                  <c:v>2.49243706293707</c:v>
                </c:pt>
                <c:pt idx="1211">
                  <c:v>2.4659766899767</c:v>
                </c:pt>
                <c:pt idx="1212">
                  <c:v>2.44734615384616</c:v>
                </c:pt>
                <c:pt idx="1213">
                  <c:v>2.42936480186481</c:v>
                </c:pt>
                <c:pt idx="1214">
                  <c:v>2.41991375291376</c:v>
                </c:pt>
                <c:pt idx="1215">
                  <c:v>2.4087400932401</c:v>
                </c:pt>
                <c:pt idx="1216">
                  <c:v>2.39886247086248</c:v>
                </c:pt>
                <c:pt idx="1217">
                  <c:v>2.37995687645688</c:v>
                </c:pt>
                <c:pt idx="1218">
                  <c:v>2.36321561771562</c:v>
                </c:pt>
                <c:pt idx="1219">
                  <c:v>2.36486363636364</c:v>
                </c:pt>
                <c:pt idx="1220">
                  <c:v>2.37511538461539</c:v>
                </c:pt>
                <c:pt idx="1221">
                  <c:v>2.40349300699301</c:v>
                </c:pt>
                <c:pt idx="1222">
                  <c:v>2.43245571095572</c:v>
                </c:pt>
                <c:pt idx="1223">
                  <c:v>2.45206643356644</c:v>
                </c:pt>
                <c:pt idx="1224">
                  <c:v>2.46405710955712</c:v>
                </c:pt>
                <c:pt idx="1225">
                  <c:v>2.47391724941726</c:v>
                </c:pt>
                <c:pt idx="1226">
                  <c:v>2.50209906759907</c:v>
                </c:pt>
                <c:pt idx="1227">
                  <c:v>2.54685780885782</c:v>
                </c:pt>
                <c:pt idx="1228">
                  <c:v>2.59625407925409</c:v>
                </c:pt>
                <c:pt idx="1229">
                  <c:v>2.63271095571096</c:v>
                </c:pt>
                <c:pt idx="1230">
                  <c:v>2.64483682983684</c:v>
                </c:pt>
                <c:pt idx="1231">
                  <c:v>2.64116666666667</c:v>
                </c:pt>
                <c:pt idx="1232">
                  <c:v>2.61599184149185</c:v>
                </c:pt>
                <c:pt idx="1233">
                  <c:v>2.57382284382285</c:v>
                </c:pt>
                <c:pt idx="1234">
                  <c:v>2.5326724941725</c:v>
                </c:pt>
                <c:pt idx="1235">
                  <c:v>2.49992657342658</c:v>
                </c:pt>
                <c:pt idx="1236">
                  <c:v>2.46920163170164</c:v>
                </c:pt>
                <c:pt idx="1237">
                  <c:v>2.45244871794872</c:v>
                </c:pt>
                <c:pt idx="1238">
                  <c:v>2.4080745920746</c:v>
                </c:pt>
                <c:pt idx="1239">
                  <c:v>2.3618717948718</c:v>
                </c:pt>
                <c:pt idx="1240">
                  <c:v>2.34040675990677</c:v>
                </c:pt>
                <c:pt idx="1241">
                  <c:v>2.35096853146854</c:v>
                </c:pt>
                <c:pt idx="1242">
                  <c:v>2.38676923076924</c:v>
                </c:pt>
                <c:pt idx="1243">
                  <c:v>2.40552214452215</c:v>
                </c:pt>
                <c:pt idx="1244">
                  <c:v>2.44784498834499</c:v>
                </c:pt>
                <c:pt idx="1245">
                  <c:v>2.47370396270397</c:v>
                </c:pt>
                <c:pt idx="1246">
                  <c:v>2.48769696969698</c:v>
                </c:pt>
                <c:pt idx="1247">
                  <c:v>2.5084055944056</c:v>
                </c:pt>
                <c:pt idx="1248">
                  <c:v>2.54034965034966</c:v>
                </c:pt>
                <c:pt idx="1249">
                  <c:v>2.56216666666667</c:v>
                </c:pt>
                <c:pt idx="1250">
                  <c:v>2.5896351981352</c:v>
                </c:pt>
                <c:pt idx="1251">
                  <c:v>2.58298368298369</c:v>
                </c:pt>
                <c:pt idx="1252">
                  <c:v>2.55697902097903</c:v>
                </c:pt>
                <c:pt idx="1253">
                  <c:v>2.51881701631702</c:v>
                </c:pt>
                <c:pt idx="1254">
                  <c:v>2.47775174825175</c:v>
                </c:pt>
                <c:pt idx="1255">
                  <c:v>2.46119463869464</c:v>
                </c:pt>
                <c:pt idx="1256">
                  <c:v>2.43614452214453</c:v>
                </c:pt>
                <c:pt idx="1257">
                  <c:v>2.42432750582751</c:v>
                </c:pt>
                <c:pt idx="1258">
                  <c:v>2.43335431235432</c:v>
                </c:pt>
                <c:pt idx="1259">
                  <c:v>2.44592890442891</c:v>
                </c:pt>
                <c:pt idx="1260">
                  <c:v>2.45303263403264</c:v>
                </c:pt>
                <c:pt idx="1261">
                  <c:v>2.46947086247087</c:v>
                </c:pt>
                <c:pt idx="1262">
                  <c:v>2.48164335664336</c:v>
                </c:pt>
                <c:pt idx="1263">
                  <c:v>2.48697202797203</c:v>
                </c:pt>
                <c:pt idx="1264">
                  <c:v>2.46500815850816</c:v>
                </c:pt>
                <c:pt idx="1265">
                  <c:v>2.42235198135199</c:v>
                </c:pt>
                <c:pt idx="1266">
                  <c:v>2.39903146853147</c:v>
                </c:pt>
                <c:pt idx="1267">
                  <c:v>2.35975641025642</c:v>
                </c:pt>
                <c:pt idx="1268">
                  <c:v>2.33085664335665</c:v>
                </c:pt>
                <c:pt idx="1269">
                  <c:v>2.30716783216784</c:v>
                </c:pt>
                <c:pt idx="1270">
                  <c:v>2.28820046620047</c:v>
                </c:pt>
                <c:pt idx="1271">
                  <c:v>2.27999184149185</c:v>
                </c:pt>
                <c:pt idx="1272">
                  <c:v>2.26829836829837</c:v>
                </c:pt>
                <c:pt idx="1273">
                  <c:v>2.27323892773893</c:v>
                </c:pt>
                <c:pt idx="1274">
                  <c:v>2.30008857808858</c:v>
                </c:pt>
                <c:pt idx="1275">
                  <c:v>2.34429020979022</c:v>
                </c:pt>
                <c:pt idx="1276">
                  <c:v>2.39255594405595</c:v>
                </c:pt>
                <c:pt idx="1277">
                  <c:v>2.41246386946388</c:v>
                </c:pt>
                <c:pt idx="1278">
                  <c:v>2.44232167832168</c:v>
                </c:pt>
                <c:pt idx="1279">
                  <c:v>2.46758158508159</c:v>
                </c:pt>
                <c:pt idx="1280">
                  <c:v>2.47898717948719</c:v>
                </c:pt>
                <c:pt idx="1281">
                  <c:v>2.47493356643357</c:v>
                </c:pt>
                <c:pt idx="1282">
                  <c:v>2.45532284382285</c:v>
                </c:pt>
                <c:pt idx="1283">
                  <c:v>2.44113286713287</c:v>
                </c:pt>
                <c:pt idx="1284">
                  <c:v>2.41784498834499</c:v>
                </c:pt>
                <c:pt idx="1285">
                  <c:v>2.40369114219115</c:v>
                </c:pt>
                <c:pt idx="1286">
                  <c:v>2.40412587412588</c:v>
                </c:pt>
                <c:pt idx="1287">
                  <c:v>2.42719230769231</c:v>
                </c:pt>
                <c:pt idx="1288">
                  <c:v>2.44431118881119</c:v>
                </c:pt>
                <c:pt idx="1289">
                  <c:v>2.47253846153847</c:v>
                </c:pt>
                <c:pt idx="1290">
                  <c:v>2.48244055944057</c:v>
                </c:pt>
                <c:pt idx="1291">
                  <c:v>2.48832400932402</c:v>
                </c:pt>
                <c:pt idx="1292">
                  <c:v>2.51889510489511</c:v>
                </c:pt>
                <c:pt idx="1293">
                  <c:v>2.59036013986015</c:v>
                </c:pt>
                <c:pt idx="1294">
                  <c:v>2.63847902097903</c:v>
                </c:pt>
                <c:pt idx="1295">
                  <c:v>2.73611421911423</c:v>
                </c:pt>
                <c:pt idx="1296">
                  <c:v>2.84583916083917</c:v>
                </c:pt>
                <c:pt idx="1297">
                  <c:v>2.94263519813521</c:v>
                </c:pt>
                <c:pt idx="1298">
                  <c:v>2.99284615384616</c:v>
                </c:pt>
                <c:pt idx="1299">
                  <c:v>2.99356177156178</c:v>
                </c:pt>
                <c:pt idx="1300">
                  <c:v>2.97441958041959</c:v>
                </c:pt>
                <c:pt idx="1301">
                  <c:v>2.93961771561772</c:v>
                </c:pt>
                <c:pt idx="1302">
                  <c:v>2.90511888111889</c:v>
                </c:pt>
                <c:pt idx="1303">
                  <c:v>2.87563053613054</c:v>
                </c:pt>
                <c:pt idx="1304">
                  <c:v>2.84241375291376</c:v>
                </c:pt>
                <c:pt idx="1305">
                  <c:v>2.82255361305362</c:v>
                </c:pt>
                <c:pt idx="1306">
                  <c:v>2.7854393939394</c:v>
                </c:pt>
                <c:pt idx="1307">
                  <c:v>2.75057925407926</c:v>
                </c:pt>
                <c:pt idx="1308">
                  <c:v>2.73498484848486</c:v>
                </c:pt>
                <c:pt idx="1309">
                  <c:v>2.74296620046621</c:v>
                </c:pt>
                <c:pt idx="1310">
                  <c:v>2.77053846153847</c:v>
                </c:pt>
                <c:pt idx="1311">
                  <c:v>2.7836048951049</c:v>
                </c:pt>
                <c:pt idx="1312">
                  <c:v>2.79541491841493</c:v>
                </c:pt>
                <c:pt idx="1313">
                  <c:v>2.78180069930071</c:v>
                </c:pt>
                <c:pt idx="1314">
                  <c:v>2.75463286713287</c:v>
                </c:pt>
                <c:pt idx="1315">
                  <c:v>2.73404778554779</c:v>
                </c:pt>
                <c:pt idx="1316">
                  <c:v>2.71655477855478</c:v>
                </c:pt>
                <c:pt idx="1317">
                  <c:v>2.70382983682984</c:v>
                </c:pt>
                <c:pt idx="1318">
                  <c:v>2.65497435897437</c:v>
                </c:pt>
                <c:pt idx="1319">
                  <c:v>2.57991258741259</c:v>
                </c:pt>
                <c:pt idx="1320">
                  <c:v>2.49082400932402</c:v>
                </c:pt>
                <c:pt idx="1321">
                  <c:v>2.40883682983684</c:v>
                </c:pt>
                <c:pt idx="1322">
                  <c:v>2.36179020979022</c:v>
                </c:pt>
                <c:pt idx="1323">
                  <c:v>2.3542738927739</c:v>
                </c:pt>
                <c:pt idx="1324">
                  <c:v>2.373837995338</c:v>
                </c:pt>
                <c:pt idx="1325">
                  <c:v>2.40605827505828</c:v>
                </c:pt>
                <c:pt idx="1326">
                  <c:v>2.39315034965036</c:v>
                </c:pt>
                <c:pt idx="1327">
                  <c:v>2.31694638694639</c:v>
                </c:pt>
                <c:pt idx="1328">
                  <c:v>2.25468764568765</c:v>
                </c:pt>
                <c:pt idx="1329">
                  <c:v>2.09603030303031</c:v>
                </c:pt>
                <c:pt idx="1330">
                  <c:v>1.92054662004663</c:v>
                </c:pt>
                <c:pt idx="1331">
                  <c:v>1.75537296037297</c:v>
                </c:pt>
                <c:pt idx="1332">
                  <c:v>1.62988111888112</c:v>
                </c:pt>
                <c:pt idx="1333">
                  <c:v>1.56549184149185</c:v>
                </c:pt>
                <c:pt idx="1334">
                  <c:v>1.55359673659674</c:v>
                </c:pt>
                <c:pt idx="1335">
                  <c:v>1.52850233100233</c:v>
                </c:pt>
                <c:pt idx="1336">
                  <c:v>1.45222027972028</c:v>
                </c:pt>
                <c:pt idx="1337">
                  <c:v>1.29894172494173</c:v>
                </c:pt>
                <c:pt idx="1338">
                  <c:v>1.11878904428905</c:v>
                </c:pt>
                <c:pt idx="1339">
                  <c:v>0.962449883449886</c:v>
                </c:pt>
                <c:pt idx="1340">
                  <c:v>0.896236596736599</c:v>
                </c:pt>
                <c:pt idx="1341">
                  <c:v>0.774689976689979</c:v>
                </c:pt>
                <c:pt idx="1342">
                  <c:v>0.649813519813522</c:v>
                </c:pt>
                <c:pt idx="1343">
                  <c:v>0.529818181818183</c:v>
                </c:pt>
                <c:pt idx="1344">
                  <c:v>0.426735431235432</c:v>
                </c:pt>
                <c:pt idx="1345">
                  <c:v>0.354635198135199</c:v>
                </c:pt>
                <c:pt idx="1346">
                  <c:v>0.330059440559441</c:v>
                </c:pt>
                <c:pt idx="1347">
                  <c:v>0.296469696969698</c:v>
                </c:pt>
                <c:pt idx="1348">
                  <c:v>0.268596736596737</c:v>
                </c:pt>
                <c:pt idx="1349">
                  <c:v>0.239421911421912</c:v>
                </c:pt>
                <c:pt idx="1350">
                  <c:v>0.212448717948719</c:v>
                </c:pt>
                <c:pt idx="1351">
                  <c:v>0.201717948717949</c:v>
                </c:pt>
                <c:pt idx="1352">
                  <c:v>0.185758741258742</c:v>
                </c:pt>
                <c:pt idx="1353">
                  <c:v>0.174949883449884</c:v>
                </c:pt>
                <c:pt idx="1354">
                  <c:v>0.165397435897436</c:v>
                </c:pt>
                <c:pt idx="1355">
                  <c:v>0.156303030303031</c:v>
                </c:pt>
                <c:pt idx="1356">
                  <c:v>0.146892773892774</c:v>
                </c:pt>
                <c:pt idx="1357">
                  <c:v>0.142284382284383</c:v>
                </c:pt>
                <c:pt idx="1358">
                  <c:v>0.133998834498835</c:v>
                </c:pt>
                <c:pt idx="1359">
                  <c:v>0.126884615384616</c:v>
                </c:pt>
                <c:pt idx="1360">
                  <c:v>0.120916083916084</c:v>
                </c:pt>
                <c:pt idx="1361">
                  <c:v>0.115252913752914</c:v>
                </c:pt>
                <c:pt idx="1362">
                  <c:v>0.110158508158508</c:v>
                </c:pt>
                <c:pt idx="1363">
                  <c:v>0.108092074592075</c:v>
                </c:pt>
                <c:pt idx="1364">
                  <c:v>0.104148018648019</c:v>
                </c:pt>
                <c:pt idx="1365">
                  <c:v>0.100251748251748</c:v>
                </c:pt>
                <c:pt idx="1366">
                  <c:v>0.0965256410256413</c:v>
                </c:pt>
                <c:pt idx="1367">
                  <c:v>0.09279020979021</c:v>
                </c:pt>
                <c:pt idx="1368">
                  <c:v>0.0892587412587415</c:v>
                </c:pt>
                <c:pt idx="1369">
                  <c:v>0.0875489510489513</c:v>
                </c:pt>
                <c:pt idx="1370">
                  <c:v>0.0841468531468534</c:v>
                </c:pt>
                <c:pt idx="1371">
                  <c:v>0.0806771561771564</c:v>
                </c:pt>
                <c:pt idx="1372">
                  <c:v>0.0774242424242426</c:v>
                </c:pt>
                <c:pt idx="1373">
                  <c:v>0.0743787878787881</c:v>
                </c:pt>
                <c:pt idx="1374">
                  <c:v>0.0730431235431237</c:v>
                </c:pt>
                <c:pt idx="1375">
                  <c:v>0.070843822843823</c:v>
                </c:pt>
                <c:pt idx="1376">
                  <c:v>0.0685885780885783</c:v>
                </c:pt>
                <c:pt idx="1377">
                  <c:v>0.0664055944055946</c:v>
                </c:pt>
                <c:pt idx="1378">
                  <c:v>0.0642843822843825</c:v>
                </c:pt>
                <c:pt idx="1379">
                  <c:v>0.0623881118881121</c:v>
                </c:pt>
                <c:pt idx="1380">
                  <c:v>0.0616456876456878</c:v>
                </c:pt>
                <c:pt idx="1381">
                  <c:v>0.0597249417249419</c:v>
                </c:pt>
                <c:pt idx="1382">
                  <c:v>0.0577214452214454</c:v>
                </c:pt>
                <c:pt idx="1383">
                  <c:v>0.0557307692307694</c:v>
                </c:pt>
                <c:pt idx="1384">
                  <c:v>0.0539300699300701</c:v>
                </c:pt>
                <c:pt idx="1385">
                  <c:v>0.0528193473193474</c:v>
                </c:pt>
                <c:pt idx="1386">
                  <c:v>0.0521375291375293</c:v>
                </c:pt>
                <c:pt idx="1387">
                  <c:v>0.0507925407925409</c:v>
                </c:pt>
                <c:pt idx="1388">
                  <c:v>0.0491981351981353</c:v>
                </c:pt>
                <c:pt idx="1389">
                  <c:v>0.0480769230769232</c:v>
                </c:pt>
                <c:pt idx="1390">
                  <c:v>0.0466818181818183</c:v>
                </c:pt>
                <c:pt idx="1391">
                  <c:v>0.0457878787878789</c:v>
                </c:pt>
                <c:pt idx="1392">
                  <c:v>0.0443939393939395</c:v>
                </c:pt>
                <c:pt idx="1393">
                  <c:v>0.0429860139860141</c:v>
                </c:pt>
                <c:pt idx="1394">
                  <c:v>0.0419580419580421</c:v>
                </c:pt>
                <c:pt idx="1395">
                  <c:v>0.0421480186480188</c:v>
                </c:pt>
                <c:pt idx="1396">
                  <c:v>0.0363613053613054</c:v>
                </c:pt>
                <c:pt idx="1397">
                  <c:v>0.0324871794871796</c:v>
                </c:pt>
                <c:pt idx="1398">
                  <c:v>0.0245641025641026</c:v>
                </c:pt>
                <c:pt idx="1399">
                  <c:v>0.0204953379953381</c:v>
                </c:pt>
                <c:pt idx="1400">
                  <c:v>0.0211538461538462</c:v>
                </c:pt>
                <c:pt idx="1401">
                  <c:v>0.0157575757575758</c:v>
                </c:pt>
                <c:pt idx="1402">
                  <c:v>0.00774708624708627</c:v>
                </c:pt>
                <c:pt idx="1403">
                  <c:v>0.00387762237762239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曲线图!$E$2:$E$1405</c:f>
              <c:numCache>
                <c:formatCode>General</c:formatCode>
                <c:ptCount val="140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fafa86-faee-49bb-9a24-719feef4432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'流量-温度综合分析'!$B$2:$B$1405</c:f>
              <c:numCache>
                <c:formatCode>General</c:formatCode>
                <c:ptCount val="1404"/>
                <c:pt idx="0">
                  <c:v>0</c:v>
                </c:pt>
                <c:pt idx="1">
                  <c:v>1.39577272727273</c:v>
                </c:pt>
                <c:pt idx="2">
                  <c:v>8.30036072261074</c:v>
                </c:pt>
                <c:pt idx="3">
                  <c:v>10.7612878787879</c:v>
                </c:pt>
                <c:pt idx="4">
                  <c:v>12.5931293706294</c:v>
                </c:pt>
                <c:pt idx="5">
                  <c:v>12.7447424242425</c:v>
                </c:pt>
                <c:pt idx="6">
                  <c:v>12.5398531468532</c:v>
                </c:pt>
                <c:pt idx="7">
                  <c:v>12.2441724941725</c:v>
                </c:pt>
                <c:pt idx="8">
                  <c:v>10.3939522144522</c:v>
                </c:pt>
                <c:pt idx="9">
                  <c:v>8.67889393939396</c:v>
                </c:pt>
                <c:pt idx="10">
                  <c:v>8.83504079254082</c:v>
                </c:pt>
                <c:pt idx="11">
                  <c:v>9.5525955710956</c:v>
                </c:pt>
                <c:pt idx="12">
                  <c:v>9.37224358974361</c:v>
                </c:pt>
                <c:pt idx="13">
                  <c:v>9.35631701631704</c:v>
                </c:pt>
                <c:pt idx="14">
                  <c:v>9.22915384615387</c:v>
                </c:pt>
                <c:pt idx="15">
                  <c:v>9.05801864801867</c:v>
                </c:pt>
                <c:pt idx="16">
                  <c:v>9.03731351981354</c:v>
                </c:pt>
                <c:pt idx="17">
                  <c:v>9.00660256410259</c:v>
                </c:pt>
                <c:pt idx="18">
                  <c:v>8.832358974359</c:v>
                </c:pt>
                <c:pt idx="19">
                  <c:v>8.47999883449886</c:v>
                </c:pt>
                <c:pt idx="20">
                  <c:v>8.191520979021</c:v>
                </c:pt>
                <c:pt idx="21">
                  <c:v>8.02891491841494</c:v>
                </c:pt>
                <c:pt idx="22">
                  <c:v>7.71293939393941</c:v>
                </c:pt>
                <c:pt idx="23">
                  <c:v>7.64911655011657</c:v>
                </c:pt>
                <c:pt idx="24">
                  <c:v>7.77234265734268</c:v>
                </c:pt>
                <c:pt idx="25">
                  <c:v>8.08579020979023</c:v>
                </c:pt>
                <c:pt idx="26">
                  <c:v>8.27472261072263</c:v>
                </c:pt>
                <c:pt idx="27">
                  <c:v>8.28890442890445</c:v>
                </c:pt>
                <c:pt idx="28">
                  <c:v>8.18972960372962</c:v>
                </c:pt>
                <c:pt idx="29">
                  <c:v>7.97193006993009</c:v>
                </c:pt>
                <c:pt idx="30">
                  <c:v>7.74155361305363</c:v>
                </c:pt>
                <c:pt idx="31">
                  <c:v>7.53812004662007</c:v>
                </c:pt>
                <c:pt idx="32">
                  <c:v>7.4379568764569</c:v>
                </c:pt>
                <c:pt idx="33">
                  <c:v>7.23175874125876</c:v>
                </c:pt>
                <c:pt idx="34">
                  <c:v>7.04375174825177</c:v>
                </c:pt>
                <c:pt idx="35">
                  <c:v>6.89055011655014</c:v>
                </c:pt>
                <c:pt idx="36">
                  <c:v>6.73732517482519</c:v>
                </c:pt>
                <c:pt idx="37">
                  <c:v>6.56266433566435</c:v>
                </c:pt>
                <c:pt idx="38">
                  <c:v>6.51209440559442</c:v>
                </c:pt>
                <c:pt idx="39">
                  <c:v>6.50653613053615</c:v>
                </c:pt>
                <c:pt idx="40">
                  <c:v>6.63456759906762</c:v>
                </c:pt>
                <c:pt idx="41">
                  <c:v>6.77317365967368</c:v>
                </c:pt>
                <c:pt idx="42">
                  <c:v>6.72794755244757</c:v>
                </c:pt>
                <c:pt idx="43">
                  <c:v>6.51485314685316</c:v>
                </c:pt>
                <c:pt idx="44">
                  <c:v>6.38644172494174</c:v>
                </c:pt>
                <c:pt idx="45">
                  <c:v>6.16926340326342</c:v>
                </c:pt>
                <c:pt idx="46">
                  <c:v>6.02766666666668</c:v>
                </c:pt>
                <c:pt idx="47">
                  <c:v>5.88252564102566</c:v>
                </c:pt>
                <c:pt idx="48">
                  <c:v>5.69911305361307</c:v>
                </c:pt>
                <c:pt idx="49">
                  <c:v>5.59516433566435</c:v>
                </c:pt>
                <c:pt idx="50">
                  <c:v>5.3345815850816</c:v>
                </c:pt>
                <c:pt idx="51">
                  <c:v>5.07334615384617</c:v>
                </c:pt>
                <c:pt idx="52">
                  <c:v>4.92090209790211</c:v>
                </c:pt>
                <c:pt idx="53">
                  <c:v>4.85592773892775</c:v>
                </c:pt>
                <c:pt idx="54">
                  <c:v>4.83746620046621</c:v>
                </c:pt>
                <c:pt idx="55">
                  <c:v>4.81038927738929</c:v>
                </c:pt>
                <c:pt idx="56">
                  <c:v>4.74374009324011</c:v>
                </c:pt>
                <c:pt idx="57">
                  <c:v>4.69795804195805</c:v>
                </c:pt>
                <c:pt idx="58">
                  <c:v>4.68466200466202</c:v>
                </c:pt>
                <c:pt idx="59">
                  <c:v>4.70571095571097</c:v>
                </c:pt>
                <c:pt idx="60">
                  <c:v>4.73012470862472</c:v>
                </c:pt>
                <c:pt idx="61">
                  <c:v>4.73210489510491</c:v>
                </c:pt>
                <c:pt idx="62">
                  <c:v>4.72396153846155</c:v>
                </c:pt>
                <c:pt idx="63">
                  <c:v>4.72269813519815</c:v>
                </c:pt>
                <c:pt idx="64">
                  <c:v>4.72899300699302</c:v>
                </c:pt>
                <c:pt idx="65">
                  <c:v>4.77109090909092</c:v>
                </c:pt>
                <c:pt idx="66">
                  <c:v>4.79098951048952</c:v>
                </c:pt>
                <c:pt idx="67">
                  <c:v>4.81188578088579</c:v>
                </c:pt>
                <c:pt idx="68">
                  <c:v>4.74388578088579</c:v>
                </c:pt>
                <c:pt idx="69">
                  <c:v>4.59686013986015</c:v>
                </c:pt>
                <c:pt idx="70">
                  <c:v>4.441175990676</c:v>
                </c:pt>
                <c:pt idx="71">
                  <c:v>4.31888344988346</c:v>
                </c:pt>
                <c:pt idx="72">
                  <c:v>4.27275291375293</c:v>
                </c:pt>
                <c:pt idx="73">
                  <c:v>4.17345104895106</c:v>
                </c:pt>
                <c:pt idx="74">
                  <c:v>4.09216083916085</c:v>
                </c:pt>
                <c:pt idx="75">
                  <c:v>4.03039393939395</c:v>
                </c:pt>
                <c:pt idx="76">
                  <c:v>4.00303379953381</c:v>
                </c:pt>
                <c:pt idx="77">
                  <c:v>4.00986130536132</c:v>
                </c:pt>
                <c:pt idx="78">
                  <c:v>4.0209125874126</c:v>
                </c:pt>
                <c:pt idx="79">
                  <c:v>4.08037179487181</c:v>
                </c:pt>
                <c:pt idx="80">
                  <c:v>4.16583216783218</c:v>
                </c:pt>
                <c:pt idx="81">
                  <c:v>4.29496620046621</c:v>
                </c:pt>
                <c:pt idx="82">
                  <c:v>4.38963986013987</c:v>
                </c:pt>
                <c:pt idx="83">
                  <c:v>4.39867249417251</c:v>
                </c:pt>
                <c:pt idx="84">
                  <c:v>4.38214801864803</c:v>
                </c:pt>
                <c:pt idx="85">
                  <c:v>4.31650000000001</c:v>
                </c:pt>
                <c:pt idx="86">
                  <c:v>4.29018648018649</c:v>
                </c:pt>
                <c:pt idx="87">
                  <c:v>4.26728671328672</c:v>
                </c:pt>
                <c:pt idx="88">
                  <c:v>4.24089393939395</c:v>
                </c:pt>
                <c:pt idx="89">
                  <c:v>4.21189510489512</c:v>
                </c:pt>
                <c:pt idx="90">
                  <c:v>4.18414452214453</c:v>
                </c:pt>
                <c:pt idx="91">
                  <c:v>4.12369347319348</c:v>
                </c:pt>
                <c:pt idx="92">
                  <c:v>4.06722960372961</c:v>
                </c:pt>
                <c:pt idx="93">
                  <c:v>4.0340104895105</c:v>
                </c:pt>
                <c:pt idx="94">
                  <c:v>4.05268881118882</c:v>
                </c:pt>
                <c:pt idx="95">
                  <c:v>4.1032062937063</c:v>
                </c:pt>
                <c:pt idx="96">
                  <c:v>4.12865734265735</c:v>
                </c:pt>
                <c:pt idx="97">
                  <c:v>4.14763170163171</c:v>
                </c:pt>
                <c:pt idx="98">
                  <c:v>4.12586946386948</c:v>
                </c:pt>
                <c:pt idx="99">
                  <c:v>4.06689976689978</c:v>
                </c:pt>
                <c:pt idx="100">
                  <c:v>4.00305128205129</c:v>
                </c:pt>
                <c:pt idx="101">
                  <c:v>3.96743822843824</c:v>
                </c:pt>
                <c:pt idx="102">
                  <c:v>3.88171911421912</c:v>
                </c:pt>
                <c:pt idx="103">
                  <c:v>3.78704895104896</c:v>
                </c:pt>
                <c:pt idx="104">
                  <c:v>3.69366550116551</c:v>
                </c:pt>
                <c:pt idx="105">
                  <c:v>3.6405104895105</c:v>
                </c:pt>
                <c:pt idx="106">
                  <c:v>3.62423543123544</c:v>
                </c:pt>
                <c:pt idx="107">
                  <c:v>3.63039044289045</c:v>
                </c:pt>
                <c:pt idx="108">
                  <c:v>3.64652797202798</c:v>
                </c:pt>
                <c:pt idx="109">
                  <c:v>3.64409207459208</c:v>
                </c:pt>
                <c:pt idx="110">
                  <c:v>3.63508158508159</c:v>
                </c:pt>
                <c:pt idx="111">
                  <c:v>3.63584265734267</c:v>
                </c:pt>
                <c:pt idx="112">
                  <c:v>3.65064918414919</c:v>
                </c:pt>
                <c:pt idx="113">
                  <c:v>3.65818648018649</c:v>
                </c:pt>
                <c:pt idx="114">
                  <c:v>3.65178438228439</c:v>
                </c:pt>
                <c:pt idx="115">
                  <c:v>3.61760372960374</c:v>
                </c:pt>
                <c:pt idx="116">
                  <c:v>3.5618076923077</c:v>
                </c:pt>
                <c:pt idx="117">
                  <c:v>3.50106410256411</c:v>
                </c:pt>
                <c:pt idx="118">
                  <c:v>3.45145687645689</c:v>
                </c:pt>
                <c:pt idx="119">
                  <c:v>3.43307925407926</c:v>
                </c:pt>
                <c:pt idx="120">
                  <c:v>3.4359125874126</c:v>
                </c:pt>
                <c:pt idx="121">
                  <c:v>3.47189393939395</c:v>
                </c:pt>
                <c:pt idx="122">
                  <c:v>3.50748135198136</c:v>
                </c:pt>
                <c:pt idx="123">
                  <c:v>3.51117482517483</c:v>
                </c:pt>
                <c:pt idx="124">
                  <c:v>3.48781701631702</c:v>
                </c:pt>
                <c:pt idx="125">
                  <c:v>3.47378205128206</c:v>
                </c:pt>
                <c:pt idx="126">
                  <c:v>3.44700932400933</c:v>
                </c:pt>
                <c:pt idx="127">
                  <c:v>3.42436247086248</c:v>
                </c:pt>
                <c:pt idx="128">
                  <c:v>3.39522494172495</c:v>
                </c:pt>
                <c:pt idx="129">
                  <c:v>3.39248717948719</c:v>
                </c:pt>
                <c:pt idx="130">
                  <c:v>3.43692307692309</c:v>
                </c:pt>
                <c:pt idx="131">
                  <c:v>3.45952913752915</c:v>
                </c:pt>
                <c:pt idx="132">
                  <c:v>3.49741142191143</c:v>
                </c:pt>
                <c:pt idx="133">
                  <c:v>3.51203263403264</c:v>
                </c:pt>
                <c:pt idx="134">
                  <c:v>3.55349067599068</c:v>
                </c:pt>
                <c:pt idx="135">
                  <c:v>3.62751165501166</c:v>
                </c:pt>
                <c:pt idx="136">
                  <c:v>3.6637773892774</c:v>
                </c:pt>
                <c:pt idx="137">
                  <c:v>3.65407692307693</c:v>
                </c:pt>
                <c:pt idx="138">
                  <c:v>3.58921095571096</c:v>
                </c:pt>
                <c:pt idx="139">
                  <c:v>3.51484615384616</c:v>
                </c:pt>
                <c:pt idx="140">
                  <c:v>3.46702797202798</c:v>
                </c:pt>
                <c:pt idx="141">
                  <c:v>3.43358158508159</c:v>
                </c:pt>
                <c:pt idx="142">
                  <c:v>3.42567016317017</c:v>
                </c:pt>
                <c:pt idx="143">
                  <c:v>3.41152214452215</c:v>
                </c:pt>
                <c:pt idx="144">
                  <c:v>3.41370396270397</c:v>
                </c:pt>
                <c:pt idx="145">
                  <c:v>3.42607692307693</c:v>
                </c:pt>
                <c:pt idx="146">
                  <c:v>3.43876107226108</c:v>
                </c:pt>
                <c:pt idx="147">
                  <c:v>3.46068648018649</c:v>
                </c:pt>
                <c:pt idx="148">
                  <c:v>3.48286130536131</c:v>
                </c:pt>
                <c:pt idx="149">
                  <c:v>3.53945104895106</c:v>
                </c:pt>
                <c:pt idx="150">
                  <c:v>3.58059673659675</c:v>
                </c:pt>
                <c:pt idx="151">
                  <c:v>3.56134965034966</c:v>
                </c:pt>
                <c:pt idx="152">
                  <c:v>3.49283449883451</c:v>
                </c:pt>
                <c:pt idx="153">
                  <c:v>3.42028904428905</c:v>
                </c:pt>
                <c:pt idx="154">
                  <c:v>3.39764918414919</c:v>
                </c:pt>
                <c:pt idx="155">
                  <c:v>3.38739277389278</c:v>
                </c:pt>
                <c:pt idx="156">
                  <c:v>3.40145687645688</c:v>
                </c:pt>
                <c:pt idx="157">
                  <c:v>3.42551165501166</c:v>
                </c:pt>
                <c:pt idx="158">
                  <c:v>3.46829603729605</c:v>
                </c:pt>
                <c:pt idx="159">
                  <c:v>3.52598717948719</c:v>
                </c:pt>
                <c:pt idx="160">
                  <c:v>3.55694055944057</c:v>
                </c:pt>
                <c:pt idx="161">
                  <c:v>3.60000932400933</c:v>
                </c:pt>
                <c:pt idx="162">
                  <c:v>3.59174242424243</c:v>
                </c:pt>
                <c:pt idx="163">
                  <c:v>3.55005827505828</c:v>
                </c:pt>
                <c:pt idx="164">
                  <c:v>3.49168298368299</c:v>
                </c:pt>
                <c:pt idx="165">
                  <c:v>3.45480885780887</c:v>
                </c:pt>
                <c:pt idx="166">
                  <c:v>3.44037645687647</c:v>
                </c:pt>
                <c:pt idx="167">
                  <c:v>3.42059790209791</c:v>
                </c:pt>
                <c:pt idx="168">
                  <c:v>3.40854662004663</c:v>
                </c:pt>
                <c:pt idx="169">
                  <c:v>3.40436713286714</c:v>
                </c:pt>
                <c:pt idx="170">
                  <c:v>3.40292424242425</c:v>
                </c:pt>
                <c:pt idx="171">
                  <c:v>3.39485897435898</c:v>
                </c:pt>
                <c:pt idx="172">
                  <c:v>3.37024825174826</c:v>
                </c:pt>
                <c:pt idx="173">
                  <c:v>3.35775757575758</c:v>
                </c:pt>
                <c:pt idx="174">
                  <c:v>3.37119347319348</c:v>
                </c:pt>
                <c:pt idx="175">
                  <c:v>3.40010722610723</c:v>
                </c:pt>
                <c:pt idx="176">
                  <c:v>3.47753030303031</c:v>
                </c:pt>
                <c:pt idx="177">
                  <c:v>3.53719696969698</c:v>
                </c:pt>
                <c:pt idx="178">
                  <c:v>3.64559440559441</c:v>
                </c:pt>
                <c:pt idx="179">
                  <c:v>3.71585431235432</c:v>
                </c:pt>
                <c:pt idx="180">
                  <c:v>3.72119114219115</c:v>
                </c:pt>
                <c:pt idx="181">
                  <c:v>3.71287062937064</c:v>
                </c:pt>
                <c:pt idx="182">
                  <c:v>3.72418764568766</c:v>
                </c:pt>
                <c:pt idx="183">
                  <c:v>3.75136596736598</c:v>
                </c:pt>
                <c:pt idx="184">
                  <c:v>3.74752797202798</c:v>
                </c:pt>
                <c:pt idx="185">
                  <c:v>3.75709906759908</c:v>
                </c:pt>
                <c:pt idx="186">
                  <c:v>3.81872727272728</c:v>
                </c:pt>
                <c:pt idx="187">
                  <c:v>3.89712354312355</c:v>
                </c:pt>
                <c:pt idx="188">
                  <c:v>3.92266899766901</c:v>
                </c:pt>
                <c:pt idx="189">
                  <c:v>3.9029801864802</c:v>
                </c:pt>
                <c:pt idx="190">
                  <c:v>3.81838461538462</c:v>
                </c:pt>
                <c:pt idx="191">
                  <c:v>3.75386247086248</c:v>
                </c:pt>
                <c:pt idx="192">
                  <c:v>3.69944988344989</c:v>
                </c:pt>
                <c:pt idx="193">
                  <c:v>3.63610372960374</c:v>
                </c:pt>
                <c:pt idx="194">
                  <c:v>3.60228438228439</c:v>
                </c:pt>
                <c:pt idx="195">
                  <c:v>3.54686829836831</c:v>
                </c:pt>
                <c:pt idx="196">
                  <c:v>3.47960955710957</c:v>
                </c:pt>
                <c:pt idx="197">
                  <c:v>3.3976083916084</c:v>
                </c:pt>
                <c:pt idx="198">
                  <c:v>3.31659557109558</c:v>
                </c:pt>
                <c:pt idx="199">
                  <c:v>3.26978787878789</c:v>
                </c:pt>
                <c:pt idx="200">
                  <c:v>3.17313519813521</c:v>
                </c:pt>
                <c:pt idx="201">
                  <c:v>3.0806048951049</c:v>
                </c:pt>
                <c:pt idx="202">
                  <c:v>3.02254895104896</c:v>
                </c:pt>
                <c:pt idx="203">
                  <c:v>3.03375291375292</c:v>
                </c:pt>
                <c:pt idx="204">
                  <c:v>3.10136713286714</c:v>
                </c:pt>
                <c:pt idx="205">
                  <c:v>3.09968648018649</c:v>
                </c:pt>
                <c:pt idx="206">
                  <c:v>3.13404662004663</c:v>
                </c:pt>
                <c:pt idx="207">
                  <c:v>3.07001981351982</c:v>
                </c:pt>
                <c:pt idx="208">
                  <c:v>2.93687296037297</c:v>
                </c:pt>
                <c:pt idx="209">
                  <c:v>2.82103613053614</c:v>
                </c:pt>
                <c:pt idx="210">
                  <c:v>2.75078904428905</c:v>
                </c:pt>
                <c:pt idx="211">
                  <c:v>2.78273426573427</c:v>
                </c:pt>
                <c:pt idx="212">
                  <c:v>2.85888927738928</c:v>
                </c:pt>
                <c:pt idx="213">
                  <c:v>2.85727972027973</c:v>
                </c:pt>
                <c:pt idx="214">
                  <c:v>3.22060023310024</c:v>
                </c:pt>
                <c:pt idx="215">
                  <c:v>3.56009673659675</c:v>
                </c:pt>
                <c:pt idx="216">
                  <c:v>3.62361421911423</c:v>
                </c:pt>
                <c:pt idx="217">
                  <c:v>3.60211538461539</c:v>
                </c:pt>
                <c:pt idx="218">
                  <c:v>3.41873193473194</c:v>
                </c:pt>
                <c:pt idx="219">
                  <c:v>3.30900815850817</c:v>
                </c:pt>
                <c:pt idx="220">
                  <c:v>3.4764463869464</c:v>
                </c:pt>
                <c:pt idx="221">
                  <c:v>3.598844988345</c:v>
                </c:pt>
                <c:pt idx="222">
                  <c:v>3.67967482517483</c:v>
                </c:pt>
                <c:pt idx="223">
                  <c:v>3.92152331002332</c:v>
                </c:pt>
                <c:pt idx="224">
                  <c:v>4.10914335664337</c:v>
                </c:pt>
                <c:pt idx="225">
                  <c:v>4.20170396270397</c:v>
                </c:pt>
                <c:pt idx="226">
                  <c:v>4.14782051282052</c:v>
                </c:pt>
                <c:pt idx="227">
                  <c:v>4.03326923076924</c:v>
                </c:pt>
                <c:pt idx="228">
                  <c:v>3.97550932400933</c:v>
                </c:pt>
                <c:pt idx="229">
                  <c:v>3.87666317016318</c:v>
                </c:pt>
                <c:pt idx="230">
                  <c:v>3.79039160839162</c:v>
                </c:pt>
                <c:pt idx="231">
                  <c:v>3.76175757575758</c:v>
                </c:pt>
                <c:pt idx="232">
                  <c:v>3.76792890442891</c:v>
                </c:pt>
                <c:pt idx="233">
                  <c:v>3.77377039627041</c:v>
                </c:pt>
                <c:pt idx="234">
                  <c:v>3.75675407925409</c:v>
                </c:pt>
                <c:pt idx="235">
                  <c:v>3.62018298368299</c:v>
                </c:pt>
                <c:pt idx="236">
                  <c:v>3.48099417249418</c:v>
                </c:pt>
                <c:pt idx="237">
                  <c:v>3.4044428904429</c:v>
                </c:pt>
                <c:pt idx="238">
                  <c:v>3.34673776223777</c:v>
                </c:pt>
                <c:pt idx="239">
                  <c:v>3.28142074592075</c:v>
                </c:pt>
                <c:pt idx="240">
                  <c:v>3.18924825174826</c:v>
                </c:pt>
                <c:pt idx="241">
                  <c:v>3.15632400932402</c:v>
                </c:pt>
                <c:pt idx="242">
                  <c:v>3.17373543123544</c:v>
                </c:pt>
                <c:pt idx="243">
                  <c:v>3.17265617715619</c:v>
                </c:pt>
                <c:pt idx="244">
                  <c:v>3.1601794871795</c:v>
                </c:pt>
                <c:pt idx="245">
                  <c:v>3.03453379953381</c:v>
                </c:pt>
                <c:pt idx="246">
                  <c:v>2.92614918414919</c:v>
                </c:pt>
                <c:pt idx="247">
                  <c:v>2.82852214452215</c:v>
                </c:pt>
                <c:pt idx="248">
                  <c:v>2.75134265734266</c:v>
                </c:pt>
                <c:pt idx="249">
                  <c:v>2.6813111888112</c:v>
                </c:pt>
                <c:pt idx="250">
                  <c:v>2.64761655011656</c:v>
                </c:pt>
                <c:pt idx="251">
                  <c:v>2.58858158508159</c:v>
                </c:pt>
                <c:pt idx="252">
                  <c:v>2.57127972027973</c:v>
                </c:pt>
                <c:pt idx="253">
                  <c:v>2.58895804195805</c:v>
                </c:pt>
                <c:pt idx="254">
                  <c:v>2.65857925407926</c:v>
                </c:pt>
                <c:pt idx="255">
                  <c:v>2.79486829836831</c:v>
                </c:pt>
                <c:pt idx="256">
                  <c:v>2.88642191142192</c:v>
                </c:pt>
                <c:pt idx="257">
                  <c:v>3.07928554778556</c:v>
                </c:pt>
                <c:pt idx="258">
                  <c:v>3.22483333333334</c:v>
                </c:pt>
                <c:pt idx="259">
                  <c:v>3.30354895104896</c:v>
                </c:pt>
                <c:pt idx="260">
                  <c:v>3.33920163170164</c:v>
                </c:pt>
                <c:pt idx="261">
                  <c:v>3.36154778554779</c:v>
                </c:pt>
                <c:pt idx="262">
                  <c:v>3.37093589743591</c:v>
                </c:pt>
                <c:pt idx="263">
                  <c:v>3.34962004662006</c:v>
                </c:pt>
                <c:pt idx="264">
                  <c:v>3.3168111888112</c:v>
                </c:pt>
                <c:pt idx="265">
                  <c:v>3.31333100233101</c:v>
                </c:pt>
                <c:pt idx="266">
                  <c:v>3.34033916083917</c:v>
                </c:pt>
                <c:pt idx="267">
                  <c:v>3.35518065268066</c:v>
                </c:pt>
                <c:pt idx="268">
                  <c:v>3.37705128205129</c:v>
                </c:pt>
                <c:pt idx="269">
                  <c:v>3.3739055944056</c:v>
                </c:pt>
                <c:pt idx="270">
                  <c:v>3.3442703962704</c:v>
                </c:pt>
                <c:pt idx="271">
                  <c:v>3.29965501165502</c:v>
                </c:pt>
                <c:pt idx="272">
                  <c:v>3.27206293706295</c:v>
                </c:pt>
                <c:pt idx="273">
                  <c:v>3.19801515151516</c:v>
                </c:pt>
                <c:pt idx="274">
                  <c:v>3.1099090909091</c:v>
                </c:pt>
                <c:pt idx="275">
                  <c:v>3.02750233100234</c:v>
                </c:pt>
                <c:pt idx="276">
                  <c:v>2.96832517482518</c:v>
                </c:pt>
                <c:pt idx="277">
                  <c:v>2.93150466200467</c:v>
                </c:pt>
                <c:pt idx="278">
                  <c:v>2.91399650349651</c:v>
                </c:pt>
                <c:pt idx="279">
                  <c:v>2.87148834498835</c:v>
                </c:pt>
                <c:pt idx="280">
                  <c:v>2.8230745920746</c:v>
                </c:pt>
                <c:pt idx="281">
                  <c:v>2.78064452214453</c:v>
                </c:pt>
                <c:pt idx="282">
                  <c:v>2.7492400932401</c:v>
                </c:pt>
                <c:pt idx="283">
                  <c:v>2.73495920745921</c:v>
                </c:pt>
                <c:pt idx="284">
                  <c:v>2.69952214452215</c:v>
                </c:pt>
                <c:pt idx="285">
                  <c:v>2.66246853146854</c:v>
                </c:pt>
                <c:pt idx="286">
                  <c:v>2.61136013986015</c:v>
                </c:pt>
                <c:pt idx="287">
                  <c:v>2.55189393939395</c:v>
                </c:pt>
                <c:pt idx="288">
                  <c:v>2.49582750582751</c:v>
                </c:pt>
                <c:pt idx="289">
                  <c:v>2.47344871794872</c:v>
                </c:pt>
                <c:pt idx="290">
                  <c:v>2.44917482517483</c:v>
                </c:pt>
                <c:pt idx="291">
                  <c:v>2.44113286713287</c:v>
                </c:pt>
                <c:pt idx="292">
                  <c:v>2.44895104895105</c:v>
                </c:pt>
                <c:pt idx="293">
                  <c:v>2.46903146853148</c:v>
                </c:pt>
                <c:pt idx="294">
                  <c:v>2.48311305361306</c:v>
                </c:pt>
                <c:pt idx="295">
                  <c:v>2.50533216783217</c:v>
                </c:pt>
                <c:pt idx="296">
                  <c:v>2.51615268065269</c:v>
                </c:pt>
                <c:pt idx="297">
                  <c:v>2.52842657342658</c:v>
                </c:pt>
                <c:pt idx="298">
                  <c:v>2.53453030303031</c:v>
                </c:pt>
                <c:pt idx="299">
                  <c:v>2.52286480186481</c:v>
                </c:pt>
                <c:pt idx="300">
                  <c:v>2.50630186480187</c:v>
                </c:pt>
                <c:pt idx="301">
                  <c:v>2.44858624708625</c:v>
                </c:pt>
                <c:pt idx="302">
                  <c:v>2.38413752913754</c:v>
                </c:pt>
                <c:pt idx="303">
                  <c:v>2.30553263403264</c:v>
                </c:pt>
                <c:pt idx="304">
                  <c:v>2.2337400932401</c:v>
                </c:pt>
                <c:pt idx="305">
                  <c:v>2.20714801864802</c:v>
                </c:pt>
                <c:pt idx="306">
                  <c:v>2.16590442890443</c:v>
                </c:pt>
                <c:pt idx="307">
                  <c:v>2.13708974358975</c:v>
                </c:pt>
                <c:pt idx="308">
                  <c:v>2.09931118881119</c:v>
                </c:pt>
                <c:pt idx="309">
                  <c:v>2.06814452214453</c:v>
                </c:pt>
                <c:pt idx="310">
                  <c:v>2.06330303030304</c:v>
                </c:pt>
                <c:pt idx="311">
                  <c:v>2.07324941724942</c:v>
                </c:pt>
                <c:pt idx="312">
                  <c:v>2.11123193473194</c:v>
                </c:pt>
                <c:pt idx="313">
                  <c:v>2.16252564102565</c:v>
                </c:pt>
                <c:pt idx="314">
                  <c:v>2.20929953379954</c:v>
                </c:pt>
                <c:pt idx="315">
                  <c:v>2.25188461538462</c:v>
                </c:pt>
                <c:pt idx="316">
                  <c:v>2.27267132867133</c:v>
                </c:pt>
                <c:pt idx="317">
                  <c:v>2.31680069930071</c:v>
                </c:pt>
                <c:pt idx="318">
                  <c:v>2.35811538461539</c:v>
                </c:pt>
                <c:pt idx="319">
                  <c:v>2.38440326340327</c:v>
                </c:pt>
                <c:pt idx="320">
                  <c:v>2.38721212121213</c:v>
                </c:pt>
                <c:pt idx="321">
                  <c:v>2.35779836829838</c:v>
                </c:pt>
                <c:pt idx="322">
                  <c:v>2.33148601398602</c:v>
                </c:pt>
                <c:pt idx="323">
                  <c:v>2.25782517482518</c:v>
                </c:pt>
                <c:pt idx="324">
                  <c:v>2.18155477855478</c:v>
                </c:pt>
                <c:pt idx="325">
                  <c:v>2.12844055944056</c:v>
                </c:pt>
                <c:pt idx="326">
                  <c:v>2.11038811188812</c:v>
                </c:pt>
                <c:pt idx="327">
                  <c:v>2.12312470862471</c:v>
                </c:pt>
                <c:pt idx="328">
                  <c:v>2.13393123543124</c:v>
                </c:pt>
                <c:pt idx="329">
                  <c:v>2.15712820512821</c:v>
                </c:pt>
                <c:pt idx="330">
                  <c:v>2.17105128205129</c:v>
                </c:pt>
                <c:pt idx="331">
                  <c:v>2.16905128205129</c:v>
                </c:pt>
                <c:pt idx="332">
                  <c:v>2.15588578088579</c:v>
                </c:pt>
                <c:pt idx="333">
                  <c:v>2.13672494172495</c:v>
                </c:pt>
                <c:pt idx="334">
                  <c:v>2.13031468531469</c:v>
                </c:pt>
                <c:pt idx="335">
                  <c:v>2.11960256410257</c:v>
                </c:pt>
                <c:pt idx="336">
                  <c:v>2.11647552447553</c:v>
                </c:pt>
                <c:pt idx="337">
                  <c:v>2.12242307692308</c:v>
                </c:pt>
                <c:pt idx="338">
                  <c:v>2.13296270396271</c:v>
                </c:pt>
                <c:pt idx="339">
                  <c:v>2.14139160839161</c:v>
                </c:pt>
                <c:pt idx="340">
                  <c:v>2.15881468531469</c:v>
                </c:pt>
                <c:pt idx="341">
                  <c:v>2.15630303030304</c:v>
                </c:pt>
                <c:pt idx="342">
                  <c:v>2.14507226107227</c:v>
                </c:pt>
                <c:pt idx="343">
                  <c:v>2.14391142191143</c:v>
                </c:pt>
                <c:pt idx="344">
                  <c:v>2.15178438228439</c:v>
                </c:pt>
                <c:pt idx="345">
                  <c:v>2.15839160839161</c:v>
                </c:pt>
                <c:pt idx="346">
                  <c:v>2.16262820512821</c:v>
                </c:pt>
                <c:pt idx="347">
                  <c:v>2.15546037296038</c:v>
                </c:pt>
                <c:pt idx="348">
                  <c:v>2.14435431235432</c:v>
                </c:pt>
                <c:pt idx="349">
                  <c:v>2.11988927738928</c:v>
                </c:pt>
                <c:pt idx="350">
                  <c:v>2.08555594405595</c:v>
                </c:pt>
                <c:pt idx="351">
                  <c:v>2.06505011655012</c:v>
                </c:pt>
                <c:pt idx="352">
                  <c:v>2.01885314685315</c:v>
                </c:pt>
                <c:pt idx="353">
                  <c:v>1.96526806526807</c:v>
                </c:pt>
                <c:pt idx="354">
                  <c:v>1.91210722610723</c:v>
                </c:pt>
                <c:pt idx="355">
                  <c:v>1.87169347319348</c:v>
                </c:pt>
                <c:pt idx="356">
                  <c:v>1.85853846153847</c:v>
                </c:pt>
                <c:pt idx="357">
                  <c:v>1.84629370629371</c:v>
                </c:pt>
                <c:pt idx="358">
                  <c:v>1.84556876456877</c:v>
                </c:pt>
                <c:pt idx="359">
                  <c:v>1.85547902097903</c:v>
                </c:pt>
                <c:pt idx="360">
                  <c:v>1.87612703962705</c:v>
                </c:pt>
                <c:pt idx="361">
                  <c:v>1.91094755244756</c:v>
                </c:pt>
                <c:pt idx="362">
                  <c:v>1.93022843822844</c:v>
                </c:pt>
                <c:pt idx="363">
                  <c:v>1.96919347319348</c:v>
                </c:pt>
                <c:pt idx="364">
                  <c:v>1.99758158508159</c:v>
                </c:pt>
                <c:pt idx="365">
                  <c:v>2.02849184149185</c:v>
                </c:pt>
                <c:pt idx="366">
                  <c:v>2.07186247086248</c:v>
                </c:pt>
                <c:pt idx="367">
                  <c:v>2.11388578088579</c:v>
                </c:pt>
                <c:pt idx="368">
                  <c:v>2.12903030303031</c:v>
                </c:pt>
                <c:pt idx="369">
                  <c:v>2.13012820512821</c:v>
                </c:pt>
                <c:pt idx="370">
                  <c:v>2.09630652680653</c:v>
                </c:pt>
                <c:pt idx="371">
                  <c:v>2.05134731934732</c:v>
                </c:pt>
                <c:pt idx="372">
                  <c:v>2.01746620046621</c:v>
                </c:pt>
                <c:pt idx="373">
                  <c:v>2.00611188811189</c:v>
                </c:pt>
                <c:pt idx="374">
                  <c:v>1.99176223776224</c:v>
                </c:pt>
                <c:pt idx="375">
                  <c:v>1.97220512820513</c:v>
                </c:pt>
                <c:pt idx="376">
                  <c:v>1.93502680652681</c:v>
                </c:pt>
                <c:pt idx="377">
                  <c:v>1.89525291375292</c:v>
                </c:pt>
                <c:pt idx="378">
                  <c:v>1.87418181818182</c:v>
                </c:pt>
                <c:pt idx="379">
                  <c:v>1.86862470862471</c:v>
                </c:pt>
                <c:pt idx="380">
                  <c:v>1.85721095571096</c:v>
                </c:pt>
                <c:pt idx="381">
                  <c:v>1.83272960372961</c:v>
                </c:pt>
                <c:pt idx="382">
                  <c:v>1.78689160839161</c:v>
                </c:pt>
                <c:pt idx="383">
                  <c:v>1.74467132867133</c:v>
                </c:pt>
                <c:pt idx="384">
                  <c:v>1.7316048951049</c:v>
                </c:pt>
                <c:pt idx="385">
                  <c:v>1.73629603729604</c:v>
                </c:pt>
                <c:pt idx="386">
                  <c:v>1.78628671328672</c:v>
                </c:pt>
                <c:pt idx="387">
                  <c:v>1.84991142191143</c:v>
                </c:pt>
                <c:pt idx="388">
                  <c:v>1.89104428904429</c:v>
                </c:pt>
                <c:pt idx="389">
                  <c:v>1.88904428904429</c:v>
                </c:pt>
                <c:pt idx="390">
                  <c:v>1.87568298368299</c:v>
                </c:pt>
                <c:pt idx="391">
                  <c:v>1.83704895104896</c:v>
                </c:pt>
                <c:pt idx="392">
                  <c:v>1.79904545454546</c:v>
                </c:pt>
                <c:pt idx="393">
                  <c:v>1.76879370629371</c:v>
                </c:pt>
                <c:pt idx="394">
                  <c:v>1.74889860139861</c:v>
                </c:pt>
                <c:pt idx="395">
                  <c:v>1.74477855477856</c:v>
                </c:pt>
                <c:pt idx="396">
                  <c:v>1.74889627039627</c:v>
                </c:pt>
                <c:pt idx="397">
                  <c:v>1.76372494172495</c:v>
                </c:pt>
                <c:pt idx="398">
                  <c:v>1.77854545454546</c:v>
                </c:pt>
                <c:pt idx="399">
                  <c:v>1.77968414918415</c:v>
                </c:pt>
                <c:pt idx="400">
                  <c:v>1.76405244755245</c:v>
                </c:pt>
                <c:pt idx="401">
                  <c:v>1.74827272727273</c:v>
                </c:pt>
                <c:pt idx="402">
                  <c:v>1.70349067599068</c:v>
                </c:pt>
                <c:pt idx="403">
                  <c:v>1.65071561771562</c:v>
                </c:pt>
                <c:pt idx="404">
                  <c:v>1.59674125874126</c:v>
                </c:pt>
                <c:pt idx="405">
                  <c:v>1.5523752913753</c:v>
                </c:pt>
                <c:pt idx="406">
                  <c:v>1.50556060606061</c:v>
                </c:pt>
                <c:pt idx="407">
                  <c:v>1.48012587412588</c:v>
                </c:pt>
                <c:pt idx="408">
                  <c:v>1.42749184149184</c:v>
                </c:pt>
                <c:pt idx="409">
                  <c:v>1.37526923076923</c:v>
                </c:pt>
                <c:pt idx="410">
                  <c:v>1.32942074592075</c:v>
                </c:pt>
                <c:pt idx="411">
                  <c:v>1.28585547785548</c:v>
                </c:pt>
                <c:pt idx="412">
                  <c:v>1.26432750582751</c:v>
                </c:pt>
                <c:pt idx="413">
                  <c:v>1.23166317016317</c:v>
                </c:pt>
                <c:pt idx="414">
                  <c:v>1.21991142191143</c:v>
                </c:pt>
                <c:pt idx="415">
                  <c:v>1.22733682983683</c:v>
                </c:pt>
                <c:pt idx="416">
                  <c:v>1.25384498834499</c:v>
                </c:pt>
                <c:pt idx="417">
                  <c:v>1.29119696969697</c:v>
                </c:pt>
                <c:pt idx="418">
                  <c:v>1.31341724941725</c:v>
                </c:pt>
                <c:pt idx="419">
                  <c:v>1.35974825174826</c:v>
                </c:pt>
                <c:pt idx="420">
                  <c:v>1.39561888111888</c:v>
                </c:pt>
                <c:pt idx="421">
                  <c:v>1.42422960372961</c:v>
                </c:pt>
                <c:pt idx="422">
                  <c:v>1.45150116550117</c:v>
                </c:pt>
                <c:pt idx="423">
                  <c:v>1.48422377622378</c:v>
                </c:pt>
                <c:pt idx="424">
                  <c:v>1.50353030303031</c:v>
                </c:pt>
                <c:pt idx="425">
                  <c:v>1.5381013986014</c:v>
                </c:pt>
                <c:pt idx="426">
                  <c:v>1.55034382284383</c:v>
                </c:pt>
                <c:pt idx="427">
                  <c:v>1.53417482517483</c:v>
                </c:pt>
                <c:pt idx="428">
                  <c:v>1.50363053613054</c:v>
                </c:pt>
                <c:pt idx="429">
                  <c:v>1.47622610722611</c:v>
                </c:pt>
                <c:pt idx="430">
                  <c:v>1.46578787878788</c:v>
                </c:pt>
                <c:pt idx="431">
                  <c:v>1.45205477855478</c:v>
                </c:pt>
                <c:pt idx="432">
                  <c:v>1.44866083916084</c:v>
                </c:pt>
                <c:pt idx="433">
                  <c:v>1.45051631701632</c:v>
                </c:pt>
                <c:pt idx="434">
                  <c:v>1.45895337995338</c:v>
                </c:pt>
                <c:pt idx="435">
                  <c:v>1.46892191142191</c:v>
                </c:pt>
                <c:pt idx="436">
                  <c:v>1.47691025641026</c:v>
                </c:pt>
                <c:pt idx="437">
                  <c:v>1.49883916083916</c:v>
                </c:pt>
                <c:pt idx="438">
                  <c:v>1.53249883449884</c:v>
                </c:pt>
                <c:pt idx="439">
                  <c:v>1.58506993006993</c:v>
                </c:pt>
                <c:pt idx="440">
                  <c:v>1.66203846153847</c:v>
                </c:pt>
                <c:pt idx="441">
                  <c:v>1.74676923076924</c:v>
                </c:pt>
                <c:pt idx="442">
                  <c:v>1.7830745920746</c:v>
                </c:pt>
                <c:pt idx="443">
                  <c:v>1.84020512820513</c:v>
                </c:pt>
                <c:pt idx="444">
                  <c:v>1.88644405594406</c:v>
                </c:pt>
                <c:pt idx="445">
                  <c:v>1.93386713286714</c:v>
                </c:pt>
                <c:pt idx="446">
                  <c:v>1.97721328671329</c:v>
                </c:pt>
                <c:pt idx="447">
                  <c:v>1.9876083916084</c:v>
                </c:pt>
                <c:pt idx="448">
                  <c:v>1.98556876456877</c:v>
                </c:pt>
                <c:pt idx="449">
                  <c:v>1.97340093240094</c:v>
                </c:pt>
                <c:pt idx="450">
                  <c:v>1.96502680652681</c:v>
                </c:pt>
                <c:pt idx="451">
                  <c:v>1.97203146853147</c:v>
                </c:pt>
                <c:pt idx="452">
                  <c:v>1.97880303030304</c:v>
                </c:pt>
                <c:pt idx="453">
                  <c:v>1.9790407925408</c:v>
                </c:pt>
                <c:pt idx="454">
                  <c:v>1.97229487179488</c:v>
                </c:pt>
                <c:pt idx="455">
                  <c:v>1.95636946386947</c:v>
                </c:pt>
                <c:pt idx="456">
                  <c:v>1.92584731934732</c:v>
                </c:pt>
                <c:pt idx="457">
                  <c:v>1.88414685314686</c:v>
                </c:pt>
                <c:pt idx="458">
                  <c:v>1.8366048951049</c:v>
                </c:pt>
                <c:pt idx="459">
                  <c:v>1.81737762237763</c:v>
                </c:pt>
                <c:pt idx="460">
                  <c:v>1.79327972027973</c:v>
                </c:pt>
                <c:pt idx="461">
                  <c:v>1.78030303030303</c:v>
                </c:pt>
                <c:pt idx="462">
                  <c:v>1.76479370629371</c:v>
                </c:pt>
                <c:pt idx="463">
                  <c:v>1.74595104895105</c:v>
                </c:pt>
                <c:pt idx="464">
                  <c:v>1.72077738927739</c:v>
                </c:pt>
                <c:pt idx="465">
                  <c:v>1.70193006993007</c:v>
                </c:pt>
                <c:pt idx="466">
                  <c:v>1.65261305361306</c:v>
                </c:pt>
                <c:pt idx="467">
                  <c:v>1.59175524475525</c:v>
                </c:pt>
                <c:pt idx="468">
                  <c:v>1.54672144522145</c:v>
                </c:pt>
                <c:pt idx="469">
                  <c:v>1.52241608391609</c:v>
                </c:pt>
                <c:pt idx="470">
                  <c:v>1.5010745920746</c:v>
                </c:pt>
                <c:pt idx="471">
                  <c:v>1.48626923076923</c:v>
                </c:pt>
                <c:pt idx="472">
                  <c:v>1.44355477855478</c:v>
                </c:pt>
                <c:pt idx="473">
                  <c:v>1.39976223776224</c:v>
                </c:pt>
                <c:pt idx="474">
                  <c:v>1.37218881118881</c:v>
                </c:pt>
                <c:pt idx="475">
                  <c:v>1.36104428904429</c:v>
                </c:pt>
                <c:pt idx="476">
                  <c:v>1.36362703962704</c:v>
                </c:pt>
                <c:pt idx="477">
                  <c:v>1.37820046620047</c:v>
                </c:pt>
                <c:pt idx="478">
                  <c:v>1.40354662004662</c:v>
                </c:pt>
                <c:pt idx="479">
                  <c:v>1.434168997669</c:v>
                </c:pt>
                <c:pt idx="480">
                  <c:v>1.46202331002331</c:v>
                </c:pt>
                <c:pt idx="481">
                  <c:v>1.49019813519814</c:v>
                </c:pt>
                <c:pt idx="482">
                  <c:v>1.5018041958042</c:v>
                </c:pt>
                <c:pt idx="483">
                  <c:v>1.51720163170164</c:v>
                </c:pt>
                <c:pt idx="484">
                  <c:v>1.52777622377623</c:v>
                </c:pt>
                <c:pt idx="485">
                  <c:v>1.54970862470863</c:v>
                </c:pt>
                <c:pt idx="486">
                  <c:v>1.58689743589744</c:v>
                </c:pt>
                <c:pt idx="487">
                  <c:v>1.63070046620047</c:v>
                </c:pt>
                <c:pt idx="488">
                  <c:v>1.64590442890443</c:v>
                </c:pt>
                <c:pt idx="489">
                  <c:v>1.65651165501166</c:v>
                </c:pt>
                <c:pt idx="490">
                  <c:v>1.6565034965035</c:v>
                </c:pt>
                <c:pt idx="491">
                  <c:v>1.65052214452215</c:v>
                </c:pt>
                <c:pt idx="492">
                  <c:v>1.65232867132868</c:v>
                </c:pt>
                <c:pt idx="493">
                  <c:v>1.66182983682984</c:v>
                </c:pt>
                <c:pt idx="494">
                  <c:v>1.66536247086248</c:v>
                </c:pt>
                <c:pt idx="495">
                  <c:v>1.66967132867133</c:v>
                </c:pt>
                <c:pt idx="496">
                  <c:v>1.67048601398602</c:v>
                </c:pt>
                <c:pt idx="497">
                  <c:v>1.66331468531469</c:v>
                </c:pt>
                <c:pt idx="498">
                  <c:v>1.64186013986014</c:v>
                </c:pt>
                <c:pt idx="499">
                  <c:v>1.59509790209791</c:v>
                </c:pt>
                <c:pt idx="500">
                  <c:v>1.5617062937063</c:v>
                </c:pt>
                <c:pt idx="501">
                  <c:v>1.49084965034965</c:v>
                </c:pt>
                <c:pt idx="502">
                  <c:v>1.4339731934732</c:v>
                </c:pt>
                <c:pt idx="503">
                  <c:v>1.40718531468532</c:v>
                </c:pt>
                <c:pt idx="504">
                  <c:v>1.40951398601399</c:v>
                </c:pt>
                <c:pt idx="505">
                  <c:v>1.42454545454546</c:v>
                </c:pt>
                <c:pt idx="506">
                  <c:v>1.43140326340327</c:v>
                </c:pt>
                <c:pt idx="507">
                  <c:v>1.45007808857809</c:v>
                </c:pt>
                <c:pt idx="508">
                  <c:v>1.48789044289045</c:v>
                </c:pt>
                <c:pt idx="509">
                  <c:v>1.5524358974359</c:v>
                </c:pt>
                <c:pt idx="510">
                  <c:v>1.63995687645688</c:v>
                </c:pt>
                <c:pt idx="511">
                  <c:v>1.71679836829837</c:v>
                </c:pt>
                <c:pt idx="512">
                  <c:v>1.74327505827506</c:v>
                </c:pt>
                <c:pt idx="513">
                  <c:v>1.76911072261073</c:v>
                </c:pt>
                <c:pt idx="514">
                  <c:v>1.76588811188812</c:v>
                </c:pt>
                <c:pt idx="515">
                  <c:v>1.74852797202798</c:v>
                </c:pt>
                <c:pt idx="516">
                  <c:v>1.71127972027972</c:v>
                </c:pt>
                <c:pt idx="517">
                  <c:v>1.68486013986014</c:v>
                </c:pt>
                <c:pt idx="518">
                  <c:v>1.61870163170164</c:v>
                </c:pt>
                <c:pt idx="519">
                  <c:v>1.55586130536131</c:v>
                </c:pt>
                <c:pt idx="520">
                  <c:v>1.51096386946387</c:v>
                </c:pt>
                <c:pt idx="521">
                  <c:v>1.47905011655012</c:v>
                </c:pt>
                <c:pt idx="522">
                  <c:v>1.4545675990676</c:v>
                </c:pt>
                <c:pt idx="523">
                  <c:v>1.44248135198136</c:v>
                </c:pt>
                <c:pt idx="524">
                  <c:v>1.42243356643357</c:v>
                </c:pt>
                <c:pt idx="525">
                  <c:v>1.42315734265735</c:v>
                </c:pt>
                <c:pt idx="526">
                  <c:v>1.45100116550117</c:v>
                </c:pt>
                <c:pt idx="527">
                  <c:v>1.50280885780886</c:v>
                </c:pt>
                <c:pt idx="528">
                  <c:v>1.53072377622378</c:v>
                </c:pt>
                <c:pt idx="529">
                  <c:v>1.58415501165502</c:v>
                </c:pt>
                <c:pt idx="530">
                  <c:v>1.62850116550117</c:v>
                </c:pt>
                <c:pt idx="531">
                  <c:v>1.66391608391609</c:v>
                </c:pt>
                <c:pt idx="532">
                  <c:v>1.69015268065268</c:v>
                </c:pt>
                <c:pt idx="533">
                  <c:v>1.70815034965035</c:v>
                </c:pt>
                <c:pt idx="534">
                  <c:v>1.71808508158509</c:v>
                </c:pt>
                <c:pt idx="535">
                  <c:v>1.7439766899767</c:v>
                </c:pt>
                <c:pt idx="536">
                  <c:v>1.76916666666667</c:v>
                </c:pt>
                <c:pt idx="537">
                  <c:v>1.78553846153847</c:v>
                </c:pt>
                <c:pt idx="538">
                  <c:v>1.78990442890443</c:v>
                </c:pt>
                <c:pt idx="539">
                  <c:v>1.7902703962704</c:v>
                </c:pt>
                <c:pt idx="540">
                  <c:v>1.79183682983684</c:v>
                </c:pt>
                <c:pt idx="541">
                  <c:v>1.7898344988345</c:v>
                </c:pt>
                <c:pt idx="542">
                  <c:v>1.77091491841492</c:v>
                </c:pt>
                <c:pt idx="543">
                  <c:v>1.74348484848485</c:v>
                </c:pt>
                <c:pt idx="544">
                  <c:v>1.70965501165502</c:v>
                </c:pt>
                <c:pt idx="545">
                  <c:v>1.69467365967366</c:v>
                </c:pt>
                <c:pt idx="546">
                  <c:v>1.66936130536131</c:v>
                </c:pt>
                <c:pt idx="547">
                  <c:v>1.64572144522145</c:v>
                </c:pt>
                <c:pt idx="548">
                  <c:v>1.63576923076924</c:v>
                </c:pt>
                <c:pt idx="549">
                  <c:v>1.6399055944056</c:v>
                </c:pt>
                <c:pt idx="550">
                  <c:v>1.66122261072261</c:v>
                </c:pt>
                <c:pt idx="551">
                  <c:v>1.677668997669</c:v>
                </c:pt>
                <c:pt idx="552">
                  <c:v>1.70890675990676</c:v>
                </c:pt>
                <c:pt idx="553">
                  <c:v>1.72146736596737</c:v>
                </c:pt>
                <c:pt idx="554">
                  <c:v>1.7110407925408</c:v>
                </c:pt>
                <c:pt idx="555">
                  <c:v>1.68449650349651</c:v>
                </c:pt>
                <c:pt idx="556">
                  <c:v>1.6542668997669</c:v>
                </c:pt>
                <c:pt idx="557">
                  <c:v>1.63888927738928</c:v>
                </c:pt>
                <c:pt idx="558">
                  <c:v>1.60318414918415</c:v>
                </c:pt>
                <c:pt idx="559">
                  <c:v>1.55653962703963</c:v>
                </c:pt>
                <c:pt idx="560">
                  <c:v>1.50138578088578</c:v>
                </c:pt>
                <c:pt idx="561">
                  <c:v>1.44913286713287</c:v>
                </c:pt>
                <c:pt idx="562">
                  <c:v>1.42855011655012</c:v>
                </c:pt>
                <c:pt idx="563">
                  <c:v>1.40015617715618</c:v>
                </c:pt>
                <c:pt idx="564">
                  <c:v>1.38201048951049</c:v>
                </c:pt>
                <c:pt idx="565">
                  <c:v>1.35675174825175</c:v>
                </c:pt>
                <c:pt idx="566">
                  <c:v>1.31116200466201</c:v>
                </c:pt>
                <c:pt idx="567">
                  <c:v>1.25808158508159</c:v>
                </c:pt>
                <c:pt idx="568">
                  <c:v>1.23404895104895</c:v>
                </c:pt>
                <c:pt idx="569">
                  <c:v>1.20127855477856</c:v>
                </c:pt>
                <c:pt idx="570">
                  <c:v>1.19335314685315</c:v>
                </c:pt>
                <c:pt idx="571">
                  <c:v>1.20032051282052</c:v>
                </c:pt>
                <c:pt idx="572">
                  <c:v>1.2096083916084</c:v>
                </c:pt>
                <c:pt idx="573">
                  <c:v>1.20935664335665</c:v>
                </c:pt>
                <c:pt idx="574">
                  <c:v>1.19468414918415</c:v>
                </c:pt>
                <c:pt idx="575">
                  <c:v>1.16757925407926</c:v>
                </c:pt>
                <c:pt idx="576">
                  <c:v>1.13899650349651</c:v>
                </c:pt>
                <c:pt idx="577">
                  <c:v>1.11899067599068</c:v>
                </c:pt>
                <c:pt idx="578">
                  <c:v>1.1027703962704</c:v>
                </c:pt>
                <c:pt idx="579">
                  <c:v>1.09482400932401</c:v>
                </c:pt>
                <c:pt idx="580">
                  <c:v>1.08176456876457</c:v>
                </c:pt>
                <c:pt idx="581">
                  <c:v>1.07685664335665</c:v>
                </c:pt>
                <c:pt idx="582">
                  <c:v>1.08676223776224</c:v>
                </c:pt>
                <c:pt idx="583">
                  <c:v>1.10929254079254</c:v>
                </c:pt>
                <c:pt idx="584">
                  <c:v>1.13299650349651</c:v>
                </c:pt>
                <c:pt idx="585">
                  <c:v>1.14182400932401</c:v>
                </c:pt>
                <c:pt idx="586">
                  <c:v>1.15220979020979</c:v>
                </c:pt>
                <c:pt idx="587">
                  <c:v>1.16302214452215</c:v>
                </c:pt>
                <c:pt idx="588">
                  <c:v>1.17953030303031</c:v>
                </c:pt>
                <c:pt idx="589">
                  <c:v>1.20901398601399</c:v>
                </c:pt>
                <c:pt idx="590">
                  <c:v>1.25334731934732</c:v>
                </c:pt>
                <c:pt idx="591">
                  <c:v>1.27999883449884</c:v>
                </c:pt>
                <c:pt idx="592">
                  <c:v>1.33386713286714</c:v>
                </c:pt>
                <c:pt idx="593">
                  <c:v>1.38365501165502</c:v>
                </c:pt>
                <c:pt idx="594">
                  <c:v>1.43444638694639</c:v>
                </c:pt>
                <c:pt idx="595">
                  <c:v>1.48987878787879</c:v>
                </c:pt>
                <c:pt idx="596">
                  <c:v>1.52311888111888</c:v>
                </c:pt>
                <c:pt idx="597">
                  <c:v>1.58608391608392</c:v>
                </c:pt>
                <c:pt idx="598">
                  <c:v>1.64455361305362</c:v>
                </c:pt>
                <c:pt idx="599">
                  <c:v>1.70061305361306</c:v>
                </c:pt>
                <c:pt idx="600">
                  <c:v>1.75018531468532</c:v>
                </c:pt>
                <c:pt idx="601">
                  <c:v>1.78244871794872</c:v>
                </c:pt>
                <c:pt idx="602">
                  <c:v>1.78919930069931</c:v>
                </c:pt>
                <c:pt idx="603">
                  <c:v>1.79425407925408</c:v>
                </c:pt>
                <c:pt idx="604">
                  <c:v>1.80370862470863</c:v>
                </c:pt>
                <c:pt idx="605">
                  <c:v>1.83845687645688</c:v>
                </c:pt>
                <c:pt idx="606">
                  <c:v>1.88728904428905</c:v>
                </c:pt>
                <c:pt idx="607">
                  <c:v>1.91887412587413</c:v>
                </c:pt>
                <c:pt idx="608">
                  <c:v>1.92263403263404</c:v>
                </c:pt>
                <c:pt idx="609">
                  <c:v>1.90559790209791</c:v>
                </c:pt>
                <c:pt idx="610">
                  <c:v>1.87468298368299</c:v>
                </c:pt>
                <c:pt idx="611">
                  <c:v>1.85227622377623</c:v>
                </c:pt>
                <c:pt idx="612">
                  <c:v>1.83734848484849</c:v>
                </c:pt>
                <c:pt idx="613">
                  <c:v>1.83012703962704</c:v>
                </c:pt>
                <c:pt idx="614">
                  <c:v>1.81098484848485</c:v>
                </c:pt>
                <c:pt idx="615">
                  <c:v>1.78115384615385</c:v>
                </c:pt>
                <c:pt idx="616">
                  <c:v>1.75041724941725</c:v>
                </c:pt>
                <c:pt idx="617">
                  <c:v>1.73367715617716</c:v>
                </c:pt>
                <c:pt idx="618">
                  <c:v>1.72901864801865</c:v>
                </c:pt>
                <c:pt idx="619">
                  <c:v>1.72822144522145</c:v>
                </c:pt>
                <c:pt idx="620">
                  <c:v>1.72122727272728</c:v>
                </c:pt>
                <c:pt idx="621">
                  <c:v>1.70538228438229</c:v>
                </c:pt>
                <c:pt idx="622">
                  <c:v>1.69603496503497</c:v>
                </c:pt>
                <c:pt idx="623">
                  <c:v>1.69832983682984</c:v>
                </c:pt>
                <c:pt idx="624">
                  <c:v>1.70609207459208</c:v>
                </c:pt>
                <c:pt idx="625">
                  <c:v>1.71010722610723</c:v>
                </c:pt>
                <c:pt idx="626">
                  <c:v>1.70932634032635</c:v>
                </c:pt>
                <c:pt idx="627">
                  <c:v>1.70759440559441</c:v>
                </c:pt>
                <c:pt idx="628">
                  <c:v>1.70644871794872</c:v>
                </c:pt>
                <c:pt idx="629">
                  <c:v>1.7088752913753</c:v>
                </c:pt>
                <c:pt idx="630">
                  <c:v>1.71482400932401</c:v>
                </c:pt>
                <c:pt idx="631">
                  <c:v>1.71542191142192</c:v>
                </c:pt>
                <c:pt idx="632">
                  <c:v>1.71415151515152</c:v>
                </c:pt>
                <c:pt idx="633">
                  <c:v>1.71331818181819</c:v>
                </c:pt>
                <c:pt idx="634">
                  <c:v>1.7167027972028</c:v>
                </c:pt>
                <c:pt idx="635">
                  <c:v>1.7188041958042</c:v>
                </c:pt>
                <c:pt idx="636">
                  <c:v>1.71635431235432</c:v>
                </c:pt>
                <c:pt idx="637">
                  <c:v>1.69932867132868</c:v>
                </c:pt>
                <c:pt idx="638">
                  <c:v>1.67053962703963</c:v>
                </c:pt>
                <c:pt idx="639">
                  <c:v>1.62831002331003</c:v>
                </c:pt>
                <c:pt idx="640">
                  <c:v>1.58481351981352</c:v>
                </c:pt>
                <c:pt idx="641">
                  <c:v>1.54847785547786</c:v>
                </c:pt>
                <c:pt idx="642">
                  <c:v>1.53498368298369</c:v>
                </c:pt>
                <c:pt idx="643">
                  <c:v>1.51521328671329</c:v>
                </c:pt>
                <c:pt idx="644">
                  <c:v>1.49355827505828</c:v>
                </c:pt>
                <c:pt idx="645">
                  <c:v>1.47431585081585</c:v>
                </c:pt>
                <c:pt idx="646">
                  <c:v>1.46713286713287</c:v>
                </c:pt>
                <c:pt idx="647">
                  <c:v>1.46669463869464</c:v>
                </c:pt>
                <c:pt idx="648">
                  <c:v>1.46564452214453</c:v>
                </c:pt>
                <c:pt idx="649">
                  <c:v>1.46212004662005</c:v>
                </c:pt>
                <c:pt idx="650">
                  <c:v>1.4533682983683</c:v>
                </c:pt>
                <c:pt idx="651">
                  <c:v>1.44852097902098</c:v>
                </c:pt>
                <c:pt idx="652">
                  <c:v>1.44865850815851</c:v>
                </c:pt>
                <c:pt idx="653">
                  <c:v>1.44875291375292</c:v>
                </c:pt>
                <c:pt idx="654">
                  <c:v>1.44892773892774</c:v>
                </c:pt>
                <c:pt idx="655">
                  <c:v>1.45113752913753</c:v>
                </c:pt>
                <c:pt idx="656">
                  <c:v>1.4613986013986</c:v>
                </c:pt>
                <c:pt idx="657">
                  <c:v>1.49141258741259</c:v>
                </c:pt>
                <c:pt idx="658">
                  <c:v>1.53039277389278</c:v>
                </c:pt>
                <c:pt idx="659">
                  <c:v>1.5478986013986</c:v>
                </c:pt>
                <c:pt idx="660">
                  <c:v>1.56181818181819</c:v>
                </c:pt>
                <c:pt idx="661">
                  <c:v>1.54318531468532</c:v>
                </c:pt>
                <c:pt idx="662">
                  <c:v>1.50291608391609</c:v>
                </c:pt>
                <c:pt idx="663">
                  <c:v>1.45668997668998</c:v>
                </c:pt>
                <c:pt idx="664">
                  <c:v>1.4365675990676</c:v>
                </c:pt>
                <c:pt idx="665">
                  <c:v>1.39761771561772</c:v>
                </c:pt>
                <c:pt idx="666">
                  <c:v>1.3573752913753</c:v>
                </c:pt>
                <c:pt idx="667">
                  <c:v>1.32011188811189</c:v>
                </c:pt>
                <c:pt idx="668">
                  <c:v>1.28926340326341</c:v>
                </c:pt>
                <c:pt idx="669">
                  <c:v>1.26455244755245</c:v>
                </c:pt>
                <c:pt idx="670">
                  <c:v>1.25075990675991</c:v>
                </c:pt>
                <c:pt idx="671">
                  <c:v>1.2218717948718</c:v>
                </c:pt>
                <c:pt idx="672">
                  <c:v>1.19500116550117</c:v>
                </c:pt>
                <c:pt idx="673">
                  <c:v>1.17961072261073</c:v>
                </c:pt>
                <c:pt idx="674">
                  <c:v>1.1700710955711</c:v>
                </c:pt>
                <c:pt idx="675">
                  <c:v>1.15185547785548</c:v>
                </c:pt>
                <c:pt idx="676">
                  <c:v>1.13992191142192</c:v>
                </c:pt>
                <c:pt idx="677">
                  <c:v>1.11368881118881</c:v>
                </c:pt>
                <c:pt idx="678">
                  <c:v>1.10022960372961</c:v>
                </c:pt>
                <c:pt idx="679">
                  <c:v>1.10457342657343</c:v>
                </c:pt>
                <c:pt idx="680">
                  <c:v>1.10663286713287</c:v>
                </c:pt>
                <c:pt idx="681">
                  <c:v>1.10241841491842</c:v>
                </c:pt>
                <c:pt idx="682">
                  <c:v>1.08242657342658</c:v>
                </c:pt>
                <c:pt idx="683">
                  <c:v>1.05397435897436</c:v>
                </c:pt>
                <c:pt idx="684">
                  <c:v>1.026168997669</c:v>
                </c:pt>
                <c:pt idx="685">
                  <c:v>1.00378321678322</c:v>
                </c:pt>
                <c:pt idx="686">
                  <c:v>0.994886946386949</c:v>
                </c:pt>
                <c:pt idx="687">
                  <c:v>0.997826340326343</c:v>
                </c:pt>
                <c:pt idx="688">
                  <c:v>1.02014452214452</c:v>
                </c:pt>
                <c:pt idx="689">
                  <c:v>1.05627738927739</c:v>
                </c:pt>
                <c:pt idx="690">
                  <c:v>1.09899650349651</c:v>
                </c:pt>
                <c:pt idx="691">
                  <c:v>1.14708857808858</c:v>
                </c:pt>
                <c:pt idx="692">
                  <c:v>1.20406876456877</c:v>
                </c:pt>
                <c:pt idx="693">
                  <c:v>1.23474941724942</c:v>
                </c:pt>
                <c:pt idx="694">
                  <c:v>1.29727505827506</c:v>
                </c:pt>
                <c:pt idx="695">
                  <c:v>1.35613636363637</c:v>
                </c:pt>
                <c:pt idx="696">
                  <c:v>1.4190745920746</c:v>
                </c:pt>
                <c:pt idx="697">
                  <c:v>1.49301981351982</c:v>
                </c:pt>
                <c:pt idx="698">
                  <c:v>1.53151515151516</c:v>
                </c:pt>
                <c:pt idx="699">
                  <c:v>1.6051386946387</c:v>
                </c:pt>
                <c:pt idx="700">
                  <c:v>1.66023426573427</c:v>
                </c:pt>
                <c:pt idx="701">
                  <c:v>1.69290675990676</c:v>
                </c:pt>
                <c:pt idx="702">
                  <c:v>1.71108857808858</c:v>
                </c:pt>
                <c:pt idx="703">
                  <c:v>1.71115268065269</c:v>
                </c:pt>
                <c:pt idx="704">
                  <c:v>1.70420396270397</c:v>
                </c:pt>
                <c:pt idx="705">
                  <c:v>1.6783344988345</c:v>
                </c:pt>
                <c:pt idx="706">
                  <c:v>1.64737412587413</c:v>
                </c:pt>
                <c:pt idx="707">
                  <c:v>1.61578787878788</c:v>
                </c:pt>
                <c:pt idx="708">
                  <c:v>1.59329254079254</c:v>
                </c:pt>
                <c:pt idx="709">
                  <c:v>1.58705710955711</c:v>
                </c:pt>
                <c:pt idx="710">
                  <c:v>1.57873076923077</c:v>
                </c:pt>
                <c:pt idx="711">
                  <c:v>1.57348018648019</c:v>
                </c:pt>
                <c:pt idx="712">
                  <c:v>1.56247785547786</c:v>
                </c:pt>
                <c:pt idx="713">
                  <c:v>1.55060023310024</c:v>
                </c:pt>
                <c:pt idx="714">
                  <c:v>1.54103263403264</c:v>
                </c:pt>
                <c:pt idx="715">
                  <c:v>1.53571445221446</c:v>
                </c:pt>
                <c:pt idx="716">
                  <c:v>1.52179836829837</c:v>
                </c:pt>
                <c:pt idx="717">
                  <c:v>1.50846153846154</c:v>
                </c:pt>
                <c:pt idx="718">
                  <c:v>1.50548135198136</c:v>
                </c:pt>
                <c:pt idx="719">
                  <c:v>1.51263752913753</c:v>
                </c:pt>
                <c:pt idx="720">
                  <c:v>1.52034965034965</c:v>
                </c:pt>
                <c:pt idx="721">
                  <c:v>1.52188694638695</c:v>
                </c:pt>
                <c:pt idx="722">
                  <c:v>1.52656876456877</c:v>
                </c:pt>
                <c:pt idx="723">
                  <c:v>1.53331002331003</c:v>
                </c:pt>
                <c:pt idx="724">
                  <c:v>1.5385</c:v>
                </c:pt>
                <c:pt idx="725">
                  <c:v>1.53515617715618</c:v>
                </c:pt>
                <c:pt idx="726">
                  <c:v>1.51927272727273</c:v>
                </c:pt>
                <c:pt idx="727">
                  <c:v>1.51213286713287</c:v>
                </c:pt>
                <c:pt idx="728">
                  <c:v>1.50464102564103</c:v>
                </c:pt>
                <c:pt idx="729">
                  <c:v>1.50536013986014</c:v>
                </c:pt>
                <c:pt idx="730">
                  <c:v>1.5043752913753</c:v>
                </c:pt>
                <c:pt idx="731">
                  <c:v>1.49782750582751</c:v>
                </c:pt>
                <c:pt idx="732">
                  <c:v>1.49206177156177</c:v>
                </c:pt>
                <c:pt idx="733">
                  <c:v>1.48865734265735</c:v>
                </c:pt>
                <c:pt idx="734">
                  <c:v>1.50395804195805</c:v>
                </c:pt>
                <c:pt idx="735">
                  <c:v>1.53177855477856</c:v>
                </c:pt>
                <c:pt idx="736">
                  <c:v>1.55205244755245</c:v>
                </c:pt>
                <c:pt idx="737">
                  <c:v>1.55216433566434</c:v>
                </c:pt>
                <c:pt idx="738">
                  <c:v>1.54465617715618</c:v>
                </c:pt>
                <c:pt idx="739">
                  <c:v>1.5278682983683</c:v>
                </c:pt>
                <c:pt idx="740">
                  <c:v>1.52420862470863</c:v>
                </c:pt>
                <c:pt idx="741">
                  <c:v>1.52800116550117</c:v>
                </c:pt>
                <c:pt idx="742">
                  <c:v>1.52800582750583</c:v>
                </c:pt>
                <c:pt idx="743">
                  <c:v>1.52082284382285</c:v>
                </c:pt>
                <c:pt idx="744">
                  <c:v>1.51692890442891</c:v>
                </c:pt>
                <c:pt idx="745">
                  <c:v>1.52077855477856</c:v>
                </c:pt>
                <c:pt idx="746">
                  <c:v>1.54374825174826</c:v>
                </c:pt>
                <c:pt idx="747">
                  <c:v>1.58412587412588</c:v>
                </c:pt>
                <c:pt idx="748">
                  <c:v>1.63845571095571</c:v>
                </c:pt>
                <c:pt idx="749">
                  <c:v>1.69649300699301</c:v>
                </c:pt>
                <c:pt idx="750">
                  <c:v>1.72429137529138</c:v>
                </c:pt>
                <c:pt idx="751">
                  <c:v>1.76720396270397</c:v>
                </c:pt>
                <c:pt idx="752">
                  <c:v>1.78280186480187</c:v>
                </c:pt>
                <c:pt idx="753">
                  <c:v>1.77585081585082</c:v>
                </c:pt>
                <c:pt idx="754">
                  <c:v>1.76208624708625</c:v>
                </c:pt>
                <c:pt idx="755">
                  <c:v>1.76514568764569</c:v>
                </c:pt>
                <c:pt idx="756">
                  <c:v>1.77302447552448</c:v>
                </c:pt>
                <c:pt idx="757">
                  <c:v>1.79542424242425</c:v>
                </c:pt>
                <c:pt idx="758">
                  <c:v>1.81166433566434</c:v>
                </c:pt>
                <c:pt idx="759">
                  <c:v>1.81006410256411</c:v>
                </c:pt>
                <c:pt idx="760">
                  <c:v>1.80163403263404</c:v>
                </c:pt>
                <c:pt idx="761">
                  <c:v>1.80119230769231</c:v>
                </c:pt>
                <c:pt idx="762">
                  <c:v>1.80615384615385</c:v>
                </c:pt>
                <c:pt idx="763">
                  <c:v>1.82705011655012</c:v>
                </c:pt>
                <c:pt idx="764">
                  <c:v>1.85268414918415</c:v>
                </c:pt>
                <c:pt idx="765">
                  <c:v>1.8602027972028</c:v>
                </c:pt>
                <c:pt idx="766">
                  <c:v>1.85342074592075</c:v>
                </c:pt>
                <c:pt idx="767">
                  <c:v>1.84688811188812</c:v>
                </c:pt>
                <c:pt idx="768">
                  <c:v>1.82885431235432</c:v>
                </c:pt>
                <c:pt idx="769">
                  <c:v>1.81410606060607</c:v>
                </c:pt>
                <c:pt idx="770">
                  <c:v>1.80345454545455</c:v>
                </c:pt>
                <c:pt idx="771">
                  <c:v>1.79610606060607</c:v>
                </c:pt>
                <c:pt idx="772">
                  <c:v>1.79054778554779</c:v>
                </c:pt>
                <c:pt idx="773">
                  <c:v>1.78557342657343</c:v>
                </c:pt>
                <c:pt idx="774">
                  <c:v>1.77825058275059</c:v>
                </c:pt>
                <c:pt idx="775">
                  <c:v>1.78187062937063</c:v>
                </c:pt>
                <c:pt idx="776">
                  <c:v>1.79372261072261</c:v>
                </c:pt>
                <c:pt idx="777">
                  <c:v>1.79715268065268</c:v>
                </c:pt>
                <c:pt idx="778">
                  <c:v>1.7904055944056</c:v>
                </c:pt>
                <c:pt idx="779">
                  <c:v>1.78671794871795</c:v>
                </c:pt>
                <c:pt idx="780">
                  <c:v>1.78314918414919</c:v>
                </c:pt>
                <c:pt idx="781">
                  <c:v>1.79076223776224</c:v>
                </c:pt>
                <c:pt idx="782">
                  <c:v>1.80610722610723</c:v>
                </c:pt>
                <c:pt idx="783">
                  <c:v>1.82459673659674</c:v>
                </c:pt>
                <c:pt idx="784">
                  <c:v>1.83729603729604</c:v>
                </c:pt>
                <c:pt idx="785">
                  <c:v>1.83817132867133</c:v>
                </c:pt>
                <c:pt idx="786">
                  <c:v>1.83338228438229</c:v>
                </c:pt>
                <c:pt idx="787">
                  <c:v>1.82558741258742</c:v>
                </c:pt>
                <c:pt idx="788">
                  <c:v>1.81888811188812</c:v>
                </c:pt>
                <c:pt idx="789">
                  <c:v>1.80544755244756</c:v>
                </c:pt>
                <c:pt idx="790">
                  <c:v>1.78620396270397</c:v>
                </c:pt>
                <c:pt idx="791">
                  <c:v>1.77884965034965</c:v>
                </c:pt>
                <c:pt idx="792">
                  <c:v>1.7725710955711</c:v>
                </c:pt>
                <c:pt idx="793">
                  <c:v>1.78450000000001</c:v>
                </c:pt>
                <c:pt idx="794">
                  <c:v>1.80584965034966</c:v>
                </c:pt>
                <c:pt idx="795">
                  <c:v>1.82066317016318</c:v>
                </c:pt>
                <c:pt idx="796">
                  <c:v>1.81914335664336</c:v>
                </c:pt>
                <c:pt idx="797">
                  <c:v>1.80954778554779</c:v>
                </c:pt>
                <c:pt idx="798">
                  <c:v>1.77869696969697</c:v>
                </c:pt>
                <c:pt idx="799">
                  <c:v>1.74595687645688</c:v>
                </c:pt>
                <c:pt idx="800">
                  <c:v>1.72685547785548</c:v>
                </c:pt>
                <c:pt idx="801">
                  <c:v>1.7193076923077</c:v>
                </c:pt>
                <c:pt idx="802">
                  <c:v>1.7139358974359</c:v>
                </c:pt>
                <c:pt idx="803">
                  <c:v>1.71263986013986</c:v>
                </c:pt>
                <c:pt idx="804">
                  <c:v>1.71521095571096</c:v>
                </c:pt>
                <c:pt idx="805">
                  <c:v>1.73541608391609</c:v>
                </c:pt>
                <c:pt idx="806">
                  <c:v>1.75971445221446</c:v>
                </c:pt>
                <c:pt idx="807">
                  <c:v>1.76219580419581</c:v>
                </c:pt>
                <c:pt idx="808">
                  <c:v>1.74982167832168</c:v>
                </c:pt>
                <c:pt idx="809">
                  <c:v>1.70722960372961</c:v>
                </c:pt>
                <c:pt idx="810">
                  <c:v>1.66122144522145</c:v>
                </c:pt>
                <c:pt idx="811">
                  <c:v>1.63262820512821</c:v>
                </c:pt>
                <c:pt idx="812">
                  <c:v>1.62673892773893</c:v>
                </c:pt>
                <c:pt idx="813">
                  <c:v>1.62997202797203</c:v>
                </c:pt>
                <c:pt idx="814">
                  <c:v>1.62948135198136</c:v>
                </c:pt>
                <c:pt idx="815">
                  <c:v>1.62644988344989</c:v>
                </c:pt>
                <c:pt idx="816">
                  <c:v>1.62237412587413</c:v>
                </c:pt>
                <c:pt idx="817">
                  <c:v>1.61603613053614</c:v>
                </c:pt>
                <c:pt idx="818">
                  <c:v>1.603168997669</c:v>
                </c:pt>
                <c:pt idx="819">
                  <c:v>1.59463170163171</c:v>
                </c:pt>
                <c:pt idx="820">
                  <c:v>1.57944055944056</c:v>
                </c:pt>
                <c:pt idx="821">
                  <c:v>1.58082750582751</c:v>
                </c:pt>
                <c:pt idx="822">
                  <c:v>1.59797086247087</c:v>
                </c:pt>
                <c:pt idx="823">
                  <c:v>1.62143006993007</c:v>
                </c:pt>
                <c:pt idx="824">
                  <c:v>1.64562470862471</c:v>
                </c:pt>
                <c:pt idx="825">
                  <c:v>1.65420163170164</c:v>
                </c:pt>
                <c:pt idx="826">
                  <c:v>1.66049184149185</c:v>
                </c:pt>
                <c:pt idx="827">
                  <c:v>1.65106293706294</c:v>
                </c:pt>
                <c:pt idx="828">
                  <c:v>1.62792890442891</c:v>
                </c:pt>
                <c:pt idx="829">
                  <c:v>1.61062121212122</c:v>
                </c:pt>
                <c:pt idx="830">
                  <c:v>1.60351748251749</c:v>
                </c:pt>
                <c:pt idx="831">
                  <c:v>1.60501981351982</c:v>
                </c:pt>
                <c:pt idx="832">
                  <c:v>1.60992191142192</c:v>
                </c:pt>
                <c:pt idx="833">
                  <c:v>1.61485780885781</c:v>
                </c:pt>
                <c:pt idx="834">
                  <c:v>1.60986013986014</c:v>
                </c:pt>
                <c:pt idx="835">
                  <c:v>1.59629254079255</c:v>
                </c:pt>
                <c:pt idx="836">
                  <c:v>1.58404778554779</c:v>
                </c:pt>
                <c:pt idx="837">
                  <c:v>1.55789393939394</c:v>
                </c:pt>
                <c:pt idx="838">
                  <c:v>1.53138111888112</c:v>
                </c:pt>
                <c:pt idx="839">
                  <c:v>1.50922843822844</c:v>
                </c:pt>
                <c:pt idx="840">
                  <c:v>1.50250815850816</c:v>
                </c:pt>
                <c:pt idx="841">
                  <c:v>1.51087995337996</c:v>
                </c:pt>
                <c:pt idx="842">
                  <c:v>1.52149184149185</c:v>
                </c:pt>
                <c:pt idx="843">
                  <c:v>1.54652447552448</c:v>
                </c:pt>
                <c:pt idx="844">
                  <c:v>1.56690326340327</c:v>
                </c:pt>
                <c:pt idx="845">
                  <c:v>1.58205594405595</c:v>
                </c:pt>
                <c:pt idx="846">
                  <c:v>1.59248368298369</c:v>
                </c:pt>
                <c:pt idx="847">
                  <c:v>1.59715967365968</c:v>
                </c:pt>
                <c:pt idx="848">
                  <c:v>1.60693240093241</c:v>
                </c:pt>
                <c:pt idx="849">
                  <c:v>1.61686713286714</c:v>
                </c:pt>
                <c:pt idx="850">
                  <c:v>1.62244755244756</c:v>
                </c:pt>
                <c:pt idx="851">
                  <c:v>1.62813752913753</c:v>
                </c:pt>
                <c:pt idx="852">
                  <c:v>1.6414055944056</c:v>
                </c:pt>
                <c:pt idx="853">
                  <c:v>1.65139860139861</c:v>
                </c:pt>
                <c:pt idx="854">
                  <c:v>1.67837062937063</c:v>
                </c:pt>
                <c:pt idx="855">
                  <c:v>1.69982634032634</c:v>
                </c:pt>
                <c:pt idx="856">
                  <c:v>1.71781585081585</c:v>
                </c:pt>
                <c:pt idx="857">
                  <c:v>1.73224708624709</c:v>
                </c:pt>
                <c:pt idx="858">
                  <c:v>1.74656177156178</c:v>
                </c:pt>
                <c:pt idx="859">
                  <c:v>1.75098834498835</c:v>
                </c:pt>
                <c:pt idx="860">
                  <c:v>1.74458974358975</c:v>
                </c:pt>
                <c:pt idx="861">
                  <c:v>1.73360606060607</c:v>
                </c:pt>
                <c:pt idx="862">
                  <c:v>1.72058041958042</c:v>
                </c:pt>
                <c:pt idx="863">
                  <c:v>1.7195337995338</c:v>
                </c:pt>
                <c:pt idx="864">
                  <c:v>1.72389627039628</c:v>
                </c:pt>
                <c:pt idx="865">
                  <c:v>1.7253752913753</c:v>
                </c:pt>
                <c:pt idx="866">
                  <c:v>1.71635081585082</c:v>
                </c:pt>
                <c:pt idx="867">
                  <c:v>1.69655361305362</c:v>
                </c:pt>
                <c:pt idx="868">
                  <c:v>1.67624475524476</c:v>
                </c:pt>
                <c:pt idx="869">
                  <c:v>1.66716083916084</c:v>
                </c:pt>
                <c:pt idx="870">
                  <c:v>1.6679020979021</c:v>
                </c:pt>
                <c:pt idx="871">
                  <c:v>1.67524358974359</c:v>
                </c:pt>
                <c:pt idx="872">
                  <c:v>1.67731818181819</c:v>
                </c:pt>
                <c:pt idx="873">
                  <c:v>1.66261421911422</c:v>
                </c:pt>
                <c:pt idx="874">
                  <c:v>1.62779487179488</c:v>
                </c:pt>
                <c:pt idx="875">
                  <c:v>1.58464102564103</c:v>
                </c:pt>
                <c:pt idx="876">
                  <c:v>1.56662237762238</c:v>
                </c:pt>
                <c:pt idx="877">
                  <c:v>1.54439393939394</c:v>
                </c:pt>
                <c:pt idx="878">
                  <c:v>1.53925757575758</c:v>
                </c:pt>
                <c:pt idx="879">
                  <c:v>1.53901048951049</c:v>
                </c:pt>
                <c:pt idx="880">
                  <c:v>1.52854312354313</c:v>
                </c:pt>
                <c:pt idx="881">
                  <c:v>1.51366433566434</c:v>
                </c:pt>
                <c:pt idx="882">
                  <c:v>1.50788927738928</c:v>
                </c:pt>
                <c:pt idx="883">
                  <c:v>1.50714918414919</c:v>
                </c:pt>
                <c:pt idx="884">
                  <c:v>1.5180745920746</c:v>
                </c:pt>
                <c:pt idx="885">
                  <c:v>1.53067365967366</c:v>
                </c:pt>
                <c:pt idx="886">
                  <c:v>1.53970163170164</c:v>
                </c:pt>
                <c:pt idx="887">
                  <c:v>1.54536713286714</c:v>
                </c:pt>
                <c:pt idx="888">
                  <c:v>1.54651048951049</c:v>
                </c:pt>
                <c:pt idx="889">
                  <c:v>1.54840093240094</c:v>
                </c:pt>
                <c:pt idx="890">
                  <c:v>1.54991491841492</c:v>
                </c:pt>
                <c:pt idx="891">
                  <c:v>1.55502447552448</c:v>
                </c:pt>
                <c:pt idx="892">
                  <c:v>1.56412937062938</c:v>
                </c:pt>
                <c:pt idx="893">
                  <c:v>1.57109906759907</c:v>
                </c:pt>
                <c:pt idx="894">
                  <c:v>1.58714335664336</c:v>
                </c:pt>
                <c:pt idx="895">
                  <c:v>1.6077703962704</c:v>
                </c:pt>
                <c:pt idx="896">
                  <c:v>1.6430337995338</c:v>
                </c:pt>
                <c:pt idx="897">
                  <c:v>1.68610722610723</c:v>
                </c:pt>
                <c:pt idx="898">
                  <c:v>1.7282062937063</c:v>
                </c:pt>
                <c:pt idx="899">
                  <c:v>1.74546736596737</c:v>
                </c:pt>
                <c:pt idx="900">
                  <c:v>1.76702913752914</c:v>
                </c:pt>
                <c:pt idx="901">
                  <c:v>1.77641142191143</c:v>
                </c:pt>
                <c:pt idx="902">
                  <c:v>1.78767715617716</c:v>
                </c:pt>
                <c:pt idx="903">
                  <c:v>1.80308158508159</c:v>
                </c:pt>
                <c:pt idx="904">
                  <c:v>1.81238461538462</c:v>
                </c:pt>
                <c:pt idx="905">
                  <c:v>1.83393240093241</c:v>
                </c:pt>
                <c:pt idx="906">
                  <c:v>1.8702027972028</c:v>
                </c:pt>
                <c:pt idx="907">
                  <c:v>1.91654312354313</c:v>
                </c:pt>
                <c:pt idx="908">
                  <c:v>1.95757692307693</c:v>
                </c:pt>
                <c:pt idx="909">
                  <c:v>1.97810256410257</c:v>
                </c:pt>
                <c:pt idx="910">
                  <c:v>1.97742307692308</c:v>
                </c:pt>
                <c:pt idx="911">
                  <c:v>1.95678205128206</c:v>
                </c:pt>
                <c:pt idx="912">
                  <c:v>1.91383916083917</c:v>
                </c:pt>
                <c:pt idx="913">
                  <c:v>1.85625641025641</c:v>
                </c:pt>
                <c:pt idx="914">
                  <c:v>1.80014801864802</c:v>
                </c:pt>
                <c:pt idx="915">
                  <c:v>1.77285081585082</c:v>
                </c:pt>
                <c:pt idx="916">
                  <c:v>1.71934965034966</c:v>
                </c:pt>
                <c:pt idx="917">
                  <c:v>1.66645571095571</c:v>
                </c:pt>
                <c:pt idx="918">
                  <c:v>1.62478438228439</c:v>
                </c:pt>
                <c:pt idx="919">
                  <c:v>1.60304545454546</c:v>
                </c:pt>
                <c:pt idx="920">
                  <c:v>1.60193822843823</c:v>
                </c:pt>
                <c:pt idx="921">
                  <c:v>1.60819696969697</c:v>
                </c:pt>
                <c:pt idx="922">
                  <c:v>1.62673076923077</c:v>
                </c:pt>
                <c:pt idx="923">
                  <c:v>1.64841724941725</c:v>
                </c:pt>
                <c:pt idx="924">
                  <c:v>1.66752214452215</c:v>
                </c:pt>
                <c:pt idx="925">
                  <c:v>1.6852331002331</c:v>
                </c:pt>
                <c:pt idx="926">
                  <c:v>1.70781701631702</c:v>
                </c:pt>
                <c:pt idx="927">
                  <c:v>1.7210710955711</c:v>
                </c:pt>
                <c:pt idx="928">
                  <c:v>1.74616433566434</c:v>
                </c:pt>
                <c:pt idx="929">
                  <c:v>1.75685198135199</c:v>
                </c:pt>
                <c:pt idx="930">
                  <c:v>1.758506993007</c:v>
                </c:pt>
                <c:pt idx="931">
                  <c:v>1.76182867132868</c:v>
                </c:pt>
                <c:pt idx="932">
                  <c:v>1.77135198135199</c:v>
                </c:pt>
                <c:pt idx="933">
                  <c:v>1.77729953379954</c:v>
                </c:pt>
                <c:pt idx="934">
                  <c:v>1.78721911421912</c:v>
                </c:pt>
                <c:pt idx="935">
                  <c:v>1.79609207459208</c:v>
                </c:pt>
                <c:pt idx="936">
                  <c:v>1.8077738927739</c:v>
                </c:pt>
                <c:pt idx="937">
                  <c:v>1.81426107226108</c:v>
                </c:pt>
                <c:pt idx="938">
                  <c:v>1.81279254079255</c:v>
                </c:pt>
                <c:pt idx="939">
                  <c:v>1.79798018648019</c:v>
                </c:pt>
                <c:pt idx="940">
                  <c:v>1.77827738927739</c:v>
                </c:pt>
                <c:pt idx="941">
                  <c:v>1.75847435897436</c:v>
                </c:pt>
                <c:pt idx="942">
                  <c:v>1.75543473193474</c:v>
                </c:pt>
                <c:pt idx="943">
                  <c:v>1.77720046620047</c:v>
                </c:pt>
                <c:pt idx="944">
                  <c:v>1.79612587412588</c:v>
                </c:pt>
                <c:pt idx="945">
                  <c:v>1.84542773892774</c:v>
                </c:pt>
                <c:pt idx="946">
                  <c:v>1.89050932400933</c:v>
                </c:pt>
                <c:pt idx="947">
                  <c:v>1.927006993007</c:v>
                </c:pt>
                <c:pt idx="948">
                  <c:v>1.95503846153847</c:v>
                </c:pt>
                <c:pt idx="949">
                  <c:v>1.97238927738928</c:v>
                </c:pt>
                <c:pt idx="950">
                  <c:v>1.97933333333334</c:v>
                </c:pt>
                <c:pt idx="951">
                  <c:v>1.99025641025642</c:v>
                </c:pt>
                <c:pt idx="952">
                  <c:v>1.98689860139861</c:v>
                </c:pt>
                <c:pt idx="953">
                  <c:v>1.97403030303031</c:v>
                </c:pt>
                <c:pt idx="954">
                  <c:v>1.95504195804196</c:v>
                </c:pt>
                <c:pt idx="955">
                  <c:v>1.9504696969697</c:v>
                </c:pt>
                <c:pt idx="956">
                  <c:v>1.95824242424243</c:v>
                </c:pt>
                <c:pt idx="957">
                  <c:v>1.97695454545455</c:v>
                </c:pt>
                <c:pt idx="958">
                  <c:v>1.99749184149185</c:v>
                </c:pt>
                <c:pt idx="959">
                  <c:v>2.01231002331003</c:v>
                </c:pt>
                <c:pt idx="960">
                  <c:v>2.02120862470863</c:v>
                </c:pt>
                <c:pt idx="961">
                  <c:v>2.02707692307693</c:v>
                </c:pt>
                <c:pt idx="962">
                  <c:v>2.03851282051283</c:v>
                </c:pt>
                <c:pt idx="963">
                  <c:v>2.04078438228439</c:v>
                </c:pt>
                <c:pt idx="964">
                  <c:v>2.02306993006993</c:v>
                </c:pt>
                <c:pt idx="965">
                  <c:v>1.98418531468532</c:v>
                </c:pt>
                <c:pt idx="966">
                  <c:v>1.93285547785548</c:v>
                </c:pt>
                <c:pt idx="967">
                  <c:v>1.90611538461539</c:v>
                </c:pt>
                <c:pt idx="968">
                  <c:v>1.85592657342658</c:v>
                </c:pt>
                <c:pt idx="969">
                  <c:v>1.81470862470863</c:v>
                </c:pt>
                <c:pt idx="970">
                  <c:v>1.77821794871795</c:v>
                </c:pt>
                <c:pt idx="971">
                  <c:v>1.74250000000001</c:v>
                </c:pt>
                <c:pt idx="972">
                  <c:v>1.70124941724942</c:v>
                </c:pt>
                <c:pt idx="973">
                  <c:v>1.67961655011655</c:v>
                </c:pt>
                <c:pt idx="974">
                  <c:v>1.63409557109557</c:v>
                </c:pt>
                <c:pt idx="975">
                  <c:v>1.59086363636364</c:v>
                </c:pt>
                <c:pt idx="976">
                  <c:v>1.56082517482518</c:v>
                </c:pt>
                <c:pt idx="977">
                  <c:v>1.5532703962704</c:v>
                </c:pt>
                <c:pt idx="978">
                  <c:v>1.56419463869464</c:v>
                </c:pt>
                <c:pt idx="979">
                  <c:v>1.57109790209791</c:v>
                </c:pt>
                <c:pt idx="980">
                  <c:v>1.58098018648019</c:v>
                </c:pt>
                <c:pt idx="981">
                  <c:v>1.58316200466201</c:v>
                </c:pt>
                <c:pt idx="982">
                  <c:v>1.58834615384616</c:v>
                </c:pt>
                <c:pt idx="983">
                  <c:v>1.60911305361306</c:v>
                </c:pt>
                <c:pt idx="984">
                  <c:v>1.62465501165502</c:v>
                </c:pt>
                <c:pt idx="985">
                  <c:v>1.66675524475525</c:v>
                </c:pt>
                <c:pt idx="986">
                  <c:v>1.72178088578089</c:v>
                </c:pt>
                <c:pt idx="987">
                  <c:v>1.78469580419581</c:v>
                </c:pt>
                <c:pt idx="988">
                  <c:v>1.83411655011656</c:v>
                </c:pt>
                <c:pt idx="989">
                  <c:v>1.8556048951049</c:v>
                </c:pt>
                <c:pt idx="990">
                  <c:v>1.86134965034965</c:v>
                </c:pt>
                <c:pt idx="991">
                  <c:v>1.87305477855478</c:v>
                </c:pt>
                <c:pt idx="992">
                  <c:v>1.90480303030303</c:v>
                </c:pt>
                <c:pt idx="993">
                  <c:v>1.95001981351982</c:v>
                </c:pt>
                <c:pt idx="994">
                  <c:v>1.99715617715618</c:v>
                </c:pt>
                <c:pt idx="995">
                  <c:v>2.04508974358975</c:v>
                </c:pt>
                <c:pt idx="996">
                  <c:v>2.06959207459208</c:v>
                </c:pt>
                <c:pt idx="997">
                  <c:v>2.11720163170164</c:v>
                </c:pt>
                <c:pt idx="998">
                  <c:v>2.15022494172495</c:v>
                </c:pt>
                <c:pt idx="999">
                  <c:v>2.15570046620047</c:v>
                </c:pt>
                <c:pt idx="1000">
                  <c:v>2.1406048951049</c:v>
                </c:pt>
                <c:pt idx="1001">
                  <c:v>2.12176806526807</c:v>
                </c:pt>
                <c:pt idx="1002">
                  <c:v>2.11363986013987</c:v>
                </c:pt>
                <c:pt idx="1003">
                  <c:v>2.09600466200467</c:v>
                </c:pt>
                <c:pt idx="1004">
                  <c:v>2.06861655011655</c:v>
                </c:pt>
                <c:pt idx="1005">
                  <c:v>2.03630186480187</c:v>
                </c:pt>
                <c:pt idx="1006">
                  <c:v>2.01452913752914</c:v>
                </c:pt>
                <c:pt idx="1007">
                  <c:v>2.00877505827506</c:v>
                </c:pt>
                <c:pt idx="1008">
                  <c:v>2.0046013986014</c:v>
                </c:pt>
                <c:pt idx="1009">
                  <c:v>2.00565268065269</c:v>
                </c:pt>
                <c:pt idx="1010">
                  <c:v>2.00259906759907</c:v>
                </c:pt>
                <c:pt idx="1011">
                  <c:v>1.99476923076924</c:v>
                </c:pt>
                <c:pt idx="1012">
                  <c:v>1.98236946386947</c:v>
                </c:pt>
                <c:pt idx="1013">
                  <c:v>1.97481468531469</c:v>
                </c:pt>
                <c:pt idx="1014">
                  <c:v>1.96522960372961</c:v>
                </c:pt>
                <c:pt idx="1015">
                  <c:v>1.95439277389278</c:v>
                </c:pt>
                <c:pt idx="1016">
                  <c:v>1.93666783216784</c:v>
                </c:pt>
                <c:pt idx="1017">
                  <c:v>1.9194731934732</c:v>
                </c:pt>
                <c:pt idx="1018">
                  <c:v>1.90678671328672</c:v>
                </c:pt>
                <c:pt idx="1019">
                  <c:v>1.90648135198136</c:v>
                </c:pt>
                <c:pt idx="1020">
                  <c:v>1.91938694638695</c:v>
                </c:pt>
                <c:pt idx="1021">
                  <c:v>1.93858275058276</c:v>
                </c:pt>
                <c:pt idx="1022">
                  <c:v>1.96752214452215</c:v>
                </c:pt>
                <c:pt idx="1023">
                  <c:v>2.00283333333334</c:v>
                </c:pt>
                <c:pt idx="1024">
                  <c:v>2.0385745920746</c:v>
                </c:pt>
                <c:pt idx="1025">
                  <c:v>2.05434498834499</c:v>
                </c:pt>
                <c:pt idx="1026">
                  <c:v>2.06838344988345</c:v>
                </c:pt>
                <c:pt idx="1027">
                  <c:v>2.0648682983683</c:v>
                </c:pt>
                <c:pt idx="1028">
                  <c:v>2.05536946386947</c:v>
                </c:pt>
                <c:pt idx="1029">
                  <c:v>2.04186363636364</c:v>
                </c:pt>
                <c:pt idx="1030">
                  <c:v>2.01623543123544</c:v>
                </c:pt>
                <c:pt idx="1031">
                  <c:v>2.00125641025642</c:v>
                </c:pt>
                <c:pt idx="1032">
                  <c:v>1.97706293706294</c:v>
                </c:pt>
                <c:pt idx="1033">
                  <c:v>1.97708158508159</c:v>
                </c:pt>
                <c:pt idx="1034">
                  <c:v>2.00461072261073</c:v>
                </c:pt>
                <c:pt idx="1035">
                  <c:v>2.03984615384616</c:v>
                </c:pt>
                <c:pt idx="1036">
                  <c:v>2.06870396270397</c:v>
                </c:pt>
                <c:pt idx="1037">
                  <c:v>2.07659324009325</c:v>
                </c:pt>
                <c:pt idx="1038">
                  <c:v>2.08173776223777</c:v>
                </c:pt>
                <c:pt idx="1039">
                  <c:v>2.08114685314686</c:v>
                </c:pt>
                <c:pt idx="1040">
                  <c:v>2.07329720279721</c:v>
                </c:pt>
                <c:pt idx="1041">
                  <c:v>2.06443123543124</c:v>
                </c:pt>
                <c:pt idx="1042">
                  <c:v>2.05738228438229</c:v>
                </c:pt>
                <c:pt idx="1043">
                  <c:v>2.0567365967366</c:v>
                </c:pt>
                <c:pt idx="1044">
                  <c:v>2.06894055944056</c:v>
                </c:pt>
                <c:pt idx="1045">
                  <c:v>2.08685431235432</c:v>
                </c:pt>
                <c:pt idx="1046">
                  <c:v>2.09047086247087</c:v>
                </c:pt>
                <c:pt idx="1047">
                  <c:v>2.08526107226108</c:v>
                </c:pt>
                <c:pt idx="1048">
                  <c:v>2.0817062937063</c:v>
                </c:pt>
                <c:pt idx="1049">
                  <c:v>2.08173193473194</c:v>
                </c:pt>
                <c:pt idx="1050">
                  <c:v>2.07898601398602</c:v>
                </c:pt>
                <c:pt idx="1051">
                  <c:v>2.05608974358975</c:v>
                </c:pt>
                <c:pt idx="1052">
                  <c:v>2.01748601398602</c:v>
                </c:pt>
                <c:pt idx="1053">
                  <c:v>1.97912354312355</c:v>
                </c:pt>
                <c:pt idx="1054">
                  <c:v>1.96615268065269</c:v>
                </c:pt>
                <c:pt idx="1055">
                  <c:v>1.95125058275059</c:v>
                </c:pt>
                <c:pt idx="1056">
                  <c:v>1.95507342657343</c:v>
                </c:pt>
                <c:pt idx="1057">
                  <c:v>1.98350815850816</c:v>
                </c:pt>
                <c:pt idx="1058">
                  <c:v>2.027675990676</c:v>
                </c:pt>
                <c:pt idx="1059">
                  <c:v>2.0731083916084</c:v>
                </c:pt>
                <c:pt idx="1060">
                  <c:v>2.09095920745921</c:v>
                </c:pt>
                <c:pt idx="1061">
                  <c:v>2.10762703962704</c:v>
                </c:pt>
                <c:pt idx="1062">
                  <c:v>2.10041608391609</c:v>
                </c:pt>
                <c:pt idx="1063">
                  <c:v>2.07282284382285</c:v>
                </c:pt>
                <c:pt idx="1064">
                  <c:v>2.03853146853147</c:v>
                </c:pt>
                <c:pt idx="1065">
                  <c:v>2.02394638694639</c:v>
                </c:pt>
                <c:pt idx="1066">
                  <c:v>2.00232051282052</c:v>
                </c:pt>
                <c:pt idx="1067">
                  <c:v>1.99811305361306</c:v>
                </c:pt>
                <c:pt idx="1068">
                  <c:v>2.0034358974359</c:v>
                </c:pt>
                <c:pt idx="1069">
                  <c:v>2.00871794871795</c:v>
                </c:pt>
                <c:pt idx="1070">
                  <c:v>2.01194755244756</c:v>
                </c:pt>
                <c:pt idx="1071">
                  <c:v>2.01262237762238</c:v>
                </c:pt>
                <c:pt idx="1072">
                  <c:v>2.01469813519814</c:v>
                </c:pt>
                <c:pt idx="1073">
                  <c:v>2.01635547785548</c:v>
                </c:pt>
                <c:pt idx="1074">
                  <c:v>2.0126048951049</c:v>
                </c:pt>
                <c:pt idx="1075">
                  <c:v>2.01501398601399</c:v>
                </c:pt>
                <c:pt idx="1076">
                  <c:v>2.02553263403264</c:v>
                </c:pt>
                <c:pt idx="1077">
                  <c:v>2.03094638694639</c:v>
                </c:pt>
                <c:pt idx="1078">
                  <c:v>2.04365617715618</c:v>
                </c:pt>
                <c:pt idx="1079">
                  <c:v>2.05303146853147</c:v>
                </c:pt>
                <c:pt idx="1080">
                  <c:v>2.05447435897436</c:v>
                </c:pt>
                <c:pt idx="1081">
                  <c:v>2.04986480186481</c:v>
                </c:pt>
                <c:pt idx="1082">
                  <c:v>2.04531585081586</c:v>
                </c:pt>
                <c:pt idx="1083">
                  <c:v>2.03392191142192</c:v>
                </c:pt>
                <c:pt idx="1084">
                  <c:v>2.02049067599068</c:v>
                </c:pt>
                <c:pt idx="1085">
                  <c:v>2.00506526806527</c:v>
                </c:pt>
                <c:pt idx="1086">
                  <c:v>1.99929370629371</c:v>
                </c:pt>
                <c:pt idx="1087">
                  <c:v>2.00562470862471</c:v>
                </c:pt>
                <c:pt idx="1088">
                  <c:v>2.01729020979021</c:v>
                </c:pt>
                <c:pt idx="1089">
                  <c:v>2.05622144522145</c:v>
                </c:pt>
                <c:pt idx="1090">
                  <c:v>2.11157925407926</c:v>
                </c:pt>
                <c:pt idx="1091">
                  <c:v>2.17276223776224</c:v>
                </c:pt>
                <c:pt idx="1092">
                  <c:v>2.20968764568765</c:v>
                </c:pt>
                <c:pt idx="1093">
                  <c:v>2.21222960372961</c:v>
                </c:pt>
                <c:pt idx="1094">
                  <c:v>2.20374941724942</c:v>
                </c:pt>
                <c:pt idx="1095">
                  <c:v>2.18293006993008</c:v>
                </c:pt>
                <c:pt idx="1096">
                  <c:v>2.16438811188812</c:v>
                </c:pt>
                <c:pt idx="1097">
                  <c:v>2.14724708624709</c:v>
                </c:pt>
                <c:pt idx="1098">
                  <c:v>2.11583216783217</c:v>
                </c:pt>
                <c:pt idx="1099">
                  <c:v>2.06310722610723</c:v>
                </c:pt>
                <c:pt idx="1100">
                  <c:v>2.03449533799534</c:v>
                </c:pt>
                <c:pt idx="1101">
                  <c:v>1.98369463869464</c:v>
                </c:pt>
                <c:pt idx="1102">
                  <c:v>1.95078088578089</c:v>
                </c:pt>
                <c:pt idx="1103">
                  <c:v>1.93123543123544</c:v>
                </c:pt>
                <c:pt idx="1104">
                  <c:v>1.91268414918415</c:v>
                </c:pt>
                <c:pt idx="1105">
                  <c:v>1.89868997668998</c:v>
                </c:pt>
                <c:pt idx="1106">
                  <c:v>1.89657925407926</c:v>
                </c:pt>
                <c:pt idx="1107">
                  <c:v>1.89973076923077</c:v>
                </c:pt>
                <c:pt idx="1108">
                  <c:v>1.9054731934732</c:v>
                </c:pt>
                <c:pt idx="1109">
                  <c:v>1.89867832167833</c:v>
                </c:pt>
                <c:pt idx="1110">
                  <c:v>1.87702564102565</c:v>
                </c:pt>
                <c:pt idx="1111">
                  <c:v>1.86305011655012</c:v>
                </c:pt>
                <c:pt idx="1112">
                  <c:v>1.83559207459208</c:v>
                </c:pt>
                <c:pt idx="1113">
                  <c:v>1.82318764568765</c:v>
                </c:pt>
                <c:pt idx="1114">
                  <c:v>1.82712004662005</c:v>
                </c:pt>
                <c:pt idx="1115">
                  <c:v>1.83866200466201</c:v>
                </c:pt>
                <c:pt idx="1116">
                  <c:v>1.84410023310024</c:v>
                </c:pt>
                <c:pt idx="1117">
                  <c:v>1.84286946386947</c:v>
                </c:pt>
                <c:pt idx="1118">
                  <c:v>1.84487878787879</c:v>
                </c:pt>
                <c:pt idx="1119">
                  <c:v>1.85492773892774</c:v>
                </c:pt>
                <c:pt idx="1120">
                  <c:v>1.8713414918415</c:v>
                </c:pt>
                <c:pt idx="1121">
                  <c:v>1.87875641025641</c:v>
                </c:pt>
                <c:pt idx="1122">
                  <c:v>1.87061771561772</c:v>
                </c:pt>
                <c:pt idx="1123">
                  <c:v>1.8667062937063</c:v>
                </c:pt>
                <c:pt idx="1124">
                  <c:v>1.86462004662005</c:v>
                </c:pt>
                <c:pt idx="1125">
                  <c:v>1.86893706293707</c:v>
                </c:pt>
                <c:pt idx="1126">
                  <c:v>1.87707342657343</c:v>
                </c:pt>
                <c:pt idx="1127">
                  <c:v>1.88829370629371</c:v>
                </c:pt>
                <c:pt idx="1128">
                  <c:v>1.89595687645688</c:v>
                </c:pt>
                <c:pt idx="1129">
                  <c:v>1.91672261072262</c:v>
                </c:pt>
                <c:pt idx="1130">
                  <c:v>1.93546853146854</c:v>
                </c:pt>
                <c:pt idx="1131">
                  <c:v>1.95470163170164</c:v>
                </c:pt>
                <c:pt idx="1132">
                  <c:v>1.97818648018649</c:v>
                </c:pt>
                <c:pt idx="1133">
                  <c:v>2.00094405594406</c:v>
                </c:pt>
                <c:pt idx="1134">
                  <c:v>2.01079020979021</c:v>
                </c:pt>
                <c:pt idx="1135">
                  <c:v>2.02256060606061</c:v>
                </c:pt>
                <c:pt idx="1136">
                  <c:v>2.02466083916085</c:v>
                </c:pt>
                <c:pt idx="1137">
                  <c:v>2.01940093240094</c:v>
                </c:pt>
                <c:pt idx="1138">
                  <c:v>1.99628671328672</c:v>
                </c:pt>
                <c:pt idx="1139">
                  <c:v>1.96002564102565</c:v>
                </c:pt>
                <c:pt idx="1140">
                  <c:v>1.94008158508159</c:v>
                </c:pt>
                <c:pt idx="1141">
                  <c:v>1.89872377622378</c:v>
                </c:pt>
                <c:pt idx="1142">
                  <c:v>1.86646153846154</c:v>
                </c:pt>
                <c:pt idx="1143">
                  <c:v>1.8448006993007</c:v>
                </c:pt>
                <c:pt idx="1144">
                  <c:v>1.83851282051282</c:v>
                </c:pt>
                <c:pt idx="1145">
                  <c:v>1.84791025641026</c:v>
                </c:pt>
                <c:pt idx="1146">
                  <c:v>1.85681818181819</c:v>
                </c:pt>
                <c:pt idx="1147">
                  <c:v>1.8797435897436</c:v>
                </c:pt>
                <c:pt idx="1148">
                  <c:v>1.91095337995339</c:v>
                </c:pt>
                <c:pt idx="1149">
                  <c:v>1.94725641025641</c:v>
                </c:pt>
                <c:pt idx="1150">
                  <c:v>1.98822144522145</c:v>
                </c:pt>
                <c:pt idx="1151">
                  <c:v>2.02967948717949</c:v>
                </c:pt>
                <c:pt idx="1152">
                  <c:v>2.0470675990676</c:v>
                </c:pt>
                <c:pt idx="1153">
                  <c:v>2.07563170163171</c:v>
                </c:pt>
                <c:pt idx="1154">
                  <c:v>2.09691841491842</c:v>
                </c:pt>
                <c:pt idx="1155">
                  <c:v>2.11307808857809</c:v>
                </c:pt>
                <c:pt idx="1156">
                  <c:v>2.13035081585082</c:v>
                </c:pt>
                <c:pt idx="1157">
                  <c:v>2.13742191142192</c:v>
                </c:pt>
                <c:pt idx="1158">
                  <c:v>2.14596736596737</c:v>
                </c:pt>
                <c:pt idx="1159">
                  <c:v>2.14475174825175</c:v>
                </c:pt>
                <c:pt idx="1160">
                  <c:v>2.13798717948718</c:v>
                </c:pt>
                <c:pt idx="1161">
                  <c:v>2.12676340326341</c:v>
                </c:pt>
                <c:pt idx="1162">
                  <c:v>2.11451398601399</c:v>
                </c:pt>
                <c:pt idx="1163">
                  <c:v>2.10773543123544</c:v>
                </c:pt>
                <c:pt idx="1164">
                  <c:v>2.09024475524476</c:v>
                </c:pt>
                <c:pt idx="1165">
                  <c:v>2.08612470862471</c:v>
                </c:pt>
                <c:pt idx="1166">
                  <c:v>2.09519813519814</c:v>
                </c:pt>
                <c:pt idx="1167">
                  <c:v>2.11309906759907</c:v>
                </c:pt>
                <c:pt idx="1168">
                  <c:v>2.12250116550117</c:v>
                </c:pt>
                <c:pt idx="1169">
                  <c:v>2.13475874125875</c:v>
                </c:pt>
                <c:pt idx="1170">
                  <c:v>2.15084965034966</c:v>
                </c:pt>
                <c:pt idx="1171">
                  <c:v>2.16734382284383</c:v>
                </c:pt>
                <c:pt idx="1172">
                  <c:v>2.17317832167833</c:v>
                </c:pt>
                <c:pt idx="1173">
                  <c:v>2.15975407925408</c:v>
                </c:pt>
                <c:pt idx="1174">
                  <c:v>2.1480710955711</c:v>
                </c:pt>
                <c:pt idx="1175">
                  <c:v>2.12416433566434</c:v>
                </c:pt>
                <c:pt idx="1176">
                  <c:v>2.118668997669</c:v>
                </c:pt>
                <c:pt idx="1177">
                  <c:v>2.13682750582751</c:v>
                </c:pt>
                <c:pt idx="1178">
                  <c:v>2.17434382284383</c:v>
                </c:pt>
                <c:pt idx="1179">
                  <c:v>2.21746153846154</c:v>
                </c:pt>
                <c:pt idx="1180">
                  <c:v>2.23256177156178</c:v>
                </c:pt>
                <c:pt idx="1181">
                  <c:v>2.23739510489511</c:v>
                </c:pt>
                <c:pt idx="1182">
                  <c:v>2.22793822843823</c:v>
                </c:pt>
                <c:pt idx="1183">
                  <c:v>2.22666433566434</c:v>
                </c:pt>
                <c:pt idx="1184">
                  <c:v>2.23249883449884</c:v>
                </c:pt>
                <c:pt idx="1185">
                  <c:v>2.23559906759907</c:v>
                </c:pt>
                <c:pt idx="1186">
                  <c:v>2.23190093240094</c:v>
                </c:pt>
                <c:pt idx="1187">
                  <c:v>2.21953846153847</c:v>
                </c:pt>
                <c:pt idx="1188">
                  <c:v>2.2152062937063</c:v>
                </c:pt>
                <c:pt idx="1189">
                  <c:v>2.20867482517483</c:v>
                </c:pt>
                <c:pt idx="1190">
                  <c:v>2.19886596736597</c:v>
                </c:pt>
                <c:pt idx="1191">
                  <c:v>2.19354778554779</c:v>
                </c:pt>
                <c:pt idx="1192">
                  <c:v>2.18440792540793</c:v>
                </c:pt>
                <c:pt idx="1193">
                  <c:v>2.17701048951049</c:v>
                </c:pt>
                <c:pt idx="1194">
                  <c:v>2.17358275058276</c:v>
                </c:pt>
                <c:pt idx="1195">
                  <c:v>2.18798601398602</c:v>
                </c:pt>
                <c:pt idx="1196">
                  <c:v>2.22328554778555</c:v>
                </c:pt>
                <c:pt idx="1197">
                  <c:v>2.2438717948718</c:v>
                </c:pt>
                <c:pt idx="1198">
                  <c:v>2.27441608391609</c:v>
                </c:pt>
                <c:pt idx="1199">
                  <c:v>2.28117016317017</c:v>
                </c:pt>
                <c:pt idx="1200">
                  <c:v>2.26776340326341</c:v>
                </c:pt>
                <c:pt idx="1201">
                  <c:v>2.24884848484849</c:v>
                </c:pt>
                <c:pt idx="1202">
                  <c:v>2.24901165501166</c:v>
                </c:pt>
                <c:pt idx="1203">
                  <c:v>2.25884498834499</c:v>
                </c:pt>
                <c:pt idx="1204">
                  <c:v>2.30100582750583</c:v>
                </c:pt>
                <c:pt idx="1205">
                  <c:v>2.36765617715618</c:v>
                </c:pt>
                <c:pt idx="1206">
                  <c:v>2.4442435897436</c:v>
                </c:pt>
                <c:pt idx="1207">
                  <c:v>2.50617016317017</c:v>
                </c:pt>
                <c:pt idx="1208">
                  <c:v>2.52591724941726</c:v>
                </c:pt>
                <c:pt idx="1209">
                  <c:v>2.51933216783218</c:v>
                </c:pt>
                <c:pt idx="1210">
                  <c:v>2.49243706293707</c:v>
                </c:pt>
                <c:pt idx="1211">
                  <c:v>2.4659766899767</c:v>
                </c:pt>
                <c:pt idx="1212">
                  <c:v>2.44734615384616</c:v>
                </c:pt>
                <c:pt idx="1213">
                  <c:v>2.42936480186481</c:v>
                </c:pt>
                <c:pt idx="1214">
                  <c:v>2.41991375291376</c:v>
                </c:pt>
                <c:pt idx="1215">
                  <c:v>2.4087400932401</c:v>
                </c:pt>
                <c:pt idx="1216">
                  <c:v>2.39886247086248</c:v>
                </c:pt>
                <c:pt idx="1217">
                  <c:v>2.37995687645688</c:v>
                </c:pt>
                <c:pt idx="1218">
                  <c:v>2.36321561771562</c:v>
                </c:pt>
                <c:pt idx="1219">
                  <c:v>2.36486363636364</c:v>
                </c:pt>
                <c:pt idx="1220">
                  <c:v>2.37511538461539</c:v>
                </c:pt>
                <c:pt idx="1221">
                  <c:v>2.40349300699301</c:v>
                </c:pt>
                <c:pt idx="1222">
                  <c:v>2.43245571095572</c:v>
                </c:pt>
                <c:pt idx="1223">
                  <c:v>2.45206643356644</c:v>
                </c:pt>
                <c:pt idx="1224">
                  <c:v>2.46405710955712</c:v>
                </c:pt>
                <c:pt idx="1225">
                  <c:v>2.47391724941726</c:v>
                </c:pt>
                <c:pt idx="1226">
                  <c:v>2.50209906759907</c:v>
                </c:pt>
                <c:pt idx="1227">
                  <c:v>2.54685780885782</c:v>
                </c:pt>
                <c:pt idx="1228">
                  <c:v>2.59625407925409</c:v>
                </c:pt>
                <c:pt idx="1229">
                  <c:v>2.63271095571096</c:v>
                </c:pt>
                <c:pt idx="1230">
                  <c:v>2.64483682983684</c:v>
                </c:pt>
                <c:pt idx="1231">
                  <c:v>2.64116666666667</c:v>
                </c:pt>
                <c:pt idx="1232">
                  <c:v>2.61599184149185</c:v>
                </c:pt>
                <c:pt idx="1233">
                  <c:v>2.57382284382285</c:v>
                </c:pt>
                <c:pt idx="1234">
                  <c:v>2.5326724941725</c:v>
                </c:pt>
                <c:pt idx="1235">
                  <c:v>2.49992657342658</c:v>
                </c:pt>
                <c:pt idx="1236">
                  <c:v>2.46920163170164</c:v>
                </c:pt>
                <c:pt idx="1237">
                  <c:v>2.45244871794872</c:v>
                </c:pt>
                <c:pt idx="1238">
                  <c:v>2.4080745920746</c:v>
                </c:pt>
                <c:pt idx="1239">
                  <c:v>2.3618717948718</c:v>
                </c:pt>
                <c:pt idx="1240">
                  <c:v>2.34040675990677</c:v>
                </c:pt>
                <c:pt idx="1241">
                  <c:v>2.35096853146854</c:v>
                </c:pt>
                <c:pt idx="1242">
                  <c:v>2.38676923076924</c:v>
                </c:pt>
                <c:pt idx="1243">
                  <c:v>2.40552214452215</c:v>
                </c:pt>
                <c:pt idx="1244">
                  <c:v>2.44784498834499</c:v>
                </c:pt>
                <c:pt idx="1245">
                  <c:v>2.47370396270397</c:v>
                </c:pt>
                <c:pt idx="1246">
                  <c:v>2.48769696969698</c:v>
                </c:pt>
                <c:pt idx="1247">
                  <c:v>2.5084055944056</c:v>
                </c:pt>
                <c:pt idx="1248">
                  <c:v>2.54034965034966</c:v>
                </c:pt>
                <c:pt idx="1249">
                  <c:v>2.56216666666667</c:v>
                </c:pt>
                <c:pt idx="1250">
                  <c:v>2.5896351981352</c:v>
                </c:pt>
                <c:pt idx="1251">
                  <c:v>2.58298368298369</c:v>
                </c:pt>
                <c:pt idx="1252">
                  <c:v>2.55697902097903</c:v>
                </c:pt>
                <c:pt idx="1253">
                  <c:v>2.51881701631702</c:v>
                </c:pt>
                <c:pt idx="1254">
                  <c:v>2.47775174825175</c:v>
                </c:pt>
                <c:pt idx="1255">
                  <c:v>2.46119463869464</c:v>
                </c:pt>
                <c:pt idx="1256">
                  <c:v>2.43614452214453</c:v>
                </c:pt>
                <c:pt idx="1257">
                  <c:v>2.42432750582751</c:v>
                </c:pt>
                <c:pt idx="1258">
                  <c:v>2.43335431235432</c:v>
                </c:pt>
                <c:pt idx="1259">
                  <c:v>2.44592890442891</c:v>
                </c:pt>
                <c:pt idx="1260">
                  <c:v>2.45303263403264</c:v>
                </c:pt>
                <c:pt idx="1261">
                  <c:v>2.46947086247087</c:v>
                </c:pt>
                <c:pt idx="1262">
                  <c:v>2.48164335664336</c:v>
                </c:pt>
                <c:pt idx="1263">
                  <c:v>2.48697202797203</c:v>
                </c:pt>
                <c:pt idx="1264">
                  <c:v>2.46500815850816</c:v>
                </c:pt>
                <c:pt idx="1265">
                  <c:v>2.42235198135199</c:v>
                </c:pt>
                <c:pt idx="1266">
                  <c:v>2.39903146853147</c:v>
                </c:pt>
                <c:pt idx="1267">
                  <c:v>2.35975641025642</c:v>
                </c:pt>
                <c:pt idx="1268">
                  <c:v>2.33085664335665</c:v>
                </c:pt>
                <c:pt idx="1269">
                  <c:v>2.30716783216784</c:v>
                </c:pt>
                <c:pt idx="1270">
                  <c:v>2.28820046620047</c:v>
                </c:pt>
                <c:pt idx="1271">
                  <c:v>2.27999184149185</c:v>
                </c:pt>
                <c:pt idx="1272">
                  <c:v>2.26829836829837</c:v>
                </c:pt>
                <c:pt idx="1273">
                  <c:v>2.27323892773893</c:v>
                </c:pt>
                <c:pt idx="1274">
                  <c:v>2.30008857808858</c:v>
                </c:pt>
                <c:pt idx="1275">
                  <c:v>2.34429020979022</c:v>
                </c:pt>
                <c:pt idx="1276">
                  <c:v>2.39255594405595</c:v>
                </c:pt>
                <c:pt idx="1277">
                  <c:v>2.41246386946388</c:v>
                </c:pt>
                <c:pt idx="1278">
                  <c:v>2.44232167832168</c:v>
                </c:pt>
                <c:pt idx="1279">
                  <c:v>2.46758158508159</c:v>
                </c:pt>
                <c:pt idx="1280">
                  <c:v>2.47898717948719</c:v>
                </c:pt>
                <c:pt idx="1281">
                  <c:v>2.47493356643357</c:v>
                </c:pt>
                <c:pt idx="1282">
                  <c:v>2.45532284382285</c:v>
                </c:pt>
                <c:pt idx="1283">
                  <c:v>2.44113286713287</c:v>
                </c:pt>
                <c:pt idx="1284">
                  <c:v>2.41784498834499</c:v>
                </c:pt>
                <c:pt idx="1285">
                  <c:v>2.40369114219115</c:v>
                </c:pt>
                <c:pt idx="1286">
                  <c:v>2.40412587412588</c:v>
                </c:pt>
                <c:pt idx="1287">
                  <c:v>2.42719230769231</c:v>
                </c:pt>
                <c:pt idx="1288">
                  <c:v>2.44431118881119</c:v>
                </c:pt>
                <c:pt idx="1289">
                  <c:v>2.47253846153847</c:v>
                </c:pt>
                <c:pt idx="1290">
                  <c:v>2.48244055944057</c:v>
                </c:pt>
                <c:pt idx="1291">
                  <c:v>2.48832400932402</c:v>
                </c:pt>
                <c:pt idx="1292">
                  <c:v>2.51889510489511</c:v>
                </c:pt>
                <c:pt idx="1293">
                  <c:v>2.59036013986015</c:v>
                </c:pt>
                <c:pt idx="1294">
                  <c:v>2.63847902097903</c:v>
                </c:pt>
                <c:pt idx="1295">
                  <c:v>2.73611421911423</c:v>
                </c:pt>
                <c:pt idx="1296">
                  <c:v>2.84583916083917</c:v>
                </c:pt>
                <c:pt idx="1297">
                  <c:v>2.94263519813521</c:v>
                </c:pt>
                <c:pt idx="1298">
                  <c:v>2.99284615384616</c:v>
                </c:pt>
                <c:pt idx="1299">
                  <c:v>2.99356177156178</c:v>
                </c:pt>
                <c:pt idx="1300">
                  <c:v>2.97441958041959</c:v>
                </c:pt>
                <c:pt idx="1301">
                  <c:v>2.93961771561772</c:v>
                </c:pt>
                <c:pt idx="1302">
                  <c:v>2.90511888111889</c:v>
                </c:pt>
                <c:pt idx="1303">
                  <c:v>2.87563053613054</c:v>
                </c:pt>
                <c:pt idx="1304">
                  <c:v>2.84241375291376</c:v>
                </c:pt>
                <c:pt idx="1305">
                  <c:v>2.82255361305362</c:v>
                </c:pt>
                <c:pt idx="1306">
                  <c:v>2.7854393939394</c:v>
                </c:pt>
                <c:pt idx="1307">
                  <c:v>2.75057925407926</c:v>
                </c:pt>
                <c:pt idx="1308">
                  <c:v>2.73498484848486</c:v>
                </c:pt>
                <c:pt idx="1309">
                  <c:v>2.74296620046621</c:v>
                </c:pt>
                <c:pt idx="1310">
                  <c:v>2.77053846153847</c:v>
                </c:pt>
                <c:pt idx="1311">
                  <c:v>2.7836048951049</c:v>
                </c:pt>
                <c:pt idx="1312">
                  <c:v>2.79541491841493</c:v>
                </c:pt>
                <c:pt idx="1313">
                  <c:v>2.78180069930071</c:v>
                </c:pt>
                <c:pt idx="1314">
                  <c:v>2.75463286713287</c:v>
                </c:pt>
                <c:pt idx="1315">
                  <c:v>2.73404778554779</c:v>
                </c:pt>
                <c:pt idx="1316">
                  <c:v>2.71655477855478</c:v>
                </c:pt>
                <c:pt idx="1317">
                  <c:v>2.70382983682984</c:v>
                </c:pt>
                <c:pt idx="1318">
                  <c:v>2.65497435897437</c:v>
                </c:pt>
                <c:pt idx="1319">
                  <c:v>2.57991258741259</c:v>
                </c:pt>
                <c:pt idx="1320">
                  <c:v>2.49082400932402</c:v>
                </c:pt>
                <c:pt idx="1321">
                  <c:v>2.40883682983684</c:v>
                </c:pt>
                <c:pt idx="1322">
                  <c:v>2.36179020979022</c:v>
                </c:pt>
                <c:pt idx="1323">
                  <c:v>2.3542738927739</c:v>
                </c:pt>
                <c:pt idx="1324">
                  <c:v>2.373837995338</c:v>
                </c:pt>
                <c:pt idx="1325">
                  <c:v>2.40605827505828</c:v>
                </c:pt>
                <c:pt idx="1326">
                  <c:v>2.39315034965036</c:v>
                </c:pt>
                <c:pt idx="1327">
                  <c:v>2.31694638694639</c:v>
                </c:pt>
                <c:pt idx="1328">
                  <c:v>2.25468764568765</c:v>
                </c:pt>
                <c:pt idx="1329">
                  <c:v>2.09603030303031</c:v>
                </c:pt>
                <c:pt idx="1330">
                  <c:v>1.92054662004663</c:v>
                </c:pt>
                <c:pt idx="1331">
                  <c:v>1.75537296037297</c:v>
                </c:pt>
                <c:pt idx="1332">
                  <c:v>1.62988111888112</c:v>
                </c:pt>
                <c:pt idx="1333">
                  <c:v>1.56549184149185</c:v>
                </c:pt>
                <c:pt idx="1334">
                  <c:v>1.55359673659674</c:v>
                </c:pt>
                <c:pt idx="1335">
                  <c:v>1.52850233100233</c:v>
                </c:pt>
                <c:pt idx="1336">
                  <c:v>1.45222027972028</c:v>
                </c:pt>
                <c:pt idx="1337">
                  <c:v>1.29894172494173</c:v>
                </c:pt>
                <c:pt idx="1338">
                  <c:v>1.11878904428905</c:v>
                </c:pt>
                <c:pt idx="1339">
                  <c:v>0.962449883449886</c:v>
                </c:pt>
                <c:pt idx="1340">
                  <c:v>0.896236596736599</c:v>
                </c:pt>
                <c:pt idx="1341">
                  <c:v>0.774689976689979</c:v>
                </c:pt>
                <c:pt idx="1342">
                  <c:v>0.649813519813522</c:v>
                </c:pt>
                <c:pt idx="1343">
                  <c:v>0.529818181818183</c:v>
                </c:pt>
                <c:pt idx="1344">
                  <c:v>0.426735431235432</c:v>
                </c:pt>
                <c:pt idx="1345">
                  <c:v>0.354635198135199</c:v>
                </c:pt>
                <c:pt idx="1346">
                  <c:v>0.330059440559441</c:v>
                </c:pt>
                <c:pt idx="1347">
                  <c:v>0.296469696969698</c:v>
                </c:pt>
                <c:pt idx="1348">
                  <c:v>0.268596736596737</c:v>
                </c:pt>
                <c:pt idx="1349">
                  <c:v>0.239421911421912</c:v>
                </c:pt>
                <c:pt idx="1350">
                  <c:v>0.212448717948719</c:v>
                </c:pt>
                <c:pt idx="1351">
                  <c:v>0.201717948717949</c:v>
                </c:pt>
                <c:pt idx="1352">
                  <c:v>0.185758741258742</c:v>
                </c:pt>
                <c:pt idx="1353">
                  <c:v>0.174949883449884</c:v>
                </c:pt>
                <c:pt idx="1354">
                  <c:v>0.165397435897436</c:v>
                </c:pt>
                <c:pt idx="1355">
                  <c:v>0.156303030303031</c:v>
                </c:pt>
                <c:pt idx="1356">
                  <c:v>0.146892773892774</c:v>
                </c:pt>
                <c:pt idx="1357">
                  <c:v>0.142284382284383</c:v>
                </c:pt>
                <c:pt idx="1358">
                  <c:v>0.133998834498835</c:v>
                </c:pt>
                <c:pt idx="1359">
                  <c:v>0.126884615384616</c:v>
                </c:pt>
                <c:pt idx="1360">
                  <c:v>0.120916083916084</c:v>
                </c:pt>
                <c:pt idx="1361">
                  <c:v>0.115252913752914</c:v>
                </c:pt>
                <c:pt idx="1362">
                  <c:v>0.110158508158508</c:v>
                </c:pt>
                <c:pt idx="1363">
                  <c:v>0.108092074592075</c:v>
                </c:pt>
                <c:pt idx="1364">
                  <c:v>0.104148018648019</c:v>
                </c:pt>
                <c:pt idx="1365">
                  <c:v>0.100251748251748</c:v>
                </c:pt>
                <c:pt idx="1366">
                  <c:v>0.0965256410256413</c:v>
                </c:pt>
                <c:pt idx="1367">
                  <c:v>0.09279020979021</c:v>
                </c:pt>
                <c:pt idx="1368">
                  <c:v>0.0892587412587415</c:v>
                </c:pt>
                <c:pt idx="1369">
                  <c:v>0.0875489510489513</c:v>
                </c:pt>
                <c:pt idx="1370">
                  <c:v>0.0841468531468534</c:v>
                </c:pt>
                <c:pt idx="1371">
                  <c:v>0.0806771561771564</c:v>
                </c:pt>
                <c:pt idx="1372">
                  <c:v>0.0774242424242426</c:v>
                </c:pt>
                <c:pt idx="1373">
                  <c:v>0.0743787878787881</c:v>
                </c:pt>
                <c:pt idx="1374">
                  <c:v>0.0730431235431237</c:v>
                </c:pt>
                <c:pt idx="1375">
                  <c:v>0.070843822843823</c:v>
                </c:pt>
                <c:pt idx="1376">
                  <c:v>0.0685885780885783</c:v>
                </c:pt>
                <c:pt idx="1377">
                  <c:v>0.0664055944055946</c:v>
                </c:pt>
                <c:pt idx="1378">
                  <c:v>0.0642843822843825</c:v>
                </c:pt>
                <c:pt idx="1379">
                  <c:v>0.0623881118881121</c:v>
                </c:pt>
                <c:pt idx="1380">
                  <c:v>0.0616456876456878</c:v>
                </c:pt>
                <c:pt idx="1381">
                  <c:v>0.0597249417249419</c:v>
                </c:pt>
                <c:pt idx="1382">
                  <c:v>0.0577214452214454</c:v>
                </c:pt>
                <c:pt idx="1383">
                  <c:v>0.0557307692307694</c:v>
                </c:pt>
                <c:pt idx="1384">
                  <c:v>0.0539300699300701</c:v>
                </c:pt>
                <c:pt idx="1385">
                  <c:v>0.0528193473193474</c:v>
                </c:pt>
                <c:pt idx="1386">
                  <c:v>0.0521375291375293</c:v>
                </c:pt>
                <c:pt idx="1387">
                  <c:v>0.0507925407925409</c:v>
                </c:pt>
                <c:pt idx="1388">
                  <c:v>0.0491981351981353</c:v>
                </c:pt>
                <c:pt idx="1389">
                  <c:v>0.0480769230769232</c:v>
                </c:pt>
                <c:pt idx="1390">
                  <c:v>0.0466818181818183</c:v>
                </c:pt>
                <c:pt idx="1391">
                  <c:v>0.0457878787878789</c:v>
                </c:pt>
                <c:pt idx="1392">
                  <c:v>0.0443939393939395</c:v>
                </c:pt>
                <c:pt idx="1393">
                  <c:v>0.0429860139860141</c:v>
                </c:pt>
                <c:pt idx="1394">
                  <c:v>0.0419580419580421</c:v>
                </c:pt>
                <c:pt idx="1395">
                  <c:v>0.0421480186480188</c:v>
                </c:pt>
                <c:pt idx="1396">
                  <c:v>0.0363613053613054</c:v>
                </c:pt>
                <c:pt idx="1397">
                  <c:v>0.0324871794871796</c:v>
                </c:pt>
                <c:pt idx="1398">
                  <c:v>0.0245641025641026</c:v>
                </c:pt>
                <c:pt idx="1399">
                  <c:v>0.0204953379953381</c:v>
                </c:pt>
                <c:pt idx="1400">
                  <c:v>0.0211538461538462</c:v>
                </c:pt>
                <c:pt idx="1401">
                  <c:v>0.0157575757575758</c:v>
                </c:pt>
                <c:pt idx="1402">
                  <c:v>0.00774708624708627</c:v>
                </c:pt>
                <c:pt idx="1403">
                  <c:v>0.00387762237762239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"外壳上"</c:f>
              <c:strCache>
                <c:ptCount val="1"/>
                <c:pt idx="0">
                  <c:v>外壳上</c:v>
                </c:pt>
              </c:strCache>
            </c:strRef>
          </c:tx>
          <c:spPr>
            <a:ln w="19050" cap="rnd" cmpd="sng" algn="ctr">
              <a:solidFill>
                <a:srgbClr val="CC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19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'流量-温度综合分析'!$C$2:$C$1405</c:f>
              <c:numCache>
                <c:formatCode>General</c:formatCode>
                <c:ptCount val="1404"/>
                <c:pt idx="0">
                  <c:v>27.0145238095238</c:v>
                </c:pt>
                <c:pt idx="1">
                  <c:v>27.0204761904762</c:v>
                </c:pt>
                <c:pt idx="2">
                  <c:v>27.0264285714286</c:v>
                </c:pt>
                <c:pt idx="3">
                  <c:v>27.2110714285714</c:v>
                </c:pt>
                <c:pt idx="4">
                  <c:v>27.3957142857143</c:v>
                </c:pt>
                <c:pt idx="5">
                  <c:v>27.7590476190476</c:v>
                </c:pt>
                <c:pt idx="6">
                  <c:v>28.122380952381</c:v>
                </c:pt>
                <c:pt idx="7">
                  <c:v>28.6214285714286</c:v>
                </c:pt>
                <c:pt idx="8">
                  <c:v>29.1204761904762</c:v>
                </c:pt>
                <c:pt idx="9">
                  <c:v>29.8521428571429</c:v>
                </c:pt>
                <c:pt idx="10">
                  <c:v>30.5838095238095</c:v>
                </c:pt>
                <c:pt idx="11">
                  <c:v>31.6616666666667</c:v>
                </c:pt>
                <c:pt idx="12">
                  <c:v>32.7395238095238</c:v>
                </c:pt>
                <c:pt idx="13">
                  <c:v>33.9352380952381</c:v>
                </c:pt>
                <c:pt idx="14">
                  <c:v>35.1309523809524</c:v>
                </c:pt>
                <c:pt idx="15">
                  <c:v>36.5130952380953</c:v>
                </c:pt>
                <c:pt idx="16">
                  <c:v>37.8952380952381</c:v>
                </c:pt>
                <c:pt idx="17">
                  <c:v>39.5769047619048</c:v>
                </c:pt>
                <c:pt idx="18">
                  <c:v>41.2585714285715</c:v>
                </c:pt>
                <c:pt idx="19">
                  <c:v>43.3247619047619</c:v>
                </c:pt>
                <c:pt idx="20">
                  <c:v>45.3909523809524</c:v>
                </c:pt>
                <c:pt idx="21">
                  <c:v>47.6242857142857</c:v>
                </c:pt>
                <c:pt idx="22">
                  <c:v>49.8576190476191</c:v>
                </c:pt>
                <c:pt idx="23">
                  <c:v>52.4635714285715</c:v>
                </c:pt>
                <c:pt idx="24">
                  <c:v>55.0695238095239</c:v>
                </c:pt>
                <c:pt idx="25">
                  <c:v>58.0919047619048</c:v>
                </c:pt>
                <c:pt idx="26">
                  <c:v>61.1142857142858</c:v>
                </c:pt>
                <c:pt idx="27">
                  <c:v>64.1778571428572</c:v>
                </c:pt>
                <c:pt idx="28">
                  <c:v>67.2414285714286</c:v>
                </c:pt>
                <c:pt idx="29">
                  <c:v>70.5504761904762</c:v>
                </c:pt>
                <c:pt idx="30">
                  <c:v>73.8595238095239</c:v>
                </c:pt>
                <c:pt idx="31">
                  <c:v>77.8502380952382</c:v>
                </c:pt>
                <c:pt idx="32">
                  <c:v>81.8409523809524</c:v>
                </c:pt>
                <c:pt idx="33">
                  <c:v>85.7364285714286</c:v>
                </c:pt>
                <c:pt idx="34">
                  <c:v>89.6319047619048</c:v>
                </c:pt>
                <c:pt idx="35">
                  <c:v>93.8630952380953</c:v>
                </c:pt>
                <c:pt idx="36">
                  <c:v>98.0942857142858</c:v>
                </c:pt>
                <c:pt idx="37">
                  <c:v>103.107142857143</c:v>
                </c:pt>
                <c:pt idx="38">
                  <c:v>108.12</c:v>
                </c:pt>
                <c:pt idx="39">
                  <c:v>112.869285714286</c:v>
                </c:pt>
                <c:pt idx="40">
                  <c:v>117.618571428571</c:v>
                </c:pt>
                <c:pt idx="41">
                  <c:v>122.440714285714</c:v>
                </c:pt>
                <c:pt idx="42">
                  <c:v>127.262857142857</c:v>
                </c:pt>
                <c:pt idx="43">
                  <c:v>132.454285714286</c:v>
                </c:pt>
                <c:pt idx="44">
                  <c:v>137.645714285714</c:v>
                </c:pt>
                <c:pt idx="45">
                  <c:v>142.134523809524</c:v>
                </c:pt>
                <c:pt idx="46">
                  <c:v>146.623333333333</c:v>
                </c:pt>
                <c:pt idx="47">
                  <c:v>150.845714285714</c:v>
                </c:pt>
                <c:pt idx="48">
                  <c:v>155.068095238095</c:v>
                </c:pt>
                <c:pt idx="49">
                  <c:v>159.532857142857</c:v>
                </c:pt>
                <c:pt idx="50">
                  <c:v>163.997619047619</c:v>
                </c:pt>
                <c:pt idx="51">
                  <c:v>167.84880952381</c:v>
                </c:pt>
                <c:pt idx="52">
                  <c:v>171.7</c:v>
                </c:pt>
                <c:pt idx="53">
                  <c:v>175.479047619048</c:v>
                </c:pt>
                <c:pt idx="54">
                  <c:v>179.258095238095</c:v>
                </c:pt>
                <c:pt idx="55">
                  <c:v>183.375714285714</c:v>
                </c:pt>
                <c:pt idx="56">
                  <c:v>187.493333333334</c:v>
                </c:pt>
                <c:pt idx="57">
                  <c:v>191.142857142857</c:v>
                </c:pt>
                <c:pt idx="58">
                  <c:v>194.792380952381</c:v>
                </c:pt>
                <c:pt idx="59">
                  <c:v>198.430476190476</c:v>
                </c:pt>
                <c:pt idx="60">
                  <c:v>202.068571428572</c:v>
                </c:pt>
                <c:pt idx="61">
                  <c:v>205.998095238095</c:v>
                </c:pt>
                <c:pt idx="62">
                  <c:v>209.927619047619</c:v>
                </c:pt>
                <c:pt idx="63">
                  <c:v>213.33</c:v>
                </c:pt>
                <c:pt idx="64">
                  <c:v>216.732380952381</c:v>
                </c:pt>
                <c:pt idx="65">
                  <c:v>219.894761904762</c:v>
                </c:pt>
                <c:pt idx="66">
                  <c:v>223.057142857143</c:v>
                </c:pt>
                <c:pt idx="67">
                  <c:v>226.280714285715</c:v>
                </c:pt>
                <c:pt idx="68">
                  <c:v>229.504285714286</c:v>
                </c:pt>
                <c:pt idx="69">
                  <c:v>232.184285714286</c:v>
                </c:pt>
                <c:pt idx="70">
                  <c:v>234.864285714286</c:v>
                </c:pt>
                <c:pt idx="71">
                  <c:v>237.430952380953</c:v>
                </c:pt>
                <c:pt idx="72">
                  <c:v>239.997619047619</c:v>
                </c:pt>
                <c:pt idx="73">
                  <c:v>242.637857142857</c:v>
                </c:pt>
                <c:pt idx="74">
                  <c:v>245.278095238095</c:v>
                </c:pt>
                <c:pt idx="75">
                  <c:v>247.806428571429</c:v>
                </c:pt>
                <c:pt idx="76">
                  <c:v>250.334761904762</c:v>
                </c:pt>
                <c:pt idx="77">
                  <c:v>252.680238095238</c:v>
                </c:pt>
                <c:pt idx="78">
                  <c:v>255.025714285715</c:v>
                </c:pt>
                <c:pt idx="79">
                  <c:v>257.359285714286</c:v>
                </c:pt>
                <c:pt idx="80">
                  <c:v>259.692857142857</c:v>
                </c:pt>
                <c:pt idx="81">
                  <c:v>261.837380952381</c:v>
                </c:pt>
                <c:pt idx="82">
                  <c:v>263.981904761905</c:v>
                </c:pt>
                <c:pt idx="83">
                  <c:v>265.893095238095</c:v>
                </c:pt>
                <c:pt idx="84">
                  <c:v>267.804285714286</c:v>
                </c:pt>
                <c:pt idx="85">
                  <c:v>269.610476190476</c:v>
                </c:pt>
                <c:pt idx="86">
                  <c:v>271.416666666667</c:v>
                </c:pt>
                <c:pt idx="87">
                  <c:v>273.345952380953</c:v>
                </c:pt>
                <c:pt idx="88">
                  <c:v>275.275238095238</c:v>
                </c:pt>
                <c:pt idx="89">
                  <c:v>276.940476190476</c:v>
                </c:pt>
                <c:pt idx="90">
                  <c:v>278.605714285714</c:v>
                </c:pt>
                <c:pt idx="91">
                  <c:v>280.209761904762</c:v>
                </c:pt>
                <c:pt idx="92">
                  <c:v>281.81380952381</c:v>
                </c:pt>
                <c:pt idx="93">
                  <c:v>283.510714285715</c:v>
                </c:pt>
                <c:pt idx="94">
                  <c:v>285.207619047619</c:v>
                </c:pt>
                <c:pt idx="95">
                  <c:v>286.657619047619</c:v>
                </c:pt>
                <c:pt idx="96">
                  <c:v>288.107619047619</c:v>
                </c:pt>
                <c:pt idx="97">
                  <c:v>289.469761904762</c:v>
                </c:pt>
                <c:pt idx="98">
                  <c:v>290.831904761905</c:v>
                </c:pt>
                <c:pt idx="99">
                  <c:v>292.258333333334</c:v>
                </c:pt>
                <c:pt idx="100">
                  <c:v>293.684761904762</c:v>
                </c:pt>
                <c:pt idx="101">
                  <c:v>294.901190476191</c:v>
                </c:pt>
                <c:pt idx="102">
                  <c:v>296.117619047619</c:v>
                </c:pt>
                <c:pt idx="103">
                  <c:v>297.284761904762</c:v>
                </c:pt>
                <c:pt idx="104">
                  <c:v>298.451904761905</c:v>
                </c:pt>
                <c:pt idx="105">
                  <c:v>299.691666666667</c:v>
                </c:pt>
                <c:pt idx="106">
                  <c:v>300.931428571429</c:v>
                </c:pt>
                <c:pt idx="107">
                  <c:v>301.980476190476</c:v>
                </c:pt>
                <c:pt idx="108">
                  <c:v>303.029523809524</c:v>
                </c:pt>
                <c:pt idx="109">
                  <c:v>304.021904761905</c:v>
                </c:pt>
                <c:pt idx="110">
                  <c:v>305.014285714286</c:v>
                </c:pt>
                <c:pt idx="111">
                  <c:v>306.056190476191</c:v>
                </c:pt>
                <c:pt idx="112">
                  <c:v>307.098095238095</c:v>
                </c:pt>
                <c:pt idx="113">
                  <c:v>307.975714285715</c:v>
                </c:pt>
                <c:pt idx="114">
                  <c:v>308.853333333334</c:v>
                </c:pt>
                <c:pt idx="115">
                  <c:v>309.69</c:v>
                </c:pt>
                <c:pt idx="116">
                  <c:v>310.526666666667</c:v>
                </c:pt>
                <c:pt idx="117">
                  <c:v>311.403571428572</c:v>
                </c:pt>
                <c:pt idx="118">
                  <c:v>312.280476190476</c:v>
                </c:pt>
                <c:pt idx="119">
                  <c:v>313.000714285714</c:v>
                </c:pt>
                <c:pt idx="120">
                  <c:v>313.720952380953</c:v>
                </c:pt>
                <c:pt idx="121">
                  <c:v>314.399761904762</c:v>
                </c:pt>
                <c:pt idx="122">
                  <c:v>315.078571428572</c:v>
                </c:pt>
                <c:pt idx="123">
                  <c:v>315.778333333333</c:v>
                </c:pt>
                <c:pt idx="124">
                  <c:v>316.478095238095</c:v>
                </c:pt>
                <c:pt idx="125">
                  <c:v>317.143333333333</c:v>
                </c:pt>
                <c:pt idx="126">
                  <c:v>317.808571428572</c:v>
                </c:pt>
                <c:pt idx="127">
                  <c:v>318.441190476191</c:v>
                </c:pt>
                <c:pt idx="128">
                  <c:v>319.07380952381</c:v>
                </c:pt>
                <c:pt idx="129">
                  <c:v>319.706190476191</c:v>
                </c:pt>
                <c:pt idx="130">
                  <c:v>320.338571428572</c:v>
                </c:pt>
                <c:pt idx="131">
                  <c:v>320.909285714286</c:v>
                </c:pt>
                <c:pt idx="132">
                  <c:v>321.48</c:v>
                </c:pt>
                <c:pt idx="133">
                  <c:v>321.981666666667</c:v>
                </c:pt>
                <c:pt idx="134">
                  <c:v>322.483333333334</c:v>
                </c:pt>
                <c:pt idx="135">
                  <c:v>322.946904761905</c:v>
                </c:pt>
                <c:pt idx="136">
                  <c:v>323.410476190476</c:v>
                </c:pt>
                <c:pt idx="137">
                  <c:v>323.882619047619</c:v>
                </c:pt>
                <c:pt idx="138">
                  <c:v>324.354761904762</c:v>
                </c:pt>
                <c:pt idx="139">
                  <c:v>324.748333333334</c:v>
                </c:pt>
                <c:pt idx="140">
                  <c:v>325.141904761905</c:v>
                </c:pt>
                <c:pt idx="141">
                  <c:v>325.504047619048</c:v>
                </c:pt>
                <c:pt idx="142">
                  <c:v>325.866190476191</c:v>
                </c:pt>
                <c:pt idx="143">
                  <c:v>326.225476190476</c:v>
                </c:pt>
                <c:pt idx="144">
                  <c:v>326.584761904762</c:v>
                </c:pt>
                <c:pt idx="145">
                  <c:v>326.871428571429</c:v>
                </c:pt>
                <c:pt idx="146">
                  <c:v>327.158095238095</c:v>
                </c:pt>
                <c:pt idx="147">
                  <c:v>327.42880952381</c:v>
                </c:pt>
                <c:pt idx="148">
                  <c:v>327.699523809524</c:v>
                </c:pt>
                <c:pt idx="149">
                  <c:v>328.001904761905</c:v>
                </c:pt>
                <c:pt idx="150">
                  <c:v>328.304285714286</c:v>
                </c:pt>
                <c:pt idx="151">
                  <c:v>328.577380952381</c:v>
                </c:pt>
                <c:pt idx="152">
                  <c:v>328.850476190477</c:v>
                </c:pt>
                <c:pt idx="153">
                  <c:v>329.103571428572</c:v>
                </c:pt>
                <c:pt idx="154">
                  <c:v>329.356666666667</c:v>
                </c:pt>
                <c:pt idx="155">
                  <c:v>329.605</c:v>
                </c:pt>
                <c:pt idx="156">
                  <c:v>329.853333333334</c:v>
                </c:pt>
                <c:pt idx="157">
                  <c:v>330.050714285714</c:v>
                </c:pt>
                <c:pt idx="158">
                  <c:v>330.248095238096</c:v>
                </c:pt>
                <c:pt idx="159">
                  <c:v>330.43</c:v>
                </c:pt>
                <c:pt idx="160">
                  <c:v>330.611904761905</c:v>
                </c:pt>
                <c:pt idx="161">
                  <c:v>330.802380952381</c:v>
                </c:pt>
                <c:pt idx="162">
                  <c:v>330.992857142857</c:v>
                </c:pt>
                <c:pt idx="163">
                  <c:v>331.145714285715</c:v>
                </c:pt>
                <c:pt idx="164">
                  <c:v>331.298571428572</c:v>
                </c:pt>
                <c:pt idx="165">
                  <c:v>331.411428571429</c:v>
                </c:pt>
                <c:pt idx="166">
                  <c:v>331.524285714286</c:v>
                </c:pt>
                <c:pt idx="167">
                  <c:v>331.612142857143</c:v>
                </c:pt>
                <c:pt idx="168">
                  <c:v>331.7</c:v>
                </c:pt>
                <c:pt idx="169">
                  <c:v>331.746428571429</c:v>
                </c:pt>
                <c:pt idx="170">
                  <c:v>331.792857142857</c:v>
                </c:pt>
                <c:pt idx="171">
                  <c:v>331.834523809524</c:v>
                </c:pt>
                <c:pt idx="172">
                  <c:v>331.876190476191</c:v>
                </c:pt>
                <c:pt idx="173">
                  <c:v>331.930952380953</c:v>
                </c:pt>
                <c:pt idx="174">
                  <c:v>331.985714285714</c:v>
                </c:pt>
                <c:pt idx="175">
                  <c:v>332.046666666667</c:v>
                </c:pt>
                <c:pt idx="176">
                  <c:v>332.107619047619</c:v>
                </c:pt>
                <c:pt idx="177">
                  <c:v>332.169761904762</c:v>
                </c:pt>
                <c:pt idx="178">
                  <c:v>332.231904761905</c:v>
                </c:pt>
                <c:pt idx="179">
                  <c:v>332.283571428572</c:v>
                </c:pt>
                <c:pt idx="180">
                  <c:v>332.335238095238</c:v>
                </c:pt>
                <c:pt idx="181">
                  <c:v>332.362619047619</c:v>
                </c:pt>
                <c:pt idx="182">
                  <c:v>332.39</c:v>
                </c:pt>
                <c:pt idx="183">
                  <c:v>332.404285714286</c:v>
                </c:pt>
                <c:pt idx="184">
                  <c:v>332.418571428572</c:v>
                </c:pt>
                <c:pt idx="185">
                  <c:v>332.43</c:v>
                </c:pt>
                <c:pt idx="186">
                  <c:v>332.441428571429</c:v>
                </c:pt>
                <c:pt idx="187">
                  <c:v>332.452619047619</c:v>
                </c:pt>
                <c:pt idx="188">
                  <c:v>332.46380952381</c:v>
                </c:pt>
                <c:pt idx="189">
                  <c:v>332.472619047619</c:v>
                </c:pt>
                <c:pt idx="190">
                  <c:v>332.481428571429</c:v>
                </c:pt>
                <c:pt idx="191">
                  <c:v>332.489285714286</c:v>
                </c:pt>
                <c:pt idx="192">
                  <c:v>332.497142857143</c:v>
                </c:pt>
                <c:pt idx="193">
                  <c:v>332.484285714286</c:v>
                </c:pt>
                <c:pt idx="194">
                  <c:v>332.471428571429</c:v>
                </c:pt>
                <c:pt idx="195">
                  <c:v>332.41880952381</c:v>
                </c:pt>
                <c:pt idx="196">
                  <c:v>332.366190476191</c:v>
                </c:pt>
                <c:pt idx="197">
                  <c:v>332.355238095238</c:v>
                </c:pt>
                <c:pt idx="198">
                  <c:v>332.344285714286</c:v>
                </c:pt>
                <c:pt idx="199">
                  <c:v>332.366904761905</c:v>
                </c:pt>
                <c:pt idx="200">
                  <c:v>332.389523809524</c:v>
                </c:pt>
                <c:pt idx="201">
                  <c:v>332.409047619048</c:v>
                </c:pt>
                <c:pt idx="202">
                  <c:v>332.428571428572</c:v>
                </c:pt>
                <c:pt idx="203">
                  <c:v>332.40380952381</c:v>
                </c:pt>
                <c:pt idx="204">
                  <c:v>332.379047619048</c:v>
                </c:pt>
                <c:pt idx="205">
                  <c:v>332.216666666667</c:v>
                </c:pt>
                <c:pt idx="206">
                  <c:v>332.054285714286</c:v>
                </c:pt>
                <c:pt idx="207">
                  <c:v>331.797380952381</c:v>
                </c:pt>
                <c:pt idx="208">
                  <c:v>331.540476190477</c:v>
                </c:pt>
                <c:pt idx="209">
                  <c:v>331.247380952381</c:v>
                </c:pt>
                <c:pt idx="210">
                  <c:v>330.954285714286</c:v>
                </c:pt>
                <c:pt idx="211">
                  <c:v>330.630714285714</c:v>
                </c:pt>
                <c:pt idx="212">
                  <c:v>330.307142857143</c:v>
                </c:pt>
                <c:pt idx="213">
                  <c:v>330.007380952381</c:v>
                </c:pt>
                <c:pt idx="214">
                  <c:v>329.707619047619</c:v>
                </c:pt>
                <c:pt idx="215">
                  <c:v>329.430952380953</c:v>
                </c:pt>
                <c:pt idx="216">
                  <c:v>329.154285714286</c:v>
                </c:pt>
                <c:pt idx="217">
                  <c:v>328.874047619048</c:v>
                </c:pt>
                <c:pt idx="218">
                  <c:v>328.59380952381</c:v>
                </c:pt>
                <c:pt idx="219">
                  <c:v>328.395714285715</c:v>
                </c:pt>
                <c:pt idx="220">
                  <c:v>328.197619047619</c:v>
                </c:pt>
                <c:pt idx="221">
                  <c:v>328.024761904762</c:v>
                </c:pt>
                <c:pt idx="222">
                  <c:v>327.851904761905</c:v>
                </c:pt>
                <c:pt idx="223">
                  <c:v>327.696904761905</c:v>
                </c:pt>
                <c:pt idx="224">
                  <c:v>327.541904761905</c:v>
                </c:pt>
                <c:pt idx="225">
                  <c:v>327.440714285714</c:v>
                </c:pt>
                <c:pt idx="226">
                  <c:v>327.339523809524</c:v>
                </c:pt>
                <c:pt idx="227">
                  <c:v>327.294761904762</c:v>
                </c:pt>
                <c:pt idx="228">
                  <c:v>327.25</c:v>
                </c:pt>
                <c:pt idx="229">
                  <c:v>327.217142857143</c:v>
                </c:pt>
                <c:pt idx="230">
                  <c:v>327.184285714286</c:v>
                </c:pt>
                <c:pt idx="231">
                  <c:v>327.095714285715</c:v>
                </c:pt>
                <c:pt idx="232">
                  <c:v>327.007142857143</c:v>
                </c:pt>
                <c:pt idx="233">
                  <c:v>326.869523809524</c:v>
                </c:pt>
                <c:pt idx="234">
                  <c:v>326.731904761905</c:v>
                </c:pt>
                <c:pt idx="235">
                  <c:v>326.578095238096</c:v>
                </c:pt>
                <c:pt idx="236">
                  <c:v>326.424285714286</c:v>
                </c:pt>
                <c:pt idx="237">
                  <c:v>326.294761904762</c:v>
                </c:pt>
                <c:pt idx="238">
                  <c:v>326.165238095238</c:v>
                </c:pt>
                <c:pt idx="239">
                  <c:v>326.122142857143</c:v>
                </c:pt>
                <c:pt idx="240">
                  <c:v>326.079047619048</c:v>
                </c:pt>
                <c:pt idx="241">
                  <c:v>326.107857142857</c:v>
                </c:pt>
                <c:pt idx="242">
                  <c:v>326.136666666667</c:v>
                </c:pt>
                <c:pt idx="243">
                  <c:v>326.178333333334</c:v>
                </c:pt>
                <c:pt idx="244">
                  <c:v>326.22</c:v>
                </c:pt>
                <c:pt idx="245">
                  <c:v>326.286190476191</c:v>
                </c:pt>
                <c:pt idx="246">
                  <c:v>326.352380952381</c:v>
                </c:pt>
                <c:pt idx="247">
                  <c:v>326.417142857143</c:v>
                </c:pt>
                <c:pt idx="248">
                  <c:v>326.481904761905</c:v>
                </c:pt>
                <c:pt idx="249">
                  <c:v>326.548095238096</c:v>
                </c:pt>
                <c:pt idx="250">
                  <c:v>326.614285714286</c:v>
                </c:pt>
                <c:pt idx="251">
                  <c:v>326.676190476191</c:v>
                </c:pt>
                <c:pt idx="252">
                  <c:v>326.738095238096</c:v>
                </c:pt>
                <c:pt idx="253">
                  <c:v>326.814523809524</c:v>
                </c:pt>
                <c:pt idx="254">
                  <c:v>326.890952380953</c:v>
                </c:pt>
                <c:pt idx="255">
                  <c:v>326.960714285715</c:v>
                </c:pt>
                <c:pt idx="256">
                  <c:v>327.030476190476</c:v>
                </c:pt>
                <c:pt idx="257">
                  <c:v>327.077857142857</c:v>
                </c:pt>
                <c:pt idx="258">
                  <c:v>327.125238095238</c:v>
                </c:pt>
                <c:pt idx="259">
                  <c:v>327.121190476191</c:v>
                </c:pt>
                <c:pt idx="260">
                  <c:v>327.117142857143</c:v>
                </c:pt>
                <c:pt idx="261">
                  <c:v>327.073571428572</c:v>
                </c:pt>
                <c:pt idx="262">
                  <c:v>327.03</c:v>
                </c:pt>
                <c:pt idx="263">
                  <c:v>326.957857142857</c:v>
                </c:pt>
                <c:pt idx="264">
                  <c:v>326.885714285715</c:v>
                </c:pt>
                <c:pt idx="265">
                  <c:v>326.800476190476</c:v>
                </c:pt>
                <c:pt idx="266">
                  <c:v>326.715238095238</c:v>
                </c:pt>
                <c:pt idx="267">
                  <c:v>326.603571428572</c:v>
                </c:pt>
                <c:pt idx="268">
                  <c:v>326.491904761905</c:v>
                </c:pt>
                <c:pt idx="269">
                  <c:v>326.386190476191</c:v>
                </c:pt>
                <c:pt idx="270">
                  <c:v>326.280476190476</c:v>
                </c:pt>
                <c:pt idx="271">
                  <c:v>326.167619047619</c:v>
                </c:pt>
                <c:pt idx="272">
                  <c:v>326.054761904762</c:v>
                </c:pt>
                <c:pt idx="273">
                  <c:v>325.931666666667</c:v>
                </c:pt>
                <c:pt idx="274">
                  <c:v>325.808571428572</c:v>
                </c:pt>
                <c:pt idx="275">
                  <c:v>325.702142857143</c:v>
                </c:pt>
                <c:pt idx="276">
                  <c:v>325.595714285715</c:v>
                </c:pt>
                <c:pt idx="277">
                  <c:v>325.491428571429</c:v>
                </c:pt>
                <c:pt idx="278">
                  <c:v>325.387142857143</c:v>
                </c:pt>
                <c:pt idx="279">
                  <c:v>325.264523809524</c:v>
                </c:pt>
                <c:pt idx="280">
                  <c:v>325.141904761905</c:v>
                </c:pt>
                <c:pt idx="281">
                  <c:v>325.02880952381</c:v>
                </c:pt>
                <c:pt idx="282">
                  <c:v>324.915714285715</c:v>
                </c:pt>
                <c:pt idx="283">
                  <c:v>324.779047619048</c:v>
                </c:pt>
                <c:pt idx="284">
                  <c:v>324.642380952381</c:v>
                </c:pt>
                <c:pt idx="285">
                  <c:v>324.474285714286</c:v>
                </c:pt>
                <c:pt idx="286">
                  <c:v>324.306190476191</c:v>
                </c:pt>
                <c:pt idx="287">
                  <c:v>324.111904761905</c:v>
                </c:pt>
                <c:pt idx="288">
                  <c:v>323.917619047619</c:v>
                </c:pt>
                <c:pt idx="289">
                  <c:v>323.729523809524</c:v>
                </c:pt>
                <c:pt idx="290">
                  <c:v>323.541428571429</c:v>
                </c:pt>
                <c:pt idx="291">
                  <c:v>323.348095238095</c:v>
                </c:pt>
                <c:pt idx="292">
                  <c:v>323.154761904762</c:v>
                </c:pt>
                <c:pt idx="293">
                  <c:v>322.969047619048</c:v>
                </c:pt>
                <c:pt idx="294">
                  <c:v>322.783333333333</c:v>
                </c:pt>
                <c:pt idx="295">
                  <c:v>322.604047619048</c:v>
                </c:pt>
                <c:pt idx="296">
                  <c:v>322.424761904762</c:v>
                </c:pt>
                <c:pt idx="297">
                  <c:v>322.239285714286</c:v>
                </c:pt>
                <c:pt idx="298">
                  <c:v>322.05380952381</c:v>
                </c:pt>
                <c:pt idx="299">
                  <c:v>321.840238095238</c:v>
                </c:pt>
                <c:pt idx="300">
                  <c:v>321.626666666667</c:v>
                </c:pt>
                <c:pt idx="301">
                  <c:v>321.435476190476</c:v>
                </c:pt>
                <c:pt idx="302">
                  <c:v>321.244285714286</c:v>
                </c:pt>
                <c:pt idx="303">
                  <c:v>321.056190476191</c:v>
                </c:pt>
                <c:pt idx="304">
                  <c:v>320.868095238096</c:v>
                </c:pt>
                <c:pt idx="305">
                  <c:v>320.664285714286</c:v>
                </c:pt>
                <c:pt idx="306">
                  <c:v>320.460476190477</c:v>
                </c:pt>
                <c:pt idx="307">
                  <c:v>320.280714285715</c:v>
                </c:pt>
                <c:pt idx="308">
                  <c:v>320.100952380953</c:v>
                </c:pt>
                <c:pt idx="309">
                  <c:v>319.926190476191</c:v>
                </c:pt>
                <c:pt idx="310">
                  <c:v>319.751428571429</c:v>
                </c:pt>
                <c:pt idx="311">
                  <c:v>319.557142857143</c:v>
                </c:pt>
                <c:pt idx="312">
                  <c:v>319.362857142857</c:v>
                </c:pt>
                <c:pt idx="313">
                  <c:v>319.193571428572</c:v>
                </c:pt>
                <c:pt idx="314">
                  <c:v>319.024285714286</c:v>
                </c:pt>
                <c:pt idx="315">
                  <c:v>318.855952380953</c:v>
                </c:pt>
                <c:pt idx="316">
                  <c:v>318.687619047619</c:v>
                </c:pt>
                <c:pt idx="317">
                  <c:v>318.493571428572</c:v>
                </c:pt>
                <c:pt idx="318">
                  <c:v>318.299523809524</c:v>
                </c:pt>
                <c:pt idx="319">
                  <c:v>318.114761904762</c:v>
                </c:pt>
                <c:pt idx="320">
                  <c:v>317.93</c:v>
                </c:pt>
                <c:pt idx="321">
                  <c:v>317.730238095238</c:v>
                </c:pt>
                <c:pt idx="322">
                  <c:v>317.530476190476</c:v>
                </c:pt>
                <c:pt idx="323">
                  <c:v>317.297857142857</c:v>
                </c:pt>
                <c:pt idx="324">
                  <c:v>317.065238095238</c:v>
                </c:pt>
                <c:pt idx="325">
                  <c:v>316.851904761905</c:v>
                </c:pt>
                <c:pt idx="326">
                  <c:v>316.638571428572</c:v>
                </c:pt>
                <c:pt idx="327">
                  <c:v>316.421428571429</c:v>
                </c:pt>
                <c:pt idx="328">
                  <c:v>316.204285714286</c:v>
                </c:pt>
                <c:pt idx="329">
                  <c:v>315.962857142857</c:v>
                </c:pt>
                <c:pt idx="330">
                  <c:v>315.721428571429</c:v>
                </c:pt>
                <c:pt idx="331">
                  <c:v>315.496428571429</c:v>
                </c:pt>
                <c:pt idx="332">
                  <c:v>315.271428571429</c:v>
                </c:pt>
                <c:pt idx="333">
                  <c:v>315.043333333334</c:v>
                </c:pt>
                <c:pt idx="334">
                  <c:v>314.815238095238</c:v>
                </c:pt>
                <c:pt idx="335">
                  <c:v>314.573571428572</c:v>
                </c:pt>
                <c:pt idx="336">
                  <c:v>314.331904761905</c:v>
                </c:pt>
                <c:pt idx="337">
                  <c:v>314.096190476191</c:v>
                </c:pt>
                <c:pt idx="338">
                  <c:v>313.860476190476</c:v>
                </c:pt>
                <c:pt idx="339">
                  <c:v>313.639285714286</c:v>
                </c:pt>
                <c:pt idx="340">
                  <c:v>313.418095238095</c:v>
                </c:pt>
                <c:pt idx="341">
                  <c:v>313.199285714286</c:v>
                </c:pt>
                <c:pt idx="342">
                  <c:v>312.980476190477</c:v>
                </c:pt>
                <c:pt idx="343">
                  <c:v>312.769761904762</c:v>
                </c:pt>
                <c:pt idx="344">
                  <c:v>312.559047619048</c:v>
                </c:pt>
                <c:pt idx="345">
                  <c:v>312.362380952381</c:v>
                </c:pt>
                <c:pt idx="346">
                  <c:v>312.165714285715</c:v>
                </c:pt>
                <c:pt idx="347">
                  <c:v>311.962619047619</c:v>
                </c:pt>
                <c:pt idx="348">
                  <c:v>311.759523809524</c:v>
                </c:pt>
                <c:pt idx="349">
                  <c:v>311.531666666667</c:v>
                </c:pt>
                <c:pt idx="350">
                  <c:v>311.30380952381</c:v>
                </c:pt>
                <c:pt idx="351">
                  <c:v>311.090714285715</c:v>
                </c:pt>
                <c:pt idx="352">
                  <c:v>310.877619047619</c:v>
                </c:pt>
                <c:pt idx="353">
                  <c:v>310.674047619048</c:v>
                </c:pt>
                <c:pt idx="354">
                  <c:v>310.470476190477</c:v>
                </c:pt>
                <c:pt idx="355">
                  <c:v>310.26</c:v>
                </c:pt>
                <c:pt idx="356">
                  <c:v>310.049523809524</c:v>
                </c:pt>
                <c:pt idx="357">
                  <c:v>309.864285714286</c:v>
                </c:pt>
                <c:pt idx="358">
                  <c:v>309.679047619048</c:v>
                </c:pt>
                <c:pt idx="359">
                  <c:v>309.475</c:v>
                </c:pt>
                <c:pt idx="360">
                  <c:v>309.270952380953</c:v>
                </c:pt>
                <c:pt idx="361">
                  <c:v>309.036904761905</c:v>
                </c:pt>
                <c:pt idx="362">
                  <c:v>308.802857142857</c:v>
                </c:pt>
                <c:pt idx="363">
                  <c:v>308.582142857143</c:v>
                </c:pt>
                <c:pt idx="364">
                  <c:v>308.361428571429</c:v>
                </c:pt>
                <c:pt idx="365">
                  <c:v>308.155476190476</c:v>
                </c:pt>
                <c:pt idx="366">
                  <c:v>307.949523809524</c:v>
                </c:pt>
                <c:pt idx="367">
                  <c:v>307.739047619048</c:v>
                </c:pt>
                <c:pt idx="368">
                  <c:v>307.528571428572</c:v>
                </c:pt>
                <c:pt idx="369">
                  <c:v>307.344285714286</c:v>
                </c:pt>
                <c:pt idx="370">
                  <c:v>307.16</c:v>
                </c:pt>
                <c:pt idx="371">
                  <c:v>306.966190476191</c:v>
                </c:pt>
                <c:pt idx="372">
                  <c:v>306.772380952381</c:v>
                </c:pt>
                <c:pt idx="373">
                  <c:v>306.54880952381</c:v>
                </c:pt>
                <c:pt idx="374">
                  <c:v>306.325238095238</c:v>
                </c:pt>
                <c:pt idx="375">
                  <c:v>306.119047619048</c:v>
                </c:pt>
                <c:pt idx="376">
                  <c:v>305.912857142857</c:v>
                </c:pt>
                <c:pt idx="377">
                  <c:v>305.708095238095</c:v>
                </c:pt>
                <c:pt idx="378">
                  <c:v>305.503333333334</c:v>
                </c:pt>
                <c:pt idx="379">
                  <c:v>305.270952380953</c:v>
                </c:pt>
                <c:pt idx="380">
                  <c:v>305.038571428572</c:v>
                </c:pt>
                <c:pt idx="381">
                  <c:v>304.829761904762</c:v>
                </c:pt>
                <c:pt idx="382">
                  <c:v>304.620952380953</c:v>
                </c:pt>
                <c:pt idx="383">
                  <c:v>304.410714285715</c:v>
                </c:pt>
                <c:pt idx="384">
                  <c:v>304.200476190476</c:v>
                </c:pt>
                <c:pt idx="385">
                  <c:v>303.965</c:v>
                </c:pt>
                <c:pt idx="386">
                  <c:v>303.729523809524</c:v>
                </c:pt>
                <c:pt idx="387">
                  <c:v>303.492380952381</c:v>
                </c:pt>
                <c:pt idx="388">
                  <c:v>303.255238095238</c:v>
                </c:pt>
                <c:pt idx="389">
                  <c:v>303.027857142857</c:v>
                </c:pt>
                <c:pt idx="390">
                  <c:v>302.800476190476</c:v>
                </c:pt>
                <c:pt idx="391">
                  <c:v>302.576904761905</c:v>
                </c:pt>
                <c:pt idx="392">
                  <c:v>302.353333333334</c:v>
                </c:pt>
                <c:pt idx="393">
                  <c:v>302.126190476191</c:v>
                </c:pt>
                <c:pt idx="394">
                  <c:v>301.899047619048</c:v>
                </c:pt>
                <c:pt idx="395">
                  <c:v>301.675476190476</c:v>
                </c:pt>
                <c:pt idx="396">
                  <c:v>301.451904761905</c:v>
                </c:pt>
                <c:pt idx="397">
                  <c:v>301.208571428572</c:v>
                </c:pt>
                <c:pt idx="398">
                  <c:v>300.965238095238</c:v>
                </c:pt>
                <c:pt idx="399">
                  <c:v>300.695</c:v>
                </c:pt>
                <c:pt idx="400">
                  <c:v>300.424761904762</c:v>
                </c:pt>
                <c:pt idx="401">
                  <c:v>300.185238095238</c:v>
                </c:pt>
                <c:pt idx="402">
                  <c:v>299.945714285714</c:v>
                </c:pt>
                <c:pt idx="403">
                  <c:v>299.725</c:v>
                </c:pt>
                <c:pt idx="404">
                  <c:v>299.504285714286</c:v>
                </c:pt>
                <c:pt idx="405">
                  <c:v>299.257857142857</c:v>
                </c:pt>
                <c:pt idx="406">
                  <c:v>299.011428571429</c:v>
                </c:pt>
                <c:pt idx="407">
                  <c:v>298.792857142857</c:v>
                </c:pt>
                <c:pt idx="408">
                  <c:v>298.574285714286</c:v>
                </c:pt>
                <c:pt idx="409">
                  <c:v>298.353571428572</c:v>
                </c:pt>
                <c:pt idx="410">
                  <c:v>298.132857142857</c:v>
                </c:pt>
                <c:pt idx="411">
                  <c:v>297.897142857143</c:v>
                </c:pt>
                <c:pt idx="412">
                  <c:v>297.661428571429</c:v>
                </c:pt>
                <c:pt idx="413">
                  <c:v>297.461904761905</c:v>
                </c:pt>
                <c:pt idx="414">
                  <c:v>297.262380952381</c:v>
                </c:pt>
                <c:pt idx="415">
                  <c:v>297.074047619048</c:v>
                </c:pt>
                <c:pt idx="416">
                  <c:v>296.885714285715</c:v>
                </c:pt>
                <c:pt idx="417">
                  <c:v>296.680476190476</c:v>
                </c:pt>
                <c:pt idx="418">
                  <c:v>296.475238095238</c:v>
                </c:pt>
                <c:pt idx="419">
                  <c:v>296.292857142857</c:v>
                </c:pt>
                <c:pt idx="420">
                  <c:v>296.110476190476</c:v>
                </c:pt>
                <c:pt idx="421">
                  <c:v>295.920714285715</c:v>
                </c:pt>
                <c:pt idx="422">
                  <c:v>295.730952380953</c:v>
                </c:pt>
                <c:pt idx="423">
                  <c:v>295.520238095238</c:v>
                </c:pt>
                <c:pt idx="424">
                  <c:v>295.309523809524</c:v>
                </c:pt>
                <c:pt idx="425">
                  <c:v>295.118571428572</c:v>
                </c:pt>
                <c:pt idx="426">
                  <c:v>294.927619047619</c:v>
                </c:pt>
                <c:pt idx="427">
                  <c:v>294.736190476191</c:v>
                </c:pt>
                <c:pt idx="428">
                  <c:v>294.544761904762</c:v>
                </c:pt>
                <c:pt idx="429">
                  <c:v>294.339285714286</c:v>
                </c:pt>
                <c:pt idx="430">
                  <c:v>294.13380952381</c:v>
                </c:pt>
                <c:pt idx="431">
                  <c:v>293.948571428572</c:v>
                </c:pt>
                <c:pt idx="432">
                  <c:v>293.763333333333</c:v>
                </c:pt>
                <c:pt idx="433">
                  <c:v>293.568095238096</c:v>
                </c:pt>
                <c:pt idx="434">
                  <c:v>293.372857142857</c:v>
                </c:pt>
                <c:pt idx="435">
                  <c:v>293.162380952381</c:v>
                </c:pt>
                <c:pt idx="436">
                  <c:v>292.951904761905</c:v>
                </c:pt>
                <c:pt idx="437">
                  <c:v>292.725</c:v>
                </c:pt>
                <c:pt idx="438">
                  <c:v>292.498095238095</c:v>
                </c:pt>
                <c:pt idx="439">
                  <c:v>292.269523809524</c:v>
                </c:pt>
                <c:pt idx="440">
                  <c:v>292.040952380953</c:v>
                </c:pt>
                <c:pt idx="441">
                  <c:v>291.811428571429</c:v>
                </c:pt>
                <c:pt idx="442">
                  <c:v>291.581904761905</c:v>
                </c:pt>
                <c:pt idx="443">
                  <c:v>291.366428571429</c:v>
                </c:pt>
                <c:pt idx="444">
                  <c:v>291.150952380953</c:v>
                </c:pt>
                <c:pt idx="445">
                  <c:v>290.959047619048</c:v>
                </c:pt>
                <c:pt idx="446">
                  <c:v>290.767142857143</c:v>
                </c:pt>
                <c:pt idx="447">
                  <c:v>290.588571428572</c:v>
                </c:pt>
                <c:pt idx="448">
                  <c:v>290.41</c:v>
                </c:pt>
                <c:pt idx="449">
                  <c:v>290.203333333333</c:v>
                </c:pt>
                <c:pt idx="450">
                  <c:v>289.996666666667</c:v>
                </c:pt>
                <c:pt idx="451">
                  <c:v>289.800238095238</c:v>
                </c:pt>
                <c:pt idx="452">
                  <c:v>289.60380952381</c:v>
                </c:pt>
                <c:pt idx="453">
                  <c:v>289.39880952381</c:v>
                </c:pt>
                <c:pt idx="454">
                  <c:v>289.19380952381</c:v>
                </c:pt>
                <c:pt idx="455">
                  <c:v>288.960952380953</c:v>
                </c:pt>
                <c:pt idx="456">
                  <c:v>288.728095238095</c:v>
                </c:pt>
                <c:pt idx="457">
                  <c:v>288.517857142857</c:v>
                </c:pt>
                <c:pt idx="458">
                  <c:v>288.307619047619</c:v>
                </c:pt>
                <c:pt idx="459">
                  <c:v>288.097142857143</c:v>
                </c:pt>
                <c:pt idx="460">
                  <c:v>287.886666666667</c:v>
                </c:pt>
                <c:pt idx="461">
                  <c:v>287.659523809524</c:v>
                </c:pt>
                <c:pt idx="462">
                  <c:v>287.432380952381</c:v>
                </c:pt>
                <c:pt idx="463">
                  <c:v>287.234285714286</c:v>
                </c:pt>
                <c:pt idx="464">
                  <c:v>287.036190476191</c:v>
                </c:pt>
                <c:pt idx="465">
                  <c:v>286.846190476191</c:v>
                </c:pt>
                <c:pt idx="466">
                  <c:v>286.656190476191</c:v>
                </c:pt>
                <c:pt idx="467">
                  <c:v>286.447142857143</c:v>
                </c:pt>
                <c:pt idx="468">
                  <c:v>286.238095238096</c:v>
                </c:pt>
                <c:pt idx="469">
                  <c:v>286.051904761905</c:v>
                </c:pt>
                <c:pt idx="470">
                  <c:v>285.865714285714</c:v>
                </c:pt>
                <c:pt idx="471">
                  <c:v>285.677142857143</c:v>
                </c:pt>
                <c:pt idx="472">
                  <c:v>285.488571428572</c:v>
                </c:pt>
                <c:pt idx="473">
                  <c:v>285.282857142857</c:v>
                </c:pt>
                <c:pt idx="474">
                  <c:v>285.077142857143</c:v>
                </c:pt>
                <c:pt idx="475">
                  <c:v>284.894047619048</c:v>
                </c:pt>
                <c:pt idx="476">
                  <c:v>284.710952380953</c:v>
                </c:pt>
                <c:pt idx="477">
                  <c:v>284.538095238095</c:v>
                </c:pt>
                <c:pt idx="478">
                  <c:v>284.365238095238</c:v>
                </c:pt>
                <c:pt idx="479">
                  <c:v>284.191666666667</c:v>
                </c:pt>
                <c:pt idx="480">
                  <c:v>284.018095238095</c:v>
                </c:pt>
                <c:pt idx="481">
                  <c:v>283.846190476191</c:v>
                </c:pt>
                <c:pt idx="482">
                  <c:v>283.674285714286</c:v>
                </c:pt>
                <c:pt idx="483">
                  <c:v>283.514761904762</c:v>
                </c:pt>
                <c:pt idx="484">
                  <c:v>283.355238095238</c:v>
                </c:pt>
                <c:pt idx="485">
                  <c:v>283.172857142857</c:v>
                </c:pt>
                <c:pt idx="486">
                  <c:v>282.990476190476</c:v>
                </c:pt>
                <c:pt idx="487">
                  <c:v>282.790238095238</c:v>
                </c:pt>
                <c:pt idx="488">
                  <c:v>282.59</c:v>
                </c:pt>
                <c:pt idx="489">
                  <c:v>282.391428571429</c:v>
                </c:pt>
                <c:pt idx="490">
                  <c:v>282.192857142857</c:v>
                </c:pt>
                <c:pt idx="491">
                  <c:v>281.99380952381</c:v>
                </c:pt>
                <c:pt idx="492">
                  <c:v>281.794761904762</c:v>
                </c:pt>
                <c:pt idx="493">
                  <c:v>281.582380952381</c:v>
                </c:pt>
                <c:pt idx="494">
                  <c:v>281.37</c:v>
                </c:pt>
                <c:pt idx="495">
                  <c:v>281.195714285714</c:v>
                </c:pt>
                <c:pt idx="496">
                  <c:v>281.021428571429</c:v>
                </c:pt>
                <c:pt idx="497">
                  <c:v>280.849761904762</c:v>
                </c:pt>
                <c:pt idx="498">
                  <c:v>280.678095238096</c:v>
                </c:pt>
                <c:pt idx="499">
                  <c:v>280.482857142857</c:v>
                </c:pt>
                <c:pt idx="500">
                  <c:v>280.287619047619</c:v>
                </c:pt>
                <c:pt idx="501">
                  <c:v>280.107857142857</c:v>
                </c:pt>
                <c:pt idx="502">
                  <c:v>279.928095238095</c:v>
                </c:pt>
                <c:pt idx="503">
                  <c:v>279.751190476191</c:v>
                </c:pt>
                <c:pt idx="504">
                  <c:v>279.574285714286</c:v>
                </c:pt>
                <c:pt idx="505">
                  <c:v>279.395952380953</c:v>
                </c:pt>
                <c:pt idx="506">
                  <c:v>279.217619047619</c:v>
                </c:pt>
                <c:pt idx="507">
                  <c:v>279.074047619048</c:v>
                </c:pt>
                <c:pt idx="508">
                  <c:v>278.930476190476</c:v>
                </c:pt>
                <c:pt idx="509">
                  <c:v>278.79</c:v>
                </c:pt>
                <c:pt idx="510">
                  <c:v>278.649523809524</c:v>
                </c:pt>
                <c:pt idx="511">
                  <c:v>278.482857142857</c:v>
                </c:pt>
                <c:pt idx="512">
                  <c:v>278.316190476191</c:v>
                </c:pt>
                <c:pt idx="513">
                  <c:v>278.163571428572</c:v>
                </c:pt>
                <c:pt idx="514">
                  <c:v>278.010952380953</c:v>
                </c:pt>
                <c:pt idx="515">
                  <c:v>277.857142857143</c:v>
                </c:pt>
                <c:pt idx="516">
                  <c:v>277.703333333334</c:v>
                </c:pt>
                <c:pt idx="517">
                  <c:v>277.534047619048</c:v>
                </c:pt>
                <c:pt idx="518">
                  <c:v>277.364761904762</c:v>
                </c:pt>
                <c:pt idx="519">
                  <c:v>277.210714285715</c:v>
                </c:pt>
                <c:pt idx="520">
                  <c:v>277.056666666667</c:v>
                </c:pt>
                <c:pt idx="521">
                  <c:v>276.89380952381</c:v>
                </c:pt>
                <c:pt idx="522">
                  <c:v>276.730952380953</c:v>
                </c:pt>
                <c:pt idx="523">
                  <c:v>276.538333333334</c:v>
                </c:pt>
                <c:pt idx="524">
                  <c:v>276.345714285715</c:v>
                </c:pt>
                <c:pt idx="525">
                  <c:v>276.170476190476</c:v>
                </c:pt>
                <c:pt idx="526">
                  <c:v>275.995238095238</c:v>
                </c:pt>
                <c:pt idx="527">
                  <c:v>275.815</c:v>
                </c:pt>
                <c:pt idx="528">
                  <c:v>275.634761904762</c:v>
                </c:pt>
                <c:pt idx="529">
                  <c:v>275.428571428572</c:v>
                </c:pt>
                <c:pt idx="530">
                  <c:v>275.222380952381</c:v>
                </c:pt>
                <c:pt idx="531">
                  <c:v>275.038333333334</c:v>
                </c:pt>
                <c:pt idx="532">
                  <c:v>274.854285714286</c:v>
                </c:pt>
                <c:pt idx="533">
                  <c:v>274.681428571429</c:v>
                </c:pt>
                <c:pt idx="534">
                  <c:v>274.508571428572</c:v>
                </c:pt>
                <c:pt idx="535">
                  <c:v>274.320238095238</c:v>
                </c:pt>
                <c:pt idx="536">
                  <c:v>274.131904761905</c:v>
                </c:pt>
                <c:pt idx="537">
                  <c:v>273.932857142857</c:v>
                </c:pt>
                <c:pt idx="538">
                  <c:v>273.73380952381</c:v>
                </c:pt>
                <c:pt idx="539">
                  <c:v>273.533095238095</c:v>
                </c:pt>
                <c:pt idx="540">
                  <c:v>273.332380952381</c:v>
                </c:pt>
                <c:pt idx="541">
                  <c:v>273.119761904762</c:v>
                </c:pt>
                <c:pt idx="542">
                  <c:v>272.907142857143</c:v>
                </c:pt>
                <c:pt idx="543">
                  <c:v>272.697619047619</c:v>
                </c:pt>
                <c:pt idx="544">
                  <c:v>272.488095238095</c:v>
                </c:pt>
                <c:pt idx="545">
                  <c:v>272.305</c:v>
                </c:pt>
                <c:pt idx="546">
                  <c:v>272.121904761905</c:v>
                </c:pt>
                <c:pt idx="547">
                  <c:v>271.945238095238</c:v>
                </c:pt>
                <c:pt idx="548">
                  <c:v>271.768571428572</c:v>
                </c:pt>
                <c:pt idx="549">
                  <c:v>271.573095238095</c:v>
                </c:pt>
                <c:pt idx="550">
                  <c:v>271.377619047619</c:v>
                </c:pt>
                <c:pt idx="551">
                  <c:v>271.204761904762</c:v>
                </c:pt>
                <c:pt idx="552">
                  <c:v>271.031904761905</c:v>
                </c:pt>
                <c:pt idx="553">
                  <c:v>270.864761904762</c:v>
                </c:pt>
                <c:pt idx="554">
                  <c:v>270.697619047619</c:v>
                </c:pt>
                <c:pt idx="555">
                  <c:v>270.511428571429</c:v>
                </c:pt>
                <c:pt idx="556">
                  <c:v>270.325238095238</c:v>
                </c:pt>
                <c:pt idx="557">
                  <c:v>270.162380952381</c:v>
                </c:pt>
                <c:pt idx="558">
                  <c:v>269.999523809524</c:v>
                </c:pt>
                <c:pt idx="559">
                  <c:v>269.841666666667</c:v>
                </c:pt>
                <c:pt idx="560">
                  <c:v>269.68380952381</c:v>
                </c:pt>
                <c:pt idx="561">
                  <c:v>269.505238095238</c:v>
                </c:pt>
                <c:pt idx="562">
                  <c:v>269.326666666667</c:v>
                </c:pt>
                <c:pt idx="563">
                  <c:v>269.165714285714</c:v>
                </c:pt>
                <c:pt idx="564">
                  <c:v>269.004761904762</c:v>
                </c:pt>
                <c:pt idx="565">
                  <c:v>268.83880952381</c:v>
                </c:pt>
                <c:pt idx="566">
                  <c:v>268.672857142857</c:v>
                </c:pt>
                <c:pt idx="567">
                  <c:v>268.487619047619</c:v>
                </c:pt>
                <c:pt idx="568">
                  <c:v>268.302380952381</c:v>
                </c:pt>
                <c:pt idx="569">
                  <c:v>268.131428571429</c:v>
                </c:pt>
                <c:pt idx="570">
                  <c:v>267.960476190476</c:v>
                </c:pt>
                <c:pt idx="571">
                  <c:v>267.782857142857</c:v>
                </c:pt>
                <c:pt idx="572">
                  <c:v>267.605238095238</c:v>
                </c:pt>
                <c:pt idx="573">
                  <c:v>267.39880952381</c:v>
                </c:pt>
                <c:pt idx="574">
                  <c:v>267.192380952381</c:v>
                </c:pt>
                <c:pt idx="575">
                  <c:v>267.005238095238</c:v>
                </c:pt>
                <c:pt idx="576">
                  <c:v>266.818095238096</c:v>
                </c:pt>
                <c:pt idx="577">
                  <c:v>266.634047619048</c:v>
                </c:pt>
                <c:pt idx="578">
                  <c:v>266.45</c:v>
                </c:pt>
                <c:pt idx="579">
                  <c:v>266.257619047619</c:v>
                </c:pt>
                <c:pt idx="580">
                  <c:v>266.065238095238</c:v>
                </c:pt>
                <c:pt idx="581">
                  <c:v>265.899285714286</c:v>
                </c:pt>
                <c:pt idx="582">
                  <c:v>265.733333333334</c:v>
                </c:pt>
                <c:pt idx="583">
                  <c:v>265.568333333334</c:v>
                </c:pt>
                <c:pt idx="584">
                  <c:v>265.403333333333</c:v>
                </c:pt>
                <c:pt idx="585">
                  <c:v>265.229285714286</c:v>
                </c:pt>
                <c:pt idx="586">
                  <c:v>265.055238095238</c:v>
                </c:pt>
                <c:pt idx="587">
                  <c:v>264.878095238095</c:v>
                </c:pt>
                <c:pt idx="588">
                  <c:v>264.700952380953</c:v>
                </c:pt>
                <c:pt idx="589">
                  <c:v>264.527142857143</c:v>
                </c:pt>
                <c:pt idx="590">
                  <c:v>264.353333333334</c:v>
                </c:pt>
                <c:pt idx="591">
                  <c:v>264.171190476191</c:v>
                </c:pt>
                <c:pt idx="592">
                  <c:v>263.989047619048</c:v>
                </c:pt>
                <c:pt idx="593">
                  <c:v>263.816666666667</c:v>
                </c:pt>
                <c:pt idx="594">
                  <c:v>263.644285714286</c:v>
                </c:pt>
                <c:pt idx="595">
                  <c:v>263.486428571429</c:v>
                </c:pt>
                <c:pt idx="596">
                  <c:v>263.328571428572</c:v>
                </c:pt>
                <c:pt idx="597">
                  <c:v>263.179523809524</c:v>
                </c:pt>
                <c:pt idx="598">
                  <c:v>263.030476190476</c:v>
                </c:pt>
                <c:pt idx="599">
                  <c:v>262.859761904762</c:v>
                </c:pt>
                <c:pt idx="600">
                  <c:v>262.689047619048</c:v>
                </c:pt>
                <c:pt idx="601">
                  <c:v>262.529285714286</c:v>
                </c:pt>
                <c:pt idx="602">
                  <c:v>262.369523809524</c:v>
                </c:pt>
                <c:pt idx="603">
                  <c:v>262.204523809524</c:v>
                </c:pt>
                <c:pt idx="604">
                  <c:v>262.039523809524</c:v>
                </c:pt>
                <c:pt idx="605">
                  <c:v>261.864523809524</c:v>
                </c:pt>
                <c:pt idx="606">
                  <c:v>261.689523809524</c:v>
                </c:pt>
                <c:pt idx="607">
                  <c:v>261.536904761905</c:v>
                </c:pt>
                <c:pt idx="608">
                  <c:v>261.384285714286</c:v>
                </c:pt>
                <c:pt idx="609">
                  <c:v>261.238095238095</c:v>
                </c:pt>
                <c:pt idx="610">
                  <c:v>261.091904761905</c:v>
                </c:pt>
                <c:pt idx="611">
                  <c:v>260.92880952381</c:v>
                </c:pt>
                <c:pt idx="612">
                  <c:v>260.765714285715</c:v>
                </c:pt>
                <c:pt idx="613">
                  <c:v>260.62</c:v>
                </c:pt>
                <c:pt idx="614">
                  <c:v>260.474285714286</c:v>
                </c:pt>
                <c:pt idx="615">
                  <c:v>260.328571428572</c:v>
                </c:pt>
                <c:pt idx="616">
                  <c:v>260.182857142857</c:v>
                </c:pt>
                <c:pt idx="617">
                  <c:v>260.023571428572</c:v>
                </c:pt>
                <c:pt idx="618">
                  <c:v>259.864285714286</c:v>
                </c:pt>
                <c:pt idx="619">
                  <c:v>259.71880952381</c:v>
                </c:pt>
                <c:pt idx="620">
                  <c:v>259.573333333333</c:v>
                </c:pt>
                <c:pt idx="621">
                  <c:v>259.428095238095</c:v>
                </c:pt>
                <c:pt idx="622">
                  <c:v>259.282857142857</c:v>
                </c:pt>
                <c:pt idx="623">
                  <c:v>259.126190476191</c:v>
                </c:pt>
                <c:pt idx="624">
                  <c:v>258.969523809524</c:v>
                </c:pt>
                <c:pt idx="625">
                  <c:v>258.835952380953</c:v>
                </c:pt>
                <c:pt idx="626">
                  <c:v>258.702380952381</c:v>
                </c:pt>
                <c:pt idx="627">
                  <c:v>258.578095238095</c:v>
                </c:pt>
                <c:pt idx="628">
                  <c:v>258.45380952381</c:v>
                </c:pt>
                <c:pt idx="629">
                  <c:v>258.310952380953</c:v>
                </c:pt>
                <c:pt idx="630">
                  <c:v>258.168095238095</c:v>
                </c:pt>
                <c:pt idx="631">
                  <c:v>258.029285714286</c:v>
                </c:pt>
                <c:pt idx="632">
                  <c:v>257.890476190476</c:v>
                </c:pt>
                <c:pt idx="633">
                  <c:v>257.743571428572</c:v>
                </c:pt>
                <c:pt idx="634">
                  <c:v>257.596666666667</c:v>
                </c:pt>
                <c:pt idx="635">
                  <c:v>257.433333333334</c:v>
                </c:pt>
                <c:pt idx="636">
                  <c:v>257.27</c:v>
                </c:pt>
                <c:pt idx="637">
                  <c:v>257.125238095238</c:v>
                </c:pt>
                <c:pt idx="638">
                  <c:v>256.980476190476</c:v>
                </c:pt>
                <c:pt idx="639">
                  <c:v>256.84380952381</c:v>
                </c:pt>
                <c:pt idx="640">
                  <c:v>256.707142857143</c:v>
                </c:pt>
                <c:pt idx="641">
                  <c:v>256.557380952381</c:v>
                </c:pt>
                <c:pt idx="642">
                  <c:v>256.407619047619</c:v>
                </c:pt>
                <c:pt idx="643">
                  <c:v>256.244047619048</c:v>
                </c:pt>
                <c:pt idx="644">
                  <c:v>256.080476190476</c:v>
                </c:pt>
                <c:pt idx="645">
                  <c:v>255.92380952381</c:v>
                </c:pt>
                <c:pt idx="646">
                  <c:v>255.767142857143</c:v>
                </c:pt>
                <c:pt idx="647">
                  <c:v>255.599761904762</c:v>
                </c:pt>
                <c:pt idx="648">
                  <c:v>255.432380952381</c:v>
                </c:pt>
                <c:pt idx="649">
                  <c:v>255.272619047619</c:v>
                </c:pt>
                <c:pt idx="650">
                  <c:v>255.112857142857</c:v>
                </c:pt>
                <c:pt idx="651">
                  <c:v>254.970238095238</c:v>
                </c:pt>
                <c:pt idx="652">
                  <c:v>254.827619047619</c:v>
                </c:pt>
                <c:pt idx="653">
                  <c:v>254.694523809524</c:v>
                </c:pt>
                <c:pt idx="654">
                  <c:v>254.561428571429</c:v>
                </c:pt>
                <c:pt idx="655">
                  <c:v>254.417857142857</c:v>
                </c:pt>
                <c:pt idx="656">
                  <c:v>254.274285714286</c:v>
                </c:pt>
                <c:pt idx="657">
                  <c:v>254.147619047619</c:v>
                </c:pt>
                <c:pt idx="658">
                  <c:v>254.020952380953</c:v>
                </c:pt>
                <c:pt idx="659">
                  <c:v>253.887142857143</c:v>
                </c:pt>
                <c:pt idx="660">
                  <c:v>253.753333333334</c:v>
                </c:pt>
                <c:pt idx="661">
                  <c:v>253.596190476191</c:v>
                </c:pt>
                <c:pt idx="662">
                  <c:v>253.439047619048</c:v>
                </c:pt>
                <c:pt idx="663">
                  <c:v>253.289047619048</c:v>
                </c:pt>
                <c:pt idx="664">
                  <c:v>253.139047619048</c:v>
                </c:pt>
                <c:pt idx="665">
                  <c:v>252.986666666667</c:v>
                </c:pt>
                <c:pt idx="666">
                  <c:v>252.834285714286</c:v>
                </c:pt>
                <c:pt idx="667">
                  <c:v>252.668095238095</c:v>
                </c:pt>
                <c:pt idx="668">
                  <c:v>252.501904761905</c:v>
                </c:pt>
                <c:pt idx="669">
                  <c:v>252.347857142857</c:v>
                </c:pt>
                <c:pt idx="670">
                  <c:v>252.19380952381</c:v>
                </c:pt>
                <c:pt idx="671">
                  <c:v>252.038333333333</c:v>
                </c:pt>
                <c:pt idx="672">
                  <c:v>251.882857142857</c:v>
                </c:pt>
                <c:pt idx="673">
                  <c:v>251.702857142857</c:v>
                </c:pt>
                <c:pt idx="674">
                  <c:v>251.522857142857</c:v>
                </c:pt>
                <c:pt idx="675">
                  <c:v>251.359761904762</c:v>
                </c:pt>
                <c:pt idx="676">
                  <c:v>251.196666666667</c:v>
                </c:pt>
                <c:pt idx="677">
                  <c:v>251.033095238095</c:v>
                </c:pt>
                <c:pt idx="678">
                  <c:v>250.869523809524</c:v>
                </c:pt>
                <c:pt idx="679">
                  <c:v>250.696904761905</c:v>
                </c:pt>
                <c:pt idx="680">
                  <c:v>250.524285714286</c:v>
                </c:pt>
                <c:pt idx="681">
                  <c:v>250.369761904762</c:v>
                </c:pt>
                <c:pt idx="682">
                  <c:v>250.215238095238</c:v>
                </c:pt>
                <c:pt idx="683">
                  <c:v>250.054523809524</c:v>
                </c:pt>
                <c:pt idx="684">
                  <c:v>249.89380952381</c:v>
                </c:pt>
                <c:pt idx="685">
                  <c:v>249.712857142857</c:v>
                </c:pt>
                <c:pt idx="686">
                  <c:v>249.531904761905</c:v>
                </c:pt>
                <c:pt idx="687">
                  <c:v>249.366428571429</c:v>
                </c:pt>
                <c:pt idx="688">
                  <c:v>249.200952380953</c:v>
                </c:pt>
                <c:pt idx="689">
                  <c:v>249.037619047619</c:v>
                </c:pt>
                <c:pt idx="690">
                  <c:v>248.874285714286</c:v>
                </c:pt>
                <c:pt idx="691">
                  <c:v>248.722142857143</c:v>
                </c:pt>
                <c:pt idx="692">
                  <c:v>248.57</c:v>
                </c:pt>
                <c:pt idx="693">
                  <c:v>248.425238095238</c:v>
                </c:pt>
                <c:pt idx="694">
                  <c:v>248.280476190476</c:v>
                </c:pt>
                <c:pt idx="695">
                  <c:v>248.146428571429</c:v>
                </c:pt>
                <c:pt idx="696">
                  <c:v>248.012380952381</c:v>
                </c:pt>
                <c:pt idx="697">
                  <c:v>247.874523809524</c:v>
                </c:pt>
                <c:pt idx="698">
                  <c:v>247.736666666667</c:v>
                </c:pt>
                <c:pt idx="699">
                  <c:v>247.597857142857</c:v>
                </c:pt>
                <c:pt idx="700">
                  <c:v>247.459047619048</c:v>
                </c:pt>
                <c:pt idx="701">
                  <c:v>247.318095238095</c:v>
                </c:pt>
                <c:pt idx="702">
                  <c:v>247.177142857143</c:v>
                </c:pt>
                <c:pt idx="703">
                  <c:v>247.039285714286</c:v>
                </c:pt>
                <c:pt idx="704">
                  <c:v>246.901428571429</c:v>
                </c:pt>
                <c:pt idx="705">
                  <c:v>246.74</c:v>
                </c:pt>
                <c:pt idx="706">
                  <c:v>246.578571428572</c:v>
                </c:pt>
                <c:pt idx="707">
                  <c:v>246.43380952381</c:v>
                </c:pt>
                <c:pt idx="708">
                  <c:v>246.289047619048</c:v>
                </c:pt>
                <c:pt idx="709">
                  <c:v>246.154761904762</c:v>
                </c:pt>
                <c:pt idx="710">
                  <c:v>246.020476190476</c:v>
                </c:pt>
                <c:pt idx="711">
                  <c:v>245.881904761905</c:v>
                </c:pt>
                <c:pt idx="712">
                  <c:v>245.743333333334</c:v>
                </c:pt>
                <c:pt idx="713">
                  <c:v>245.621666666667</c:v>
                </c:pt>
                <c:pt idx="714">
                  <c:v>245.5</c:v>
                </c:pt>
                <c:pt idx="715">
                  <c:v>245.378571428572</c:v>
                </c:pt>
                <c:pt idx="716">
                  <c:v>245.257142857143</c:v>
                </c:pt>
                <c:pt idx="717">
                  <c:v>245.114047619048</c:v>
                </c:pt>
                <c:pt idx="718">
                  <c:v>244.970952380953</c:v>
                </c:pt>
                <c:pt idx="719">
                  <c:v>244.845476190476</c:v>
                </c:pt>
                <c:pt idx="720">
                  <c:v>244.72</c:v>
                </c:pt>
                <c:pt idx="721">
                  <c:v>244.602857142857</c:v>
                </c:pt>
                <c:pt idx="722">
                  <c:v>244.485714285714</c:v>
                </c:pt>
                <c:pt idx="723">
                  <c:v>244.353095238095</c:v>
                </c:pt>
                <c:pt idx="724">
                  <c:v>244.220476190476</c:v>
                </c:pt>
                <c:pt idx="725">
                  <c:v>244.102380952381</c:v>
                </c:pt>
                <c:pt idx="726">
                  <c:v>243.984285714286</c:v>
                </c:pt>
                <c:pt idx="727">
                  <c:v>243.85880952381</c:v>
                </c:pt>
                <c:pt idx="728">
                  <c:v>243.733333333333</c:v>
                </c:pt>
                <c:pt idx="729">
                  <c:v>243.590476190476</c:v>
                </c:pt>
                <c:pt idx="730">
                  <c:v>243.447619047619</c:v>
                </c:pt>
                <c:pt idx="731">
                  <c:v>243.31380952381</c:v>
                </c:pt>
                <c:pt idx="732">
                  <c:v>243.18</c:v>
                </c:pt>
                <c:pt idx="733">
                  <c:v>243.042380952381</c:v>
                </c:pt>
                <c:pt idx="734">
                  <c:v>242.904761904762</c:v>
                </c:pt>
                <c:pt idx="735">
                  <c:v>242.748095238095</c:v>
                </c:pt>
                <c:pt idx="736">
                  <c:v>242.591428571429</c:v>
                </c:pt>
                <c:pt idx="737">
                  <c:v>242.452857142857</c:v>
                </c:pt>
                <c:pt idx="738">
                  <c:v>242.314285714286</c:v>
                </c:pt>
                <c:pt idx="739">
                  <c:v>242.178571428572</c:v>
                </c:pt>
                <c:pt idx="740">
                  <c:v>242.042857142857</c:v>
                </c:pt>
                <c:pt idx="741">
                  <c:v>241.905</c:v>
                </c:pt>
                <c:pt idx="742">
                  <c:v>241.767142857143</c:v>
                </c:pt>
                <c:pt idx="743">
                  <c:v>241.627857142857</c:v>
                </c:pt>
                <c:pt idx="744">
                  <c:v>241.488571428572</c:v>
                </c:pt>
                <c:pt idx="745">
                  <c:v>241.359047619048</c:v>
                </c:pt>
                <c:pt idx="746">
                  <c:v>241.229523809524</c:v>
                </c:pt>
                <c:pt idx="747">
                  <c:v>241.102619047619</c:v>
                </c:pt>
                <c:pt idx="748">
                  <c:v>240.975714285714</c:v>
                </c:pt>
                <c:pt idx="749">
                  <c:v>240.857857142857</c:v>
                </c:pt>
                <c:pt idx="750">
                  <c:v>240.74</c:v>
                </c:pt>
                <c:pt idx="751">
                  <c:v>240.62880952381</c:v>
                </c:pt>
                <c:pt idx="752">
                  <c:v>240.517619047619</c:v>
                </c:pt>
                <c:pt idx="753">
                  <c:v>240.404285714286</c:v>
                </c:pt>
                <c:pt idx="754">
                  <c:v>240.290952380952</c:v>
                </c:pt>
                <c:pt idx="755">
                  <c:v>240.160476190476</c:v>
                </c:pt>
                <c:pt idx="756">
                  <c:v>240.03</c:v>
                </c:pt>
                <c:pt idx="757">
                  <c:v>239.911904761905</c:v>
                </c:pt>
                <c:pt idx="758">
                  <c:v>239.79380952381</c:v>
                </c:pt>
                <c:pt idx="759">
                  <c:v>239.675</c:v>
                </c:pt>
                <c:pt idx="760">
                  <c:v>239.556190476191</c:v>
                </c:pt>
                <c:pt idx="761">
                  <c:v>239.425952380953</c:v>
                </c:pt>
                <c:pt idx="762">
                  <c:v>239.295714285714</c:v>
                </c:pt>
                <c:pt idx="763">
                  <c:v>239.185714285715</c:v>
                </c:pt>
                <c:pt idx="764">
                  <c:v>239.075714285714</c:v>
                </c:pt>
                <c:pt idx="765">
                  <c:v>238.975476190476</c:v>
                </c:pt>
                <c:pt idx="766">
                  <c:v>238.875238095238</c:v>
                </c:pt>
                <c:pt idx="767">
                  <c:v>238.766428571429</c:v>
                </c:pt>
                <c:pt idx="768">
                  <c:v>238.657619047619</c:v>
                </c:pt>
                <c:pt idx="769">
                  <c:v>238.563571428572</c:v>
                </c:pt>
                <c:pt idx="770">
                  <c:v>238.469523809524</c:v>
                </c:pt>
                <c:pt idx="771">
                  <c:v>238.365</c:v>
                </c:pt>
                <c:pt idx="772">
                  <c:v>238.260476190476</c:v>
                </c:pt>
                <c:pt idx="773">
                  <c:v>238.135</c:v>
                </c:pt>
                <c:pt idx="774">
                  <c:v>238.009523809524</c:v>
                </c:pt>
                <c:pt idx="775">
                  <c:v>237.902380952381</c:v>
                </c:pt>
                <c:pt idx="776">
                  <c:v>237.795238095238</c:v>
                </c:pt>
                <c:pt idx="777">
                  <c:v>237.689047619048</c:v>
                </c:pt>
                <c:pt idx="778">
                  <c:v>237.582857142857</c:v>
                </c:pt>
                <c:pt idx="779">
                  <c:v>237.459285714286</c:v>
                </c:pt>
                <c:pt idx="780">
                  <c:v>237.335714285714</c:v>
                </c:pt>
                <c:pt idx="781">
                  <c:v>237.221666666667</c:v>
                </c:pt>
                <c:pt idx="782">
                  <c:v>237.107619047619</c:v>
                </c:pt>
                <c:pt idx="783">
                  <c:v>236.985714285714</c:v>
                </c:pt>
                <c:pt idx="784">
                  <c:v>236.86380952381</c:v>
                </c:pt>
                <c:pt idx="785">
                  <c:v>236.719761904762</c:v>
                </c:pt>
                <c:pt idx="786">
                  <c:v>236.575714285714</c:v>
                </c:pt>
                <c:pt idx="787">
                  <c:v>236.451666666667</c:v>
                </c:pt>
                <c:pt idx="788">
                  <c:v>236.327619047619</c:v>
                </c:pt>
                <c:pt idx="789">
                  <c:v>236.199047619048</c:v>
                </c:pt>
                <c:pt idx="790">
                  <c:v>236.070476190476</c:v>
                </c:pt>
                <c:pt idx="791">
                  <c:v>235.926666666667</c:v>
                </c:pt>
                <c:pt idx="792">
                  <c:v>235.782857142857</c:v>
                </c:pt>
                <c:pt idx="793">
                  <c:v>235.641666666667</c:v>
                </c:pt>
                <c:pt idx="794">
                  <c:v>235.500476190476</c:v>
                </c:pt>
                <c:pt idx="795">
                  <c:v>235.369047619048</c:v>
                </c:pt>
                <c:pt idx="796">
                  <c:v>235.237619047619</c:v>
                </c:pt>
                <c:pt idx="797">
                  <c:v>235.111190476191</c:v>
                </c:pt>
                <c:pt idx="798">
                  <c:v>234.984761904762</c:v>
                </c:pt>
                <c:pt idx="799">
                  <c:v>234.87880952381</c:v>
                </c:pt>
                <c:pt idx="800">
                  <c:v>234.772857142857</c:v>
                </c:pt>
                <c:pt idx="801">
                  <c:v>234.687619047619</c:v>
                </c:pt>
                <c:pt idx="802">
                  <c:v>234.602380952381</c:v>
                </c:pt>
                <c:pt idx="803">
                  <c:v>234.506904761905</c:v>
                </c:pt>
                <c:pt idx="804">
                  <c:v>234.411428571429</c:v>
                </c:pt>
                <c:pt idx="805">
                  <c:v>234.292142857143</c:v>
                </c:pt>
                <c:pt idx="806">
                  <c:v>234.172857142857</c:v>
                </c:pt>
                <c:pt idx="807">
                  <c:v>234.049285714286</c:v>
                </c:pt>
                <c:pt idx="808">
                  <c:v>233.925714285714</c:v>
                </c:pt>
                <c:pt idx="809">
                  <c:v>233.790714285714</c:v>
                </c:pt>
                <c:pt idx="810">
                  <c:v>233.655714285715</c:v>
                </c:pt>
                <c:pt idx="811">
                  <c:v>233.503095238095</c:v>
                </c:pt>
                <c:pt idx="812">
                  <c:v>233.350476190476</c:v>
                </c:pt>
                <c:pt idx="813">
                  <c:v>233.21880952381</c:v>
                </c:pt>
                <c:pt idx="814">
                  <c:v>233.087142857143</c:v>
                </c:pt>
                <c:pt idx="815">
                  <c:v>232.956904761905</c:v>
                </c:pt>
                <c:pt idx="816">
                  <c:v>232.826666666667</c:v>
                </c:pt>
                <c:pt idx="817">
                  <c:v>232.692619047619</c:v>
                </c:pt>
                <c:pt idx="818">
                  <c:v>232.558571428572</c:v>
                </c:pt>
                <c:pt idx="819">
                  <c:v>232.448571428572</c:v>
                </c:pt>
                <c:pt idx="820">
                  <c:v>232.338571428572</c:v>
                </c:pt>
                <c:pt idx="821">
                  <c:v>232.230952380952</c:v>
                </c:pt>
                <c:pt idx="822">
                  <c:v>232.123333333334</c:v>
                </c:pt>
                <c:pt idx="823">
                  <c:v>232.001666666667</c:v>
                </c:pt>
                <c:pt idx="824">
                  <c:v>231.88</c:v>
                </c:pt>
                <c:pt idx="825">
                  <c:v>231.771666666667</c:v>
                </c:pt>
                <c:pt idx="826">
                  <c:v>231.663333333333</c:v>
                </c:pt>
                <c:pt idx="827">
                  <c:v>231.56</c:v>
                </c:pt>
                <c:pt idx="828">
                  <c:v>231.456666666667</c:v>
                </c:pt>
                <c:pt idx="829">
                  <c:v>231.341904761905</c:v>
                </c:pt>
                <c:pt idx="830">
                  <c:v>231.227142857143</c:v>
                </c:pt>
                <c:pt idx="831">
                  <c:v>231.123333333334</c:v>
                </c:pt>
                <c:pt idx="832">
                  <c:v>231.019523809524</c:v>
                </c:pt>
                <c:pt idx="833">
                  <c:v>230.902380952381</c:v>
                </c:pt>
                <c:pt idx="834">
                  <c:v>230.785238095238</c:v>
                </c:pt>
                <c:pt idx="835">
                  <c:v>230.651904761905</c:v>
                </c:pt>
                <c:pt idx="836">
                  <c:v>230.518571428572</c:v>
                </c:pt>
                <c:pt idx="837">
                  <c:v>230.386428571429</c:v>
                </c:pt>
                <c:pt idx="838">
                  <c:v>230.254285714286</c:v>
                </c:pt>
                <c:pt idx="839">
                  <c:v>230.129761904762</c:v>
                </c:pt>
                <c:pt idx="840">
                  <c:v>230.005238095238</c:v>
                </c:pt>
                <c:pt idx="841">
                  <c:v>229.877857142857</c:v>
                </c:pt>
                <c:pt idx="842">
                  <c:v>229.750476190476</c:v>
                </c:pt>
                <c:pt idx="843">
                  <c:v>229.623095238095</c:v>
                </c:pt>
                <c:pt idx="844">
                  <c:v>229.495714285715</c:v>
                </c:pt>
                <c:pt idx="845">
                  <c:v>229.372619047619</c:v>
                </c:pt>
                <c:pt idx="846">
                  <c:v>229.249523809524</c:v>
                </c:pt>
                <c:pt idx="847">
                  <c:v>229.133095238095</c:v>
                </c:pt>
                <c:pt idx="848">
                  <c:v>229.016666666667</c:v>
                </c:pt>
                <c:pt idx="849">
                  <c:v>228.899285714286</c:v>
                </c:pt>
                <c:pt idx="850">
                  <c:v>228.781904761905</c:v>
                </c:pt>
                <c:pt idx="851">
                  <c:v>228.678095238095</c:v>
                </c:pt>
                <c:pt idx="852">
                  <c:v>228.574285714286</c:v>
                </c:pt>
                <c:pt idx="853">
                  <c:v>228.474285714286</c:v>
                </c:pt>
                <c:pt idx="854">
                  <c:v>228.374285714286</c:v>
                </c:pt>
                <c:pt idx="855">
                  <c:v>228.256190476191</c:v>
                </c:pt>
                <c:pt idx="856">
                  <c:v>228.138095238095</c:v>
                </c:pt>
                <c:pt idx="857">
                  <c:v>228.024285714286</c:v>
                </c:pt>
                <c:pt idx="858">
                  <c:v>227.910476190476</c:v>
                </c:pt>
                <c:pt idx="859">
                  <c:v>227.798095238095</c:v>
                </c:pt>
                <c:pt idx="860">
                  <c:v>227.685714285715</c:v>
                </c:pt>
                <c:pt idx="861">
                  <c:v>227.569285714286</c:v>
                </c:pt>
                <c:pt idx="862">
                  <c:v>227.452857142857</c:v>
                </c:pt>
                <c:pt idx="863">
                  <c:v>227.354047619048</c:v>
                </c:pt>
                <c:pt idx="864">
                  <c:v>227.255238095238</c:v>
                </c:pt>
                <c:pt idx="865">
                  <c:v>227.160714285714</c:v>
                </c:pt>
                <c:pt idx="866">
                  <c:v>227.066190476191</c:v>
                </c:pt>
                <c:pt idx="867">
                  <c:v>226.961904761905</c:v>
                </c:pt>
                <c:pt idx="868">
                  <c:v>226.857619047619</c:v>
                </c:pt>
                <c:pt idx="869">
                  <c:v>226.765952380953</c:v>
                </c:pt>
                <c:pt idx="870">
                  <c:v>226.674285714286</c:v>
                </c:pt>
                <c:pt idx="871">
                  <c:v>226.585476190476</c:v>
                </c:pt>
                <c:pt idx="872">
                  <c:v>226.496666666667</c:v>
                </c:pt>
                <c:pt idx="873">
                  <c:v>226.394523809524</c:v>
                </c:pt>
                <c:pt idx="874">
                  <c:v>226.292380952381</c:v>
                </c:pt>
                <c:pt idx="875">
                  <c:v>226.195238095238</c:v>
                </c:pt>
                <c:pt idx="876">
                  <c:v>226.098095238095</c:v>
                </c:pt>
                <c:pt idx="877">
                  <c:v>225.984523809524</c:v>
                </c:pt>
                <c:pt idx="878">
                  <c:v>225.870952380953</c:v>
                </c:pt>
                <c:pt idx="879">
                  <c:v>225.743571428572</c:v>
                </c:pt>
                <c:pt idx="880">
                  <c:v>225.616190476191</c:v>
                </c:pt>
                <c:pt idx="881">
                  <c:v>225.504047619048</c:v>
                </c:pt>
                <c:pt idx="882">
                  <c:v>225.391904761905</c:v>
                </c:pt>
                <c:pt idx="883">
                  <c:v>225.290476190476</c:v>
                </c:pt>
                <c:pt idx="884">
                  <c:v>225.189047619048</c:v>
                </c:pt>
                <c:pt idx="885">
                  <c:v>225.078571428572</c:v>
                </c:pt>
                <c:pt idx="886">
                  <c:v>224.968095238095</c:v>
                </c:pt>
                <c:pt idx="887">
                  <c:v>224.87</c:v>
                </c:pt>
                <c:pt idx="888">
                  <c:v>224.771904761905</c:v>
                </c:pt>
                <c:pt idx="889">
                  <c:v>224.670238095238</c:v>
                </c:pt>
                <c:pt idx="890">
                  <c:v>224.568571428572</c:v>
                </c:pt>
                <c:pt idx="891">
                  <c:v>224.457619047619</c:v>
                </c:pt>
                <c:pt idx="892">
                  <c:v>224.346666666667</c:v>
                </c:pt>
                <c:pt idx="893">
                  <c:v>224.227857142857</c:v>
                </c:pt>
                <c:pt idx="894">
                  <c:v>224.109047619048</c:v>
                </c:pt>
                <c:pt idx="895">
                  <c:v>223.994523809524</c:v>
                </c:pt>
                <c:pt idx="896">
                  <c:v>223.88</c:v>
                </c:pt>
                <c:pt idx="897">
                  <c:v>223.763333333333</c:v>
                </c:pt>
                <c:pt idx="898">
                  <c:v>223.646666666667</c:v>
                </c:pt>
                <c:pt idx="899">
                  <c:v>223.53880952381</c:v>
                </c:pt>
                <c:pt idx="900">
                  <c:v>223.430952380953</c:v>
                </c:pt>
                <c:pt idx="901">
                  <c:v>223.332857142857</c:v>
                </c:pt>
                <c:pt idx="902">
                  <c:v>223.234761904762</c:v>
                </c:pt>
                <c:pt idx="903">
                  <c:v>223.135952380953</c:v>
                </c:pt>
                <c:pt idx="904">
                  <c:v>223.037142857143</c:v>
                </c:pt>
                <c:pt idx="905">
                  <c:v>222.929285714286</c:v>
                </c:pt>
                <c:pt idx="906">
                  <c:v>222.821428571429</c:v>
                </c:pt>
                <c:pt idx="907">
                  <c:v>222.726428571429</c:v>
                </c:pt>
                <c:pt idx="908">
                  <c:v>222.631428571429</c:v>
                </c:pt>
                <c:pt idx="909">
                  <c:v>222.537857142857</c:v>
                </c:pt>
                <c:pt idx="910">
                  <c:v>222.444285714286</c:v>
                </c:pt>
                <c:pt idx="911">
                  <c:v>222.347619047619</c:v>
                </c:pt>
                <c:pt idx="912">
                  <c:v>222.250952380952</c:v>
                </c:pt>
                <c:pt idx="913">
                  <c:v>222.161190476191</c:v>
                </c:pt>
                <c:pt idx="914">
                  <c:v>222.071428571429</c:v>
                </c:pt>
                <c:pt idx="915">
                  <c:v>221.980714285714</c:v>
                </c:pt>
                <c:pt idx="916">
                  <c:v>221.89</c:v>
                </c:pt>
                <c:pt idx="917">
                  <c:v>221.785476190476</c:v>
                </c:pt>
                <c:pt idx="918">
                  <c:v>221.680952380953</c:v>
                </c:pt>
                <c:pt idx="919">
                  <c:v>221.585238095238</c:v>
                </c:pt>
                <c:pt idx="920">
                  <c:v>221.489523809524</c:v>
                </c:pt>
                <c:pt idx="921">
                  <c:v>221.392619047619</c:v>
                </c:pt>
                <c:pt idx="922">
                  <c:v>221.295714285714</c:v>
                </c:pt>
                <c:pt idx="923">
                  <c:v>221.196904761905</c:v>
                </c:pt>
                <c:pt idx="924">
                  <c:v>221.098095238095</c:v>
                </c:pt>
                <c:pt idx="925">
                  <c:v>221.013571428572</c:v>
                </c:pt>
                <c:pt idx="926">
                  <c:v>220.929047619048</c:v>
                </c:pt>
                <c:pt idx="927">
                  <c:v>220.853095238095</c:v>
                </c:pt>
                <c:pt idx="928">
                  <c:v>220.777142857143</c:v>
                </c:pt>
                <c:pt idx="929">
                  <c:v>220.691428571429</c:v>
                </c:pt>
                <c:pt idx="930">
                  <c:v>220.605714285714</c:v>
                </c:pt>
                <c:pt idx="931">
                  <c:v>220.532142857143</c:v>
                </c:pt>
                <c:pt idx="932">
                  <c:v>220.458571428572</c:v>
                </c:pt>
                <c:pt idx="933">
                  <c:v>220.383333333333</c:v>
                </c:pt>
                <c:pt idx="934">
                  <c:v>220.308095238095</c:v>
                </c:pt>
                <c:pt idx="935">
                  <c:v>220.220714285715</c:v>
                </c:pt>
                <c:pt idx="936">
                  <c:v>220.133333333333</c:v>
                </c:pt>
                <c:pt idx="937">
                  <c:v>220.045952380953</c:v>
                </c:pt>
                <c:pt idx="938">
                  <c:v>219.958571428572</c:v>
                </c:pt>
                <c:pt idx="939">
                  <c:v>219.855952380952</c:v>
                </c:pt>
                <c:pt idx="940">
                  <c:v>219.753333333334</c:v>
                </c:pt>
                <c:pt idx="941">
                  <c:v>219.637142857143</c:v>
                </c:pt>
                <c:pt idx="942">
                  <c:v>219.520952380953</c:v>
                </c:pt>
                <c:pt idx="943">
                  <c:v>219.409761904762</c:v>
                </c:pt>
                <c:pt idx="944">
                  <c:v>219.298571428572</c:v>
                </c:pt>
                <c:pt idx="945">
                  <c:v>219.201428571429</c:v>
                </c:pt>
                <c:pt idx="946">
                  <c:v>219.104285714286</c:v>
                </c:pt>
                <c:pt idx="947">
                  <c:v>219.023571428572</c:v>
                </c:pt>
                <c:pt idx="948">
                  <c:v>218.942857142857</c:v>
                </c:pt>
                <c:pt idx="949">
                  <c:v>218.865714285714</c:v>
                </c:pt>
                <c:pt idx="950">
                  <c:v>218.788571428572</c:v>
                </c:pt>
                <c:pt idx="951">
                  <c:v>218.706904761905</c:v>
                </c:pt>
                <c:pt idx="952">
                  <c:v>218.625238095238</c:v>
                </c:pt>
                <c:pt idx="953">
                  <c:v>218.530952380953</c:v>
                </c:pt>
                <c:pt idx="954">
                  <c:v>218.436666666667</c:v>
                </c:pt>
                <c:pt idx="955">
                  <c:v>218.329523809524</c:v>
                </c:pt>
                <c:pt idx="956">
                  <c:v>218.222380952381</c:v>
                </c:pt>
                <c:pt idx="957">
                  <c:v>218.125238095238</c:v>
                </c:pt>
                <c:pt idx="958">
                  <c:v>218.028095238095</c:v>
                </c:pt>
                <c:pt idx="959">
                  <c:v>217.944285714286</c:v>
                </c:pt>
                <c:pt idx="960">
                  <c:v>217.860476190476</c:v>
                </c:pt>
                <c:pt idx="961">
                  <c:v>217.769761904762</c:v>
                </c:pt>
                <c:pt idx="962">
                  <c:v>217.679047619048</c:v>
                </c:pt>
                <c:pt idx="963">
                  <c:v>217.599761904762</c:v>
                </c:pt>
                <c:pt idx="964">
                  <c:v>217.520476190476</c:v>
                </c:pt>
                <c:pt idx="965">
                  <c:v>217.441904761905</c:v>
                </c:pt>
                <c:pt idx="966">
                  <c:v>217.363333333333</c:v>
                </c:pt>
                <c:pt idx="967">
                  <c:v>217.277619047619</c:v>
                </c:pt>
                <c:pt idx="968">
                  <c:v>217.191904761905</c:v>
                </c:pt>
                <c:pt idx="969">
                  <c:v>217.117619047619</c:v>
                </c:pt>
                <c:pt idx="970">
                  <c:v>217.043333333333</c:v>
                </c:pt>
                <c:pt idx="971">
                  <c:v>216.97</c:v>
                </c:pt>
                <c:pt idx="972">
                  <c:v>216.896666666667</c:v>
                </c:pt>
                <c:pt idx="973">
                  <c:v>216.809285714286</c:v>
                </c:pt>
                <c:pt idx="974">
                  <c:v>216.721904761905</c:v>
                </c:pt>
                <c:pt idx="975">
                  <c:v>216.636666666667</c:v>
                </c:pt>
                <c:pt idx="976">
                  <c:v>216.551428571429</c:v>
                </c:pt>
                <c:pt idx="977">
                  <c:v>216.458571428572</c:v>
                </c:pt>
                <c:pt idx="978">
                  <c:v>216.365714285714</c:v>
                </c:pt>
                <c:pt idx="979">
                  <c:v>216.25380952381</c:v>
                </c:pt>
                <c:pt idx="980">
                  <c:v>216.141904761905</c:v>
                </c:pt>
                <c:pt idx="981">
                  <c:v>216.03880952381</c:v>
                </c:pt>
                <c:pt idx="982">
                  <c:v>215.935714285715</c:v>
                </c:pt>
                <c:pt idx="983">
                  <c:v>215.834761904762</c:v>
                </c:pt>
                <c:pt idx="984">
                  <c:v>215.73380952381</c:v>
                </c:pt>
                <c:pt idx="985">
                  <c:v>215.625238095238</c:v>
                </c:pt>
                <c:pt idx="986">
                  <c:v>215.516666666667</c:v>
                </c:pt>
                <c:pt idx="987">
                  <c:v>215.426190476191</c:v>
                </c:pt>
                <c:pt idx="988">
                  <c:v>215.335714285714</c:v>
                </c:pt>
                <c:pt idx="989">
                  <c:v>215.24880952381</c:v>
                </c:pt>
                <c:pt idx="990">
                  <c:v>215.161904761905</c:v>
                </c:pt>
                <c:pt idx="991">
                  <c:v>215.075</c:v>
                </c:pt>
                <c:pt idx="992">
                  <c:v>214.988095238095</c:v>
                </c:pt>
                <c:pt idx="993">
                  <c:v>214.920476190476</c:v>
                </c:pt>
                <c:pt idx="994">
                  <c:v>214.852857142857</c:v>
                </c:pt>
                <c:pt idx="995">
                  <c:v>214.788095238095</c:v>
                </c:pt>
                <c:pt idx="996">
                  <c:v>214.723333333333</c:v>
                </c:pt>
                <c:pt idx="997">
                  <c:v>214.642142857143</c:v>
                </c:pt>
                <c:pt idx="998">
                  <c:v>214.560952380952</c:v>
                </c:pt>
                <c:pt idx="999">
                  <c:v>214.475714285714</c:v>
                </c:pt>
                <c:pt idx="1000">
                  <c:v>214.390476190476</c:v>
                </c:pt>
                <c:pt idx="1001">
                  <c:v>214.305</c:v>
                </c:pt>
                <c:pt idx="1002">
                  <c:v>214.219523809524</c:v>
                </c:pt>
                <c:pt idx="1003">
                  <c:v>214.131666666667</c:v>
                </c:pt>
                <c:pt idx="1004">
                  <c:v>214.04380952381</c:v>
                </c:pt>
                <c:pt idx="1005">
                  <c:v>213.953571428572</c:v>
                </c:pt>
                <c:pt idx="1006">
                  <c:v>213.863333333333</c:v>
                </c:pt>
                <c:pt idx="1007">
                  <c:v>213.780714285715</c:v>
                </c:pt>
                <c:pt idx="1008">
                  <c:v>213.698095238095</c:v>
                </c:pt>
                <c:pt idx="1009">
                  <c:v>213.616666666667</c:v>
                </c:pt>
                <c:pt idx="1010">
                  <c:v>213.535238095238</c:v>
                </c:pt>
                <c:pt idx="1011">
                  <c:v>213.450714285714</c:v>
                </c:pt>
                <c:pt idx="1012">
                  <c:v>213.366190476191</c:v>
                </c:pt>
                <c:pt idx="1013">
                  <c:v>213.297142857143</c:v>
                </c:pt>
                <c:pt idx="1014">
                  <c:v>213.228095238095</c:v>
                </c:pt>
                <c:pt idx="1015">
                  <c:v>213.159523809524</c:v>
                </c:pt>
                <c:pt idx="1016">
                  <c:v>213.090952380953</c:v>
                </c:pt>
                <c:pt idx="1017">
                  <c:v>213.015</c:v>
                </c:pt>
                <c:pt idx="1018">
                  <c:v>212.939047619048</c:v>
                </c:pt>
                <c:pt idx="1019">
                  <c:v>212.875714285714</c:v>
                </c:pt>
                <c:pt idx="1020">
                  <c:v>212.812380952381</c:v>
                </c:pt>
                <c:pt idx="1021">
                  <c:v>212.760476190476</c:v>
                </c:pt>
                <c:pt idx="1022">
                  <c:v>212.708571428572</c:v>
                </c:pt>
                <c:pt idx="1023">
                  <c:v>212.641190476191</c:v>
                </c:pt>
                <c:pt idx="1024">
                  <c:v>212.57380952381</c:v>
                </c:pt>
                <c:pt idx="1025">
                  <c:v>212.498095238095</c:v>
                </c:pt>
                <c:pt idx="1026">
                  <c:v>212.422380952381</c:v>
                </c:pt>
                <c:pt idx="1027">
                  <c:v>212.330476190476</c:v>
                </c:pt>
                <c:pt idx="1028">
                  <c:v>212.238571428572</c:v>
                </c:pt>
                <c:pt idx="1029">
                  <c:v>212.130714285714</c:v>
                </c:pt>
                <c:pt idx="1030">
                  <c:v>212.022857142857</c:v>
                </c:pt>
                <c:pt idx="1031">
                  <c:v>211.925714285714</c:v>
                </c:pt>
                <c:pt idx="1032">
                  <c:v>211.828571428572</c:v>
                </c:pt>
                <c:pt idx="1033">
                  <c:v>211.756666666667</c:v>
                </c:pt>
                <c:pt idx="1034">
                  <c:v>211.684761904762</c:v>
                </c:pt>
                <c:pt idx="1035">
                  <c:v>211.610952380953</c:v>
                </c:pt>
                <c:pt idx="1036">
                  <c:v>211.537142857143</c:v>
                </c:pt>
                <c:pt idx="1037">
                  <c:v>211.470238095238</c:v>
                </c:pt>
                <c:pt idx="1038">
                  <c:v>211.403333333334</c:v>
                </c:pt>
                <c:pt idx="1039">
                  <c:v>211.352142857143</c:v>
                </c:pt>
                <c:pt idx="1040">
                  <c:v>211.300952380953</c:v>
                </c:pt>
                <c:pt idx="1041">
                  <c:v>211.250714285714</c:v>
                </c:pt>
                <c:pt idx="1042">
                  <c:v>211.200476190476</c:v>
                </c:pt>
                <c:pt idx="1043">
                  <c:v>211.150952380953</c:v>
                </c:pt>
                <c:pt idx="1044">
                  <c:v>211.101428571429</c:v>
                </c:pt>
                <c:pt idx="1045">
                  <c:v>211.045238095238</c:v>
                </c:pt>
                <c:pt idx="1046">
                  <c:v>210.989047619048</c:v>
                </c:pt>
                <c:pt idx="1047">
                  <c:v>210.907619047619</c:v>
                </c:pt>
                <c:pt idx="1048">
                  <c:v>210.826190476191</c:v>
                </c:pt>
                <c:pt idx="1049">
                  <c:v>210.717380952381</c:v>
                </c:pt>
                <c:pt idx="1050">
                  <c:v>210.608571428572</c:v>
                </c:pt>
                <c:pt idx="1051">
                  <c:v>210.500952380952</c:v>
                </c:pt>
                <c:pt idx="1052">
                  <c:v>210.393333333333</c:v>
                </c:pt>
                <c:pt idx="1053">
                  <c:v>210.293095238095</c:v>
                </c:pt>
                <c:pt idx="1054">
                  <c:v>210.192857142857</c:v>
                </c:pt>
                <c:pt idx="1055">
                  <c:v>210.094047619048</c:v>
                </c:pt>
                <c:pt idx="1056">
                  <c:v>209.995238095238</c:v>
                </c:pt>
                <c:pt idx="1057">
                  <c:v>209.902857142857</c:v>
                </c:pt>
                <c:pt idx="1058">
                  <c:v>209.810476190476</c:v>
                </c:pt>
                <c:pt idx="1059">
                  <c:v>209.721190476191</c:v>
                </c:pt>
                <c:pt idx="1060">
                  <c:v>209.631904761905</c:v>
                </c:pt>
                <c:pt idx="1061">
                  <c:v>209.525476190476</c:v>
                </c:pt>
                <c:pt idx="1062">
                  <c:v>209.419047619048</c:v>
                </c:pt>
                <c:pt idx="1063">
                  <c:v>209.313571428572</c:v>
                </c:pt>
                <c:pt idx="1064">
                  <c:v>209.208095238095</c:v>
                </c:pt>
                <c:pt idx="1065">
                  <c:v>209.112619047619</c:v>
                </c:pt>
                <c:pt idx="1066">
                  <c:v>209.017142857143</c:v>
                </c:pt>
                <c:pt idx="1067">
                  <c:v>208.924285714286</c:v>
                </c:pt>
                <c:pt idx="1068">
                  <c:v>208.831428571429</c:v>
                </c:pt>
                <c:pt idx="1069">
                  <c:v>208.751190476191</c:v>
                </c:pt>
                <c:pt idx="1070">
                  <c:v>208.670952380953</c:v>
                </c:pt>
                <c:pt idx="1071">
                  <c:v>208.605476190476</c:v>
                </c:pt>
                <c:pt idx="1072">
                  <c:v>208.54</c:v>
                </c:pt>
                <c:pt idx="1073">
                  <c:v>208.468571428572</c:v>
                </c:pt>
                <c:pt idx="1074">
                  <c:v>208.397142857143</c:v>
                </c:pt>
                <c:pt idx="1075">
                  <c:v>208.324047619048</c:v>
                </c:pt>
                <c:pt idx="1076">
                  <c:v>208.250952380952</c:v>
                </c:pt>
                <c:pt idx="1077">
                  <c:v>208.173571428572</c:v>
                </c:pt>
                <c:pt idx="1078">
                  <c:v>208.096190476191</c:v>
                </c:pt>
                <c:pt idx="1079">
                  <c:v>208.015238095238</c:v>
                </c:pt>
                <c:pt idx="1080">
                  <c:v>207.934285714286</c:v>
                </c:pt>
                <c:pt idx="1081">
                  <c:v>207.861428571429</c:v>
                </c:pt>
                <c:pt idx="1082">
                  <c:v>207.788571428572</c:v>
                </c:pt>
                <c:pt idx="1083">
                  <c:v>207.718333333334</c:v>
                </c:pt>
                <c:pt idx="1084">
                  <c:v>207.648095238095</c:v>
                </c:pt>
                <c:pt idx="1085">
                  <c:v>207.567619047619</c:v>
                </c:pt>
                <c:pt idx="1086">
                  <c:v>207.487142857143</c:v>
                </c:pt>
                <c:pt idx="1087">
                  <c:v>207.408095238095</c:v>
                </c:pt>
                <c:pt idx="1088">
                  <c:v>207.329047619048</c:v>
                </c:pt>
                <c:pt idx="1089">
                  <c:v>207.249761904762</c:v>
                </c:pt>
                <c:pt idx="1090">
                  <c:v>207.170476190476</c:v>
                </c:pt>
                <c:pt idx="1091">
                  <c:v>207.100714285714</c:v>
                </c:pt>
                <c:pt idx="1092">
                  <c:v>207.030952380953</c:v>
                </c:pt>
                <c:pt idx="1093">
                  <c:v>206.976666666667</c:v>
                </c:pt>
                <c:pt idx="1094">
                  <c:v>206.922380952381</c:v>
                </c:pt>
                <c:pt idx="1095">
                  <c:v>206.860952380953</c:v>
                </c:pt>
                <c:pt idx="1096">
                  <c:v>206.799523809524</c:v>
                </c:pt>
                <c:pt idx="1097">
                  <c:v>206.741190476191</c:v>
                </c:pt>
                <c:pt idx="1098">
                  <c:v>206.682857142857</c:v>
                </c:pt>
                <c:pt idx="1099">
                  <c:v>206.622142857143</c:v>
                </c:pt>
                <c:pt idx="1100">
                  <c:v>206.561428571429</c:v>
                </c:pt>
                <c:pt idx="1101">
                  <c:v>206.496666666667</c:v>
                </c:pt>
                <c:pt idx="1102">
                  <c:v>206.431904761905</c:v>
                </c:pt>
                <c:pt idx="1103">
                  <c:v>206.352142857143</c:v>
                </c:pt>
                <c:pt idx="1104">
                  <c:v>206.272380952381</c:v>
                </c:pt>
                <c:pt idx="1105">
                  <c:v>206.185476190476</c:v>
                </c:pt>
                <c:pt idx="1106">
                  <c:v>206.098571428572</c:v>
                </c:pt>
                <c:pt idx="1107">
                  <c:v>206.006666666667</c:v>
                </c:pt>
                <c:pt idx="1108">
                  <c:v>205.914761904762</c:v>
                </c:pt>
                <c:pt idx="1109">
                  <c:v>205.836190476191</c:v>
                </c:pt>
                <c:pt idx="1110">
                  <c:v>205.757619047619</c:v>
                </c:pt>
                <c:pt idx="1111">
                  <c:v>205.679523809524</c:v>
                </c:pt>
                <c:pt idx="1112">
                  <c:v>205.601428571429</c:v>
                </c:pt>
                <c:pt idx="1113">
                  <c:v>205.530238095238</c:v>
                </c:pt>
                <c:pt idx="1114">
                  <c:v>205.459047619048</c:v>
                </c:pt>
                <c:pt idx="1115">
                  <c:v>205.368333333334</c:v>
                </c:pt>
                <c:pt idx="1116">
                  <c:v>205.277619047619</c:v>
                </c:pt>
                <c:pt idx="1117">
                  <c:v>205.169523809524</c:v>
                </c:pt>
                <c:pt idx="1118">
                  <c:v>205.061428571429</c:v>
                </c:pt>
                <c:pt idx="1119">
                  <c:v>204.957619047619</c:v>
                </c:pt>
                <c:pt idx="1120">
                  <c:v>204.85380952381</c:v>
                </c:pt>
                <c:pt idx="1121">
                  <c:v>204.759047619048</c:v>
                </c:pt>
                <c:pt idx="1122">
                  <c:v>204.664285714286</c:v>
                </c:pt>
                <c:pt idx="1123">
                  <c:v>204.561904761905</c:v>
                </c:pt>
                <c:pt idx="1124">
                  <c:v>204.459523809524</c:v>
                </c:pt>
                <c:pt idx="1125">
                  <c:v>204.366428571429</c:v>
                </c:pt>
                <c:pt idx="1126">
                  <c:v>204.273333333334</c:v>
                </c:pt>
                <c:pt idx="1127">
                  <c:v>204.177142857143</c:v>
                </c:pt>
                <c:pt idx="1128">
                  <c:v>204.080952380953</c:v>
                </c:pt>
                <c:pt idx="1129">
                  <c:v>203.977857142857</c:v>
                </c:pt>
                <c:pt idx="1130">
                  <c:v>203.874761904762</c:v>
                </c:pt>
                <c:pt idx="1131">
                  <c:v>203.791666666667</c:v>
                </c:pt>
                <c:pt idx="1132">
                  <c:v>203.708571428572</c:v>
                </c:pt>
                <c:pt idx="1133">
                  <c:v>203.641904761905</c:v>
                </c:pt>
                <c:pt idx="1134">
                  <c:v>203.575238095238</c:v>
                </c:pt>
                <c:pt idx="1135">
                  <c:v>203.507142857143</c:v>
                </c:pt>
                <c:pt idx="1136">
                  <c:v>203.439047619048</c:v>
                </c:pt>
                <c:pt idx="1137">
                  <c:v>203.384761904762</c:v>
                </c:pt>
                <c:pt idx="1138">
                  <c:v>203.330476190476</c:v>
                </c:pt>
                <c:pt idx="1139">
                  <c:v>203.276666666667</c:v>
                </c:pt>
                <c:pt idx="1140">
                  <c:v>203.222857142857</c:v>
                </c:pt>
                <c:pt idx="1141">
                  <c:v>203.161428571429</c:v>
                </c:pt>
                <c:pt idx="1142">
                  <c:v>203.1</c:v>
                </c:pt>
                <c:pt idx="1143">
                  <c:v>203.046428571429</c:v>
                </c:pt>
                <c:pt idx="1144">
                  <c:v>202.992857142857</c:v>
                </c:pt>
                <c:pt idx="1145">
                  <c:v>202.940714285714</c:v>
                </c:pt>
                <c:pt idx="1146">
                  <c:v>202.888571428572</c:v>
                </c:pt>
                <c:pt idx="1147">
                  <c:v>202.840714285715</c:v>
                </c:pt>
                <c:pt idx="1148">
                  <c:v>202.792857142857</c:v>
                </c:pt>
                <c:pt idx="1149">
                  <c:v>202.76</c:v>
                </c:pt>
                <c:pt idx="1150">
                  <c:v>202.727142857143</c:v>
                </c:pt>
                <c:pt idx="1151">
                  <c:v>202.692857142857</c:v>
                </c:pt>
                <c:pt idx="1152">
                  <c:v>202.658571428572</c:v>
                </c:pt>
                <c:pt idx="1153">
                  <c:v>202.605714285714</c:v>
                </c:pt>
                <c:pt idx="1154">
                  <c:v>202.552857142857</c:v>
                </c:pt>
                <c:pt idx="1155">
                  <c:v>202.485714285714</c:v>
                </c:pt>
                <c:pt idx="1156">
                  <c:v>202.418571428572</c:v>
                </c:pt>
                <c:pt idx="1157">
                  <c:v>202.348571428572</c:v>
                </c:pt>
                <c:pt idx="1158">
                  <c:v>202.278571428572</c:v>
                </c:pt>
                <c:pt idx="1159">
                  <c:v>202.215476190476</c:v>
                </c:pt>
                <c:pt idx="1160">
                  <c:v>202.152380952381</c:v>
                </c:pt>
                <c:pt idx="1161">
                  <c:v>202.10880952381</c:v>
                </c:pt>
                <c:pt idx="1162">
                  <c:v>202.065238095238</c:v>
                </c:pt>
                <c:pt idx="1163">
                  <c:v>202.036666666667</c:v>
                </c:pt>
                <c:pt idx="1164">
                  <c:v>202.008095238095</c:v>
                </c:pt>
                <c:pt idx="1165">
                  <c:v>201.968571428572</c:v>
                </c:pt>
                <c:pt idx="1166">
                  <c:v>201.929047619048</c:v>
                </c:pt>
                <c:pt idx="1167">
                  <c:v>201.88</c:v>
                </c:pt>
                <c:pt idx="1168">
                  <c:v>201.830952380953</c:v>
                </c:pt>
                <c:pt idx="1169">
                  <c:v>201.787142857143</c:v>
                </c:pt>
                <c:pt idx="1170">
                  <c:v>201.743333333334</c:v>
                </c:pt>
                <c:pt idx="1171">
                  <c:v>201.698333333333</c:v>
                </c:pt>
                <c:pt idx="1172">
                  <c:v>201.653333333334</c:v>
                </c:pt>
                <c:pt idx="1173">
                  <c:v>201.60880952381</c:v>
                </c:pt>
                <c:pt idx="1174">
                  <c:v>201.564285714286</c:v>
                </c:pt>
                <c:pt idx="1175">
                  <c:v>201.531666666667</c:v>
                </c:pt>
                <c:pt idx="1176">
                  <c:v>201.499047619048</c:v>
                </c:pt>
                <c:pt idx="1177">
                  <c:v>201.467857142857</c:v>
                </c:pt>
                <c:pt idx="1178">
                  <c:v>201.436666666667</c:v>
                </c:pt>
                <c:pt idx="1179">
                  <c:v>201.4</c:v>
                </c:pt>
                <c:pt idx="1180">
                  <c:v>201.363333333333</c:v>
                </c:pt>
                <c:pt idx="1181">
                  <c:v>201.325</c:v>
                </c:pt>
                <c:pt idx="1182">
                  <c:v>201.286666666667</c:v>
                </c:pt>
                <c:pt idx="1183">
                  <c:v>201.233095238095</c:v>
                </c:pt>
                <c:pt idx="1184">
                  <c:v>201.179523809524</c:v>
                </c:pt>
                <c:pt idx="1185">
                  <c:v>201.113571428572</c:v>
                </c:pt>
                <c:pt idx="1186">
                  <c:v>201.047619047619</c:v>
                </c:pt>
                <c:pt idx="1187">
                  <c:v>200.989285714286</c:v>
                </c:pt>
                <c:pt idx="1188">
                  <c:v>200.930952380953</c:v>
                </c:pt>
                <c:pt idx="1189">
                  <c:v>200.876904761905</c:v>
                </c:pt>
                <c:pt idx="1190">
                  <c:v>200.822857142857</c:v>
                </c:pt>
                <c:pt idx="1191">
                  <c:v>200.750952380952</c:v>
                </c:pt>
                <c:pt idx="1192">
                  <c:v>200.679047619048</c:v>
                </c:pt>
                <c:pt idx="1193">
                  <c:v>200.60380952381</c:v>
                </c:pt>
                <c:pt idx="1194">
                  <c:v>200.528571428572</c:v>
                </c:pt>
                <c:pt idx="1195">
                  <c:v>200.435714285714</c:v>
                </c:pt>
                <c:pt idx="1196">
                  <c:v>200.342857142857</c:v>
                </c:pt>
                <c:pt idx="1197">
                  <c:v>200.245476190476</c:v>
                </c:pt>
                <c:pt idx="1198">
                  <c:v>200.148095238095</c:v>
                </c:pt>
                <c:pt idx="1199">
                  <c:v>200.070952380952</c:v>
                </c:pt>
                <c:pt idx="1200">
                  <c:v>199.99380952381</c:v>
                </c:pt>
                <c:pt idx="1201">
                  <c:v>199.925</c:v>
                </c:pt>
                <c:pt idx="1202">
                  <c:v>199.856190476191</c:v>
                </c:pt>
                <c:pt idx="1203">
                  <c:v>199.783333333334</c:v>
                </c:pt>
                <c:pt idx="1204">
                  <c:v>199.710476190476</c:v>
                </c:pt>
                <c:pt idx="1205">
                  <c:v>199.651428571429</c:v>
                </c:pt>
                <c:pt idx="1206">
                  <c:v>199.592380952381</c:v>
                </c:pt>
                <c:pt idx="1207">
                  <c:v>199.530952380953</c:v>
                </c:pt>
                <c:pt idx="1208">
                  <c:v>199.469523809524</c:v>
                </c:pt>
                <c:pt idx="1209">
                  <c:v>199.401666666667</c:v>
                </c:pt>
                <c:pt idx="1210">
                  <c:v>199.33380952381</c:v>
                </c:pt>
                <c:pt idx="1211">
                  <c:v>199.264047619048</c:v>
                </c:pt>
                <c:pt idx="1212">
                  <c:v>199.194285714286</c:v>
                </c:pt>
                <c:pt idx="1213">
                  <c:v>199.118571428572</c:v>
                </c:pt>
                <c:pt idx="1214">
                  <c:v>199.042857142857</c:v>
                </c:pt>
                <c:pt idx="1215">
                  <c:v>198.963333333334</c:v>
                </c:pt>
                <c:pt idx="1216">
                  <c:v>198.88380952381</c:v>
                </c:pt>
                <c:pt idx="1217">
                  <c:v>198.810238095238</c:v>
                </c:pt>
                <c:pt idx="1218">
                  <c:v>198.736666666667</c:v>
                </c:pt>
                <c:pt idx="1219">
                  <c:v>198.678333333334</c:v>
                </c:pt>
                <c:pt idx="1220">
                  <c:v>198.62</c:v>
                </c:pt>
                <c:pt idx="1221">
                  <c:v>198.567619047619</c:v>
                </c:pt>
                <c:pt idx="1222">
                  <c:v>198.515238095238</c:v>
                </c:pt>
                <c:pt idx="1223">
                  <c:v>198.456904761905</c:v>
                </c:pt>
                <c:pt idx="1224">
                  <c:v>198.398571428572</c:v>
                </c:pt>
                <c:pt idx="1225">
                  <c:v>198.344047619048</c:v>
                </c:pt>
                <c:pt idx="1226">
                  <c:v>198.289523809524</c:v>
                </c:pt>
                <c:pt idx="1227">
                  <c:v>198.243571428572</c:v>
                </c:pt>
                <c:pt idx="1228">
                  <c:v>198.197619047619</c:v>
                </c:pt>
                <c:pt idx="1229">
                  <c:v>198.15</c:v>
                </c:pt>
                <c:pt idx="1230">
                  <c:v>198.102380952381</c:v>
                </c:pt>
                <c:pt idx="1231">
                  <c:v>198.072380952381</c:v>
                </c:pt>
                <c:pt idx="1232">
                  <c:v>198.042380952381</c:v>
                </c:pt>
                <c:pt idx="1233">
                  <c:v>198.015</c:v>
                </c:pt>
                <c:pt idx="1234">
                  <c:v>197.987619047619</c:v>
                </c:pt>
                <c:pt idx="1235">
                  <c:v>197.943095238095</c:v>
                </c:pt>
                <c:pt idx="1236">
                  <c:v>197.898571428572</c:v>
                </c:pt>
                <c:pt idx="1237">
                  <c:v>197.852142857143</c:v>
                </c:pt>
                <c:pt idx="1238">
                  <c:v>197.805714285714</c:v>
                </c:pt>
                <c:pt idx="1239">
                  <c:v>197.759523809524</c:v>
                </c:pt>
                <c:pt idx="1240">
                  <c:v>197.713333333334</c:v>
                </c:pt>
                <c:pt idx="1241">
                  <c:v>197.661904761905</c:v>
                </c:pt>
                <c:pt idx="1242">
                  <c:v>197.610476190476</c:v>
                </c:pt>
                <c:pt idx="1243">
                  <c:v>197.571428571429</c:v>
                </c:pt>
                <c:pt idx="1244">
                  <c:v>197.532380952381</c:v>
                </c:pt>
                <c:pt idx="1245">
                  <c:v>197.492142857143</c:v>
                </c:pt>
                <c:pt idx="1246">
                  <c:v>197.451904761905</c:v>
                </c:pt>
                <c:pt idx="1247">
                  <c:v>197.398333333334</c:v>
                </c:pt>
                <c:pt idx="1248">
                  <c:v>197.344761904762</c:v>
                </c:pt>
                <c:pt idx="1249">
                  <c:v>197.294761904762</c:v>
                </c:pt>
                <c:pt idx="1250">
                  <c:v>197.244761904762</c:v>
                </c:pt>
                <c:pt idx="1251">
                  <c:v>197.193571428572</c:v>
                </c:pt>
                <c:pt idx="1252">
                  <c:v>197.142380952381</c:v>
                </c:pt>
                <c:pt idx="1253">
                  <c:v>197.091190476191</c:v>
                </c:pt>
                <c:pt idx="1254">
                  <c:v>197.04</c:v>
                </c:pt>
                <c:pt idx="1255">
                  <c:v>197.000952380952</c:v>
                </c:pt>
                <c:pt idx="1256">
                  <c:v>196.961904761905</c:v>
                </c:pt>
                <c:pt idx="1257">
                  <c:v>196.927142857143</c:v>
                </c:pt>
                <c:pt idx="1258">
                  <c:v>196.892380952381</c:v>
                </c:pt>
                <c:pt idx="1259">
                  <c:v>196.862619047619</c:v>
                </c:pt>
                <c:pt idx="1260">
                  <c:v>196.832857142857</c:v>
                </c:pt>
                <c:pt idx="1261">
                  <c:v>196.811190476191</c:v>
                </c:pt>
                <c:pt idx="1262">
                  <c:v>196.789523809524</c:v>
                </c:pt>
                <c:pt idx="1263">
                  <c:v>196.763333333333</c:v>
                </c:pt>
                <c:pt idx="1264">
                  <c:v>196.737142857143</c:v>
                </c:pt>
                <c:pt idx="1265">
                  <c:v>196.705</c:v>
                </c:pt>
                <c:pt idx="1266">
                  <c:v>196.672857142857</c:v>
                </c:pt>
                <c:pt idx="1267">
                  <c:v>196.63880952381</c:v>
                </c:pt>
                <c:pt idx="1268">
                  <c:v>196.604761904762</c:v>
                </c:pt>
                <c:pt idx="1269">
                  <c:v>196.567380952381</c:v>
                </c:pt>
                <c:pt idx="1270">
                  <c:v>196.53</c:v>
                </c:pt>
                <c:pt idx="1271">
                  <c:v>196.492857142857</c:v>
                </c:pt>
                <c:pt idx="1272">
                  <c:v>196.455714285714</c:v>
                </c:pt>
                <c:pt idx="1273">
                  <c:v>196.415238095238</c:v>
                </c:pt>
                <c:pt idx="1274">
                  <c:v>196.374761904762</c:v>
                </c:pt>
                <c:pt idx="1275">
                  <c:v>196.328095238095</c:v>
                </c:pt>
                <c:pt idx="1276">
                  <c:v>196.281428571429</c:v>
                </c:pt>
                <c:pt idx="1277">
                  <c:v>196.229285714286</c:v>
                </c:pt>
                <c:pt idx="1278">
                  <c:v>196.177142857143</c:v>
                </c:pt>
                <c:pt idx="1279">
                  <c:v>196.135238095238</c:v>
                </c:pt>
                <c:pt idx="1280">
                  <c:v>196.093333333334</c:v>
                </c:pt>
                <c:pt idx="1281">
                  <c:v>196.060952380952</c:v>
                </c:pt>
                <c:pt idx="1282">
                  <c:v>196.028571428572</c:v>
                </c:pt>
                <c:pt idx="1283">
                  <c:v>195.996666666667</c:v>
                </c:pt>
                <c:pt idx="1284">
                  <c:v>195.964761904762</c:v>
                </c:pt>
                <c:pt idx="1285">
                  <c:v>195.924285714286</c:v>
                </c:pt>
                <c:pt idx="1286">
                  <c:v>195.88380952381</c:v>
                </c:pt>
                <c:pt idx="1287">
                  <c:v>195.837380952381</c:v>
                </c:pt>
                <c:pt idx="1288">
                  <c:v>195.790952380952</c:v>
                </c:pt>
                <c:pt idx="1289">
                  <c:v>195.731666666667</c:v>
                </c:pt>
                <c:pt idx="1290">
                  <c:v>195.672380952381</c:v>
                </c:pt>
                <c:pt idx="1291">
                  <c:v>195.615714285714</c:v>
                </c:pt>
                <c:pt idx="1292">
                  <c:v>195.559047619048</c:v>
                </c:pt>
                <c:pt idx="1293">
                  <c:v>195.512857142857</c:v>
                </c:pt>
                <c:pt idx="1294">
                  <c:v>195.466666666667</c:v>
                </c:pt>
                <c:pt idx="1295">
                  <c:v>195.43380952381</c:v>
                </c:pt>
                <c:pt idx="1296">
                  <c:v>195.400952380953</c:v>
                </c:pt>
                <c:pt idx="1297">
                  <c:v>195.378095238095</c:v>
                </c:pt>
                <c:pt idx="1298">
                  <c:v>195.355238095238</c:v>
                </c:pt>
                <c:pt idx="1299">
                  <c:v>195.343095238095</c:v>
                </c:pt>
                <c:pt idx="1300">
                  <c:v>195.330952380953</c:v>
                </c:pt>
                <c:pt idx="1301">
                  <c:v>195.313095238095</c:v>
                </c:pt>
                <c:pt idx="1302">
                  <c:v>195.295238095238</c:v>
                </c:pt>
                <c:pt idx="1303">
                  <c:v>195.270476190476</c:v>
                </c:pt>
                <c:pt idx="1304">
                  <c:v>195.245714285714</c:v>
                </c:pt>
                <c:pt idx="1305">
                  <c:v>195.220238095238</c:v>
                </c:pt>
                <c:pt idx="1306">
                  <c:v>195.194761904762</c:v>
                </c:pt>
                <c:pt idx="1307">
                  <c:v>195.171666666667</c:v>
                </c:pt>
                <c:pt idx="1308">
                  <c:v>195.148571428572</c:v>
                </c:pt>
                <c:pt idx="1309">
                  <c:v>195.123571428572</c:v>
                </c:pt>
                <c:pt idx="1310">
                  <c:v>195.098571428572</c:v>
                </c:pt>
                <c:pt idx="1311">
                  <c:v>195.077619047619</c:v>
                </c:pt>
                <c:pt idx="1312">
                  <c:v>195.056666666667</c:v>
                </c:pt>
                <c:pt idx="1313">
                  <c:v>195.039761904762</c:v>
                </c:pt>
                <c:pt idx="1314">
                  <c:v>195.022857142857</c:v>
                </c:pt>
                <c:pt idx="1315">
                  <c:v>195.010476190476</c:v>
                </c:pt>
                <c:pt idx="1316">
                  <c:v>194.998095238095</c:v>
                </c:pt>
                <c:pt idx="1317">
                  <c:v>194.986428571429</c:v>
                </c:pt>
                <c:pt idx="1318">
                  <c:v>194.974761904762</c:v>
                </c:pt>
                <c:pt idx="1319">
                  <c:v>194.957142857143</c:v>
                </c:pt>
                <c:pt idx="1320">
                  <c:v>194.939523809524</c:v>
                </c:pt>
                <c:pt idx="1321">
                  <c:v>194.910714285714</c:v>
                </c:pt>
                <c:pt idx="1322">
                  <c:v>194.881904761905</c:v>
                </c:pt>
                <c:pt idx="1323">
                  <c:v>194.846428571429</c:v>
                </c:pt>
                <c:pt idx="1324">
                  <c:v>194.810952380952</c:v>
                </c:pt>
                <c:pt idx="1325">
                  <c:v>194.779761904762</c:v>
                </c:pt>
                <c:pt idx="1326">
                  <c:v>194.748571428572</c:v>
                </c:pt>
                <c:pt idx="1327">
                  <c:v>194.720476190476</c:v>
                </c:pt>
                <c:pt idx="1328">
                  <c:v>194.692380952381</c:v>
                </c:pt>
                <c:pt idx="1329">
                  <c:v>194.664047619048</c:v>
                </c:pt>
                <c:pt idx="1330">
                  <c:v>194.635714285714</c:v>
                </c:pt>
                <c:pt idx="1331">
                  <c:v>194.61380952381</c:v>
                </c:pt>
                <c:pt idx="1332">
                  <c:v>194.591904761905</c:v>
                </c:pt>
                <c:pt idx="1333">
                  <c:v>194.572142857143</c:v>
                </c:pt>
                <c:pt idx="1334">
                  <c:v>194.552380952381</c:v>
                </c:pt>
                <c:pt idx="1335">
                  <c:v>194.523571428572</c:v>
                </c:pt>
                <c:pt idx="1336">
                  <c:v>194.494761904762</c:v>
                </c:pt>
                <c:pt idx="1337">
                  <c:v>194.466190476191</c:v>
                </c:pt>
                <c:pt idx="1338">
                  <c:v>194.437619047619</c:v>
                </c:pt>
                <c:pt idx="1339">
                  <c:v>194.400952380953</c:v>
                </c:pt>
                <c:pt idx="1340">
                  <c:v>194.364285714286</c:v>
                </c:pt>
                <c:pt idx="1341">
                  <c:v>194.310238095238</c:v>
                </c:pt>
                <c:pt idx="1342">
                  <c:v>194.256190476191</c:v>
                </c:pt>
                <c:pt idx="1343">
                  <c:v>194.201666666667</c:v>
                </c:pt>
                <c:pt idx="1344">
                  <c:v>194.147142857143</c:v>
                </c:pt>
                <c:pt idx="1345">
                  <c:v>194.087380952381</c:v>
                </c:pt>
                <c:pt idx="1346">
                  <c:v>194.027619047619</c:v>
                </c:pt>
                <c:pt idx="1347">
                  <c:v>193.952380952381</c:v>
                </c:pt>
                <c:pt idx="1348">
                  <c:v>193.877142857143</c:v>
                </c:pt>
                <c:pt idx="1349">
                  <c:v>193.803095238095</c:v>
                </c:pt>
                <c:pt idx="1350">
                  <c:v>193.729047619048</c:v>
                </c:pt>
                <c:pt idx="1351">
                  <c:v>193.652857142857</c:v>
                </c:pt>
                <c:pt idx="1352">
                  <c:v>193.576666666667</c:v>
                </c:pt>
                <c:pt idx="1353">
                  <c:v>193.496428571429</c:v>
                </c:pt>
                <c:pt idx="1354">
                  <c:v>193.416190476191</c:v>
                </c:pt>
                <c:pt idx="1355">
                  <c:v>193.352619047619</c:v>
                </c:pt>
                <c:pt idx="1356">
                  <c:v>193.289047619048</c:v>
                </c:pt>
                <c:pt idx="1357">
                  <c:v>193.224523809524</c:v>
                </c:pt>
                <c:pt idx="1358">
                  <c:v>193.16</c:v>
                </c:pt>
                <c:pt idx="1359">
                  <c:v>193.089285714286</c:v>
                </c:pt>
                <c:pt idx="1360">
                  <c:v>193.018571428572</c:v>
                </c:pt>
                <c:pt idx="1361">
                  <c:v>192.955714285714</c:v>
                </c:pt>
                <c:pt idx="1362">
                  <c:v>192.892857142857</c:v>
                </c:pt>
                <c:pt idx="1363">
                  <c:v>192.832380952381</c:v>
                </c:pt>
                <c:pt idx="1364">
                  <c:v>192.771904761905</c:v>
                </c:pt>
                <c:pt idx="1365">
                  <c:v>192.700476190476</c:v>
                </c:pt>
                <c:pt idx="1366">
                  <c:v>192.629047619048</c:v>
                </c:pt>
                <c:pt idx="1367">
                  <c:v>192.555952380953</c:v>
                </c:pt>
                <c:pt idx="1368">
                  <c:v>192.482857142857</c:v>
                </c:pt>
                <c:pt idx="1369">
                  <c:v>192.390952380953</c:v>
                </c:pt>
                <c:pt idx="1370">
                  <c:v>192.299047619048</c:v>
                </c:pt>
                <c:pt idx="1371">
                  <c:v>192.193095238095</c:v>
                </c:pt>
                <c:pt idx="1372">
                  <c:v>192.087142857143</c:v>
                </c:pt>
                <c:pt idx="1373">
                  <c:v>191.967857142857</c:v>
                </c:pt>
                <c:pt idx="1374">
                  <c:v>191.848571428572</c:v>
                </c:pt>
                <c:pt idx="1375">
                  <c:v>191.734047619048</c:v>
                </c:pt>
                <c:pt idx="1376">
                  <c:v>191.619523809524</c:v>
                </c:pt>
                <c:pt idx="1377">
                  <c:v>191.502142857143</c:v>
                </c:pt>
                <c:pt idx="1378">
                  <c:v>191.384761904762</c:v>
                </c:pt>
                <c:pt idx="1379">
                  <c:v>191.263333333333</c:v>
                </c:pt>
                <c:pt idx="1380">
                  <c:v>191.141904761905</c:v>
                </c:pt>
                <c:pt idx="1381">
                  <c:v>191.032619047619</c:v>
                </c:pt>
                <c:pt idx="1382">
                  <c:v>190.923333333333</c:v>
                </c:pt>
                <c:pt idx="1383">
                  <c:v>190.812619047619</c:v>
                </c:pt>
                <c:pt idx="1384">
                  <c:v>190.701904761905</c:v>
                </c:pt>
                <c:pt idx="1385">
                  <c:v>190.577142857143</c:v>
                </c:pt>
                <c:pt idx="1386">
                  <c:v>190.452380952381</c:v>
                </c:pt>
                <c:pt idx="1387">
                  <c:v>190.340952380953</c:v>
                </c:pt>
                <c:pt idx="1388">
                  <c:v>190.229523809524</c:v>
                </c:pt>
                <c:pt idx="1389">
                  <c:v>190.12380952381</c:v>
                </c:pt>
                <c:pt idx="1390">
                  <c:v>190.018095238095</c:v>
                </c:pt>
                <c:pt idx="1391">
                  <c:v>189.916666666667</c:v>
                </c:pt>
                <c:pt idx="1392">
                  <c:v>189.815238095238</c:v>
                </c:pt>
                <c:pt idx="1393">
                  <c:v>189.746904761905</c:v>
                </c:pt>
                <c:pt idx="1394">
                  <c:v>189.678571428572</c:v>
                </c:pt>
                <c:pt idx="1395">
                  <c:v>189.606190476191</c:v>
                </c:pt>
                <c:pt idx="1396">
                  <c:v>189.53380952381</c:v>
                </c:pt>
                <c:pt idx="1397">
                  <c:v>189.434761904762</c:v>
                </c:pt>
                <c:pt idx="1398">
                  <c:v>189.335714285714</c:v>
                </c:pt>
                <c:pt idx="1399">
                  <c:v>189.230952380952</c:v>
                </c:pt>
                <c:pt idx="1400">
                  <c:v>189.126190476191</c:v>
                </c:pt>
                <c:pt idx="1401">
                  <c:v>189.007142857143</c:v>
                </c:pt>
                <c:pt idx="1402">
                  <c:v>188.888095238095</c:v>
                </c:pt>
                <c:pt idx="1403">
                  <c:v>188.760238095238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"外壳中"</c:f>
              <c:strCache>
                <c:ptCount val="1"/>
                <c:pt idx="0">
                  <c:v>外壳中</c:v>
                </c:pt>
              </c:strCache>
            </c:strRef>
          </c:tx>
          <c:spPr>
            <a:ln w="1905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'流量-温度综合分析'!$D$2:$D$1405</c:f>
              <c:numCache>
                <c:formatCode>General</c:formatCode>
                <c:ptCount val="1404"/>
                <c:pt idx="0">
                  <c:v>27.6859523809524</c:v>
                </c:pt>
                <c:pt idx="1">
                  <c:v>27.7386904761905</c:v>
                </c:pt>
                <c:pt idx="2">
                  <c:v>27.7914285714286</c:v>
                </c:pt>
                <c:pt idx="3">
                  <c:v>27.8853571428571</c:v>
                </c:pt>
                <c:pt idx="4">
                  <c:v>27.9792857142857</c:v>
                </c:pt>
                <c:pt idx="5">
                  <c:v>28.1144047619048</c:v>
                </c:pt>
                <c:pt idx="6">
                  <c:v>28.2495238095238</c:v>
                </c:pt>
                <c:pt idx="7">
                  <c:v>28.4078571428572</c:v>
                </c:pt>
                <c:pt idx="8">
                  <c:v>28.5661904761905</c:v>
                </c:pt>
                <c:pt idx="9">
                  <c:v>28.7769047619048</c:v>
                </c:pt>
                <c:pt idx="10">
                  <c:v>28.9876190476191</c:v>
                </c:pt>
                <c:pt idx="11">
                  <c:v>29.3245238095238</c:v>
                </c:pt>
                <c:pt idx="12">
                  <c:v>29.6614285714286</c:v>
                </c:pt>
                <c:pt idx="13">
                  <c:v>30.0561904761905</c:v>
                </c:pt>
                <c:pt idx="14">
                  <c:v>30.4509523809524</c:v>
                </c:pt>
                <c:pt idx="15">
                  <c:v>30.9807142857143</c:v>
                </c:pt>
                <c:pt idx="16">
                  <c:v>31.5104761904762</c:v>
                </c:pt>
                <c:pt idx="17">
                  <c:v>32.2954761904762</c:v>
                </c:pt>
                <c:pt idx="18">
                  <c:v>33.0804761904762</c:v>
                </c:pt>
                <c:pt idx="19">
                  <c:v>33.9804761904762</c:v>
                </c:pt>
                <c:pt idx="20">
                  <c:v>34.8804761904762</c:v>
                </c:pt>
                <c:pt idx="21">
                  <c:v>35.9466666666667</c:v>
                </c:pt>
                <c:pt idx="22">
                  <c:v>37.0128571428572</c:v>
                </c:pt>
                <c:pt idx="23">
                  <c:v>38.3571428571429</c:v>
                </c:pt>
                <c:pt idx="24">
                  <c:v>39.7014285714286</c:v>
                </c:pt>
                <c:pt idx="25">
                  <c:v>41.045</c:v>
                </c:pt>
                <c:pt idx="26">
                  <c:v>42.3885714285715</c:v>
                </c:pt>
                <c:pt idx="27">
                  <c:v>43.8295238095238</c:v>
                </c:pt>
                <c:pt idx="28">
                  <c:v>45.2704761904762</c:v>
                </c:pt>
                <c:pt idx="29">
                  <c:v>46.9766666666667</c:v>
                </c:pt>
                <c:pt idx="30">
                  <c:v>48.6828571428572</c:v>
                </c:pt>
                <c:pt idx="31">
                  <c:v>50.3185714285715</c:v>
                </c:pt>
                <c:pt idx="32">
                  <c:v>51.9542857142858</c:v>
                </c:pt>
                <c:pt idx="33">
                  <c:v>53.6521428571429</c:v>
                </c:pt>
                <c:pt idx="34">
                  <c:v>55.35</c:v>
                </c:pt>
                <c:pt idx="35">
                  <c:v>57.2871428571429</c:v>
                </c:pt>
                <c:pt idx="36">
                  <c:v>59.2242857142858</c:v>
                </c:pt>
                <c:pt idx="37">
                  <c:v>61.0080952380953</c:v>
                </c:pt>
                <c:pt idx="38">
                  <c:v>62.7919047619048</c:v>
                </c:pt>
                <c:pt idx="39">
                  <c:v>64.5811904761905</c:v>
                </c:pt>
                <c:pt idx="40">
                  <c:v>66.3704761904762</c:v>
                </c:pt>
                <c:pt idx="41">
                  <c:v>68.3292857142858</c:v>
                </c:pt>
                <c:pt idx="42">
                  <c:v>70.2880952380953</c:v>
                </c:pt>
                <c:pt idx="43">
                  <c:v>72.0114285714286</c:v>
                </c:pt>
                <c:pt idx="44">
                  <c:v>73.734761904762</c:v>
                </c:pt>
                <c:pt idx="45">
                  <c:v>75.4219047619048</c:v>
                </c:pt>
                <c:pt idx="46">
                  <c:v>77.1090476190477</c:v>
                </c:pt>
                <c:pt idx="47">
                  <c:v>78.9028571428572</c:v>
                </c:pt>
                <c:pt idx="48">
                  <c:v>80.6966666666667</c:v>
                </c:pt>
                <c:pt idx="49">
                  <c:v>82.5140476190477</c:v>
                </c:pt>
                <c:pt idx="50">
                  <c:v>84.3314285714286</c:v>
                </c:pt>
                <c:pt idx="51">
                  <c:v>86.1035714285715</c:v>
                </c:pt>
                <c:pt idx="52">
                  <c:v>87.8757142857144</c:v>
                </c:pt>
                <c:pt idx="53">
                  <c:v>89.7257142857143</c:v>
                </c:pt>
                <c:pt idx="54">
                  <c:v>91.5757142857143</c:v>
                </c:pt>
                <c:pt idx="55">
                  <c:v>93.3900000000001</c:v>
                </c:pt>
                <c:pt idx="56">
                  <c:v>95.2042857142858</c:v>
                </c:pt>
                <c:pt idx="57">
                  <c:v>96.8914285714286</c:v>
                </c:pt>
                <c:pt idx="58">
                  <c:v>98.5785714285715</c:v>
                </c:pt>
                <c:pt idx="59">
                  <c:v>100.251190476191</c:v>
                </c:pt>
                <c:pt idx="60">
                  <c:v>101.92380952381</c:v>
                </c:pt>
                <c:pt idx="61">
                  <c:v>103.741904761905</c:v>
                </c:pt>
                <c:pt idx="62">
                  <c:v>105.56</c:v>
                </c:pt>
                <c:pt idx="63">
                  <c:v>107.147380952381</c:v>
                </c:pt>
                <c:pt idx="64">
                  <c:v>108.734761904762</c:v>
                </c:pt>
                <c:pt idx="65">
                  <c:v>110.250238095238</c:v>
                </c:pt>
                <c:pt idx="66">
                  <c:v>111.765714285714</c:v>
                </c:pt>
                <c:pt idx="67">
                  <c:v>113.340952380953</c:v>
                </c:pt>
                <c:pt idx="68">
                  <c:v>114.916190476191</c:v>
                </c:pt>
                <c:pt idx="69">
                  <c:v>116.235476190476</c:v>
                </c:pt>
                <c:pt idx="70">
                  <c:v>117.554761904762</c:v>
                </c:pt>
                <c:pt idx="71">
                  <c:v>118.80380952381</c:v>
                </c:pt>
                <c:pt idx="72">
                  <c:v>120.052857142857</c:v>
                </c:pt>
                <c:pt idx="73">
                  <c:v>121.405714285714</c:v>
                </c:pt>
                <c:pt idx="74">
                  <c:v>122.758571428571</c:v>
                </c:pt>
                <c:pt idx="75">
                  <c:v>123.944285714286</c:v>
                </c:pt>
                <c:pt idx="76">
                  <c:v>125.13</c:v>
                </c:pt>
                <c:pt idx="77">
                  <c:v>126.320714285714</c:v>
                </c:pt>
                <c:pt idx="78">
                  <c:v>127.511428571429</c:v>
                </c:pt>
                <c:pt idx="79">
                  <c:v>128.829761904762</c:v>
                </c:pt>
                <c:pt idx="80">
                  <c:v>130.148095238095</c:v>
                </c:pt>
                <c:pt idx="81">
                  <c:v>131.324047619048</c:v>
                </c:pt>
                <c:pt idx="82">
                  <c:v>132.5</c:v>
                </c:pt>
                <c:pt idx="83">
                  <c:v>133.652142857143</c:v>
                </c:pt>
                <c:pt idx="84">
                  <c:v>134.804285714286</c:v>
                </c:pt>
                <c:pt idx="85">
                  <c:v>136.060238095238</c:v>
                </c:pt>
                <c:pt idx="86">
                  <c:v>137.316190476191</c:v>
                </c:pt>
                <c:pt idx="87">
                  <c:v>138.424761904762</c:v>
                </c:pt>
                <c:pt idx="88">
                  <c:v>139.533333333333</c:v>
                </c:pt>
                <c:pt idx="89">
                  <c:v>140.634523809524</c:v>
                </c:pt>
                <c:pt idx="90">
                  <c:v>141.735714285714</c:v>
                </c:pt>
                <c:pt idx="91">
                  <c:v>142.939523809524</c:v>
                </c:pt>
                <c:pt idx="92">
                  <c:v>144.143333333333</c:v>
                </c:pt>
                <c:pt idx="93">
                  <c:v>145.21380952381</c:v>
                </c:pt>
                <c:pt idx="94">
                  <c:v>146.284285714286</c:v>
                </c:pt>
                <c:pt idx="95">
                  <c:v>147.328571428572</c:v>
                </c:pt>
                <c:pt idx="96">
                  <c:v>148.372857142857</c:v>
                </c:pt>
                <c:pt idx="97">
                  <c:v>149.49380952381</c:v>
                </c:pt>
                <c:pt idx="98">
                  <c:v>150.614761904762</c:v>
                </c:pt>
                <c:pt idx="99">
                  <c:v>151.580238095238</c:v>
                </c:pt>
                <c:pt idx="100">
                  <c:v>152.545714285714</c:v>
                </c:pt>
                <c:pt idx="101">
                  <c:v>153.474761904762</c:v>
                </c:pt>
                <c:pt idx="102">
                  <c:v>154.40380952381</c:v>
                </c:pt>
                <c:pt idx="103">
                  <c:v>155.415714285714</c:v>
                </c:pt>
                <c:pt idx="104">
                  <c:v>156.427619047619</c:v>
                </c:pt>
                <c:pt idx="105">
                  <c:v>157.325238095238</c:v>
                </c:pt>
                <c:pt idx="106">
                  <c:v>158.222857142857</c:v>
                </c:pt>
                <c:pt idx="107">
                  <c:v>159.113095238095</c:v>
                </c:pt>
                <c:pt idx="108">
                  <c:v>160.003333333333</c:v>
                </c:pt>
                <c:pt idx="109">
                  <c:v>160.943571428571</c:v>
                </c:pt>
                <c:pt idx="110">
                  <c:v>161.88380952381</c:v>
                </c:pt>
                <c:pt idx="111">
                  <c:v>162.812380952381</c:v>
                </c:pt>
                <c:pt idx="112">
                  <c:v>163.740952380953</c:v>
                </c:pt>
                <c:pt idx="113">
                  <c:v>164.620952380953</c:v>
                </c:pt>
                <c:pt idx="114">
                  <c:v>165.500952380952</c:v>
                </c:pt>
                <c:pt idx="115">
                  <c:v>166.396428571429</c:v>
                </c:pt>
                <c:pt idx="116">
                  <c:v>167.291904761905</c:v>
                </c:pt>
                <c:pt idx="117">
                  <c:v>168.147380952381</c:v>
                </c:pt>
                <c:pt idx="118">
                  <c:v>169.002857142857</c:v>
                </c:pt>
                <c:pt idx="119">
                  <c:v>169.787380952381</c:v>
                </c:pt>
                <c:pt idx="120">
                  <c:v>170.571904761905</c:v>
                </c:pt>
                <c:pt idx="121">
                  <c:v>171.344047619048</c:v>
                </c:pt>
                <c:pt idx="122">
                  <c:v>172.116190476191</c:v>
                </c:pt>
                <c:pt idx="123">
                  <c:v>172.950238095238</c:v>
                </c:pt>
                <c:pt idx="124">
                  <c:v>173.784285714286</c:v>
                </c:pt>
                <c:pt idx="125">
                  <c:v>174.518095238095</c:v>
                </c:pt>
                <c:pt idx="126">
                  <c:v>175.251904761905</c:v>
                </c:pt>
                <c:pt idx="127">
                  <c:v>175.968571428572</c:v>
                </c:pt>
                <c:pt idx="128">
                  <c:v>176.685238095238</c:v>
                </c:pt>
                <c:pt idx="129">
                  <c:v>177.470952380952</c:v>
                </c:pt>
                <c:pt idx="130">
                  <c:v>178.256666666667</c:v>
                </c:pt>
                <c:pt idx="131">
                  <c:v>178.959047619048</c:v>
                </c:pt>
                <c:pt idx="132">
                  <c:v>179.661428571429</c:v>
                </c:pt>
                <c:pt idx="133">
                  <c:v>180.355</c:v>
                </c:pt>
                <c:pt idx="134">
                  <c:v>181.048571428572</c:v>
                </c:pt>
                <c:pt idx="135">
                  <c:v>181.794285714286</c:v>
                </c:pt>
                <c:pt idx="136">
                  <c:v>182.54</c:v>
                </c:pt>
                <c:pt idx="137">
                  <c:v>183.193571428572</c:v>
                </c:pt>
                <c:pt idx="138">
                  <c:v>183.847142857143</c:v>
                </c:pt>
                <c:pt idx="139">
                  <c:v>184.487142857143</c:v>
                </c:pt>
                <c:pt idx="140">
                  <c:v>185.127142857143</c:v>
                </c:pt>
                <c:pt idx="141">
                  <c:v>185.820714285714</c:v>
                </c:pt>
                <c:pt idx="142">
                  <c:v>186.514285714286</c:v>
                </c:pt>
                <c:pt idx="143">
                  <c:v>187.12380952381</c:v>
                </c:pt>
                <c:pt idx="144">
                  <c:v>187.733333333333</c:v>
                </c:pt>
                <c:pt idx="145">
                  <c:v>188.325952380952</c:v>
                </c:pt>
                <c:pt idx="146">
                  <c:v>188.918571428572</c:v>
                </c:pt>
                <c:pt idx="147">
                  <c:v>189.568095238095</c:v>
                </c:pt>
                <c:pt idx="148">
                  <c:v>190.217619047619</c:v>
                </c:pt>
                <c:pt idx="149">
                  <c:v>190.797619047619</c:v>
                </c:pt>
                <c:pt idx="150">
                  <c:v>191.377619047619</c:v>
                </c:pt>
                <c:pt idx="151">
                  <c:v>191.963095238095</c:v>
                </c:pt>
                <c:pt idx="152">
                  <c:v>192.548571428572</c:v>
                </c:pt>
                <c:pt idx="153">
                  <c:v>193.174523809524</c:v>
                </c:pt>
                <c:pt idx="154">
                  <c:v>193.800476190476</c:v>
                </c:pt>
                <c:pt idx="155">
                  <c:v>194.427619047619</c:v>
                </c:pt>
                <c:pt idx="156">
                  <c:v>195.054761904762</c:v>
                </c:pt>
                <c:pt idx="157">
                  <c:v>195.651904761905</c:v>
                </c:pt>
                <c:pt idx="158">
                  <c:v>196.249047619048</c:v>
                </c:pt>
                <c:pt idx="159">
                  <c:v>196.850952380952</c:v>
                </c:pt>
                <c:pt idx="160">
                  <c:v>197.452857142857</c:v>
                </c:pt>
                <c:pt idx="161">
                  <c:v>198.024285714286</c:v>
                </c:pt>
                <c:pt idx="162">
                  <c:v>198.595714285715</c:v>
                </c:pt>
                <c:pt idx="163">
                  <c:v>199.114285714286</c:v>
                </c:pt>
                <c:pt idx="164">
                  <c:v>199.632857142857</c:v>
                </c:pt>
                <c:pt idx="165">
                  <c:v>200.135476190476</c:v>
                </c:pt>
                <c:pt idx="166">
                  <c:v>200.638095238095</c:v>
                </c:pt>
                <c:pt idx="167">
                  <c:v>201.175714285714</c:v>
                </c:pt>
                <c:pt idx="168">
                  <c:v>201.713333333334</c:v>
                </c:pt>
                <c:pt idx="169">
                  <c:v>202.183095238095</c:v>
                </c:pt>
                <c:pt idx="170">
                  <c:v>202.652857142857</c:v>
                </c:pt>
                <c:pt idx="171">
                  <c:v>203.115476190476</c:v>
                </c:pt>
                <c:pt idx="172">
                  <c:v>203.578095238095</c:v>
                </c:pt>
                <c:pt idx="173">
                  <c:v>204.101666666667</c:v>
                </c:pt>
                <c:pt idx="174">
                  <c:v>204.625238095238</c:v>
                </c:pt>
                <c:pt idx="175">
                  <c:v>205.102619047619</c:v>
                </c:pt>
                <c:pt idx="176">
                  <c:v>205.58</c:v>
                </c:pt>
                <c:pt idx="177">
                  <c:v>206.065238095238</c:v>
                </c:pt>
                <c:pt idx="178">
                  <c:v>206.550476190476</c:v>
                </c:pt>
                <c:pt idx="179">
                  <c:v>207.073095238095</c:v>
                </c:pt>
                <c:pt idx="180">
                  <c:v>207.595714285715</c:v>
                </c:pt>
                <c:pt idx="181">
                  <c:v>208.052857142857</c:v>
                </c:pt>
                <c:pt idx="182">
                  <c:v>208.51</c:v>
                </c:pt>
                <c:pt idx="183">
                  <c:v>208.953095238095</c:v>
                </c:pt>
                <c:pt idx="184">
                  <c:v>209.396190476191</c:v>
                </c:pt>
                <c:pt idx="185">
                  <c:v>209.879523809524</c:v>
                </c:pt>
                <c:pt idx="186">
                  <c:v>210.362857142857</c:v>
                </c:pt>
                <c:pt idx="187">
                  <c:v>210.787857142857</c:v>
                </c:pt>
                <c:pt idx="188">
                  <c:v>211.212857142857</c:v>
                </c:pt>
                <c:pt idx="189">
                  <c:v>211.624047619048</c:v>
                </c:pt>
                <c:pt idx="190">
                  <c:v>212.035238095238</c:v>
                </c:pt>
                <c:pt idx="191">
                  <c:v>212.459761904762</c:v>
                </c:pt>
                <c:pt idx="192">
                  <c:v>212.884285714286</c:v>
                </c:pt>
                <c:pt idx="193">
                  <c:v>213.236666666667</c:v>
                </c:pt>
                <c:pt idx="194">
                  <c:v>213.589047619048</c:v>
                </c:pt>
                <c:pt idx="195">
                  <c:v>213.858333333333</c:v>
                </c:pt>
                <c:pt idx="196">
                  <c:v>214.127619047619</c:v>
                </c:pt>
                <c:pt idx="197">
                  <c:v>214.572142857143</c:v>
                </c:pt>
                <c:pt idx="198">
                  <c:v>215.016666666667</c:v>
                </c:pt>
                <c:pt idx="199">
                  <c:v>215.629523809524</c:v>
                </c:pt>
                <c:pt idx="200">
                  <c:v>216.242380952381</c:v>
                </c:pt>
                <c:pt idx="201">
                  <c:v>216.904523809524</c:v>
                </c:pt>
                <c:pt idx="202">
                  <c:v>217.566666666667</c:v>
                </c:pt>
                <c:pt idx="203">
                  <c:v>218.089285714286</c:v>
                </c:pt>
                <c:pt idx="204">
                  <c:v>218.611904761905</c:v>
                </c:pt>
                <c:pt idx="205">
                  <c:v>218.766190476191</c:v>
                </c:pt>
                <c:pt idx="206">
                  <c:v>218.920476190476</c:v>
                </c:pt>
                <c:pt idx="207">
                  <c:v>218.659523809524</c:v>
                </c:pt>
                <c:pt idx="208">
                  <c:v>218.398571428572</c:v>
                </c:pt>
                <c:pt idx="209">
                  <c:v>218.046904761905</c:v>
                </c:pt>
                <c:pt idx="210">
                  <c:v>217.695238095238</c:v>
                </c:pt>
                <c:pt idx="211">
                  <c:v>217.474523809524</c:v>
                </c:pt>
                <c:pt idx="212">
                  <c:v>217.25380952381</c:v>
                </c:pt>
                <c:pt idx="213">
                  <c:v>217.208333333334</c:v>
                </c:pt>
                <c:pt idx="214">
                  <c:v>217.162857142857</c:v>
                </c:pt>
                <c:pt idx="215">
                  <c:v>217.309285714286</c:v>
                </c:pt>
                <c:pt idx="216">
                  <c:v>217.455714285714</c:v>
                </c:pt>
                <c:pt idx="217">
                  <c:v>217.781666666667</c:v>
                </c:pt>
                <c:pt idx="218">
                  <c:v>218.107619047619</c:v>
                </c:pt>
                <c:pt idx="219">
                  <c:v>218.515476190476</c:v>
                </c:pt>
                <c:pt idx="220">
                  <c:v>218.923333333333</c:v>
                </c:pt>
                <c:pt idx="221">
                  <c:v>219.402619047619</c:v>
                </c:pt>
                <c:pt idx="222">
                  <c:v>219.881904761905</c:v>
                </c:pt>
                <c:pt idx="223">
                  <c:v>220.447857142857</c:v>
                </c:pt>
                <c:pt idx="224">
                  <c:v>221.01380952381</c:v>
                </c:pt>
                <c:pt idx="225">
                  <c:v>221.540952380952</c:v>
                </c:pt>
                <c:pt idx="226">
                  <c:v>222.068095238095</c:v>
                </c:pt>
                <c:pt idx="227">
                  <c:v>222.608095238095</c:v>
                </c:pt>
                <c:pt idx="228">
                  <c:v>223.148095238095</c:v>
                </c:pt>
                <c:pt idx="229">
                  <c:v>223.768095238095</c:v>
                </c:pt>
                <c:pt idx="230">
                  <c:v>224.388095238095</c:v>
                </c:pt>
                <c:pt idx="231">
                  <c:v>224.958095238095</c:v>
                </c:pt>
                <c:pt idx="232">
                  <c:v>225.528095238095</c:v>
                </c:pt>
                <c:pt idx="233">
                  <c:v>226.088571428572</c:v>
                </c:pt>
                <c:pt idx="234">
                  <c:v>226.649047619048</c:v>
                </c:pt>
                <c:pt idx="235">
                  <c:v>227.235</c:v>
                </c:pt>
                <c:pt idx="236">
                  <c:v>227.820952380952</c:v>
                </c:pt>
                <c:pt idx="237">
                  <c:v>228.310238095238</c:v>
                </c:pt>
                <c:pt idx="238">
                  <c:v>228.799523809524</c:v>
                </c:pt>
                <c:pt idx="239">
                  <c:v>229.270476190476</c:v>
                </c:pt>
                <c:pt idx="240">
                  <c:v>229.741428571429</c:v>
                </c:pt>
                <c:pt idx="241">
                  <c:v>230.236190476191</c:v>
                </c:pt>
                <c:pt idx="242">
                  <c:v>230.730952380952</c:v>
                </c:pt>
                <c:pt idx="243">
                  <c:v>231.135714285714</c:v>
                </c:pt>
                <c:pt idx="244">
                  <c:v>231.540476190476</c:v>
                </c:pt>
                <c:pt idx="245">
                  <c:v>231.90880952381</c:v>
                </c:pt>
                <c:pt idx="246">
                  <c:v>232.277142857143</c:v>
                </c:pt>
                <c:pt idx="247">
                  <c:v>232.695714285714</c:v>
                </c:pt>
                <c:pt idx="248">
                  <c:v>233.114285714286</c:v>
                </c:pt>
                <c:pt idx="249">
                  <c:v>233.500238095238</c:v>
                </c:pt>
                <c:pt idx="250">
                  <c:v>233.886190476191</c:v>
                </c:pt>
                <c:pt idx="251">
                  <c:v>234.311428571429</c:v>
                </c:pt>
                <c:pt idx="252">
                  <c:v>234.736666666667</c:v>
                </c:pt>
                <c:pt idx="253">
                  <c:v>235.213571428572</c:v>
                </c:pt>
                <c:pt idx="254">
                  <c:v>235.690476190476</c:v>
                </c:pt>
                <c:pt idx="255">
                  <c:v>236.166190476191</c:v>
                </c:pt>
                <c:pt idx="256">
                  <c:v>236.641904761905</c:v>
                </c:pt>
                <c:pt idx="257">
                  <c:v>237.079523809524</c:v>
                </c:pt>
                <c:pt idx="258">
                  <c:v>237.517142857143</c:v>
                </c:pt>
                <c:pt idx="259">
                  <c:v>237.924047619048</c:v>
                </c:pt>
                <c:pt idx="260">
                  <c:v>238.330952380953</c:v>
                </c:pt>
                <c:pt idx="261">
                  <c:v>238.664523809524</c:v>
                </c:pt>
                <c:pt idx="262">
                  <c:v>238.998095238095</c:v>
                </c:pt>
                <c:pt idx="263">
                  <c:v>239.274523809524</c:v>
                </c:pt>
                <c:pt idx="264">
                  <c:v>239.550952380953</c:v>
                </c:pt>
                <c:pt idx="265">
                  <c:v>239.797142857143</c:v>
                </c:pt>
                <c:pt idx="266">
                  <c:v>240.043333333333</c:v>
                </c:pt>
                <c:pt idx="267">
                  <c:v>240.291190476191</c:v>
                </c:pt>
                <c:pt idx="268">
                  <c:v>240.539047619048</c:v>
                </c:pt>
                <c:pt idx="269">
                  <c:v>240.74</c:v>
                </c:pt>
                <c:pt idx="270">
                  <c:v>240.940952380953</c:v>
                </c:pt>
                <c:pt idx="271">
                  <c:v>241.116666666667</c:v>
                </c:pt>
                <c:pt idx="272">
                  <c:v>241.292380952381</c:v>
                </c:pt>
                <c:pt idx="273">
                  <c:v>241.470714285715</c:v>
                </c:pt>
                <c:pt idx="274">
                  <c:v>241.649047619048</c:v>
                </c:pt>
                <c:pt idx="275">
                  <c:v>241.793571428572</c:v>
                </c:pt>
                <c:pt idx="276">
                  <c:v>241.938095238095</c:v>
                </c:pt>
                <c:pt idx="277">
                  <c:v>242.071428571429</c:v>
                </c:pt>
                <c:pt idx="278">
                  <c:v>242.204761904762</c:v>
                </c:pt>
                <c:pt idx="279">
                  <c:v>242.331428571429</c:v>
                </c:pt>
                <c:pt idx="280">
                  <c:v>242.458095238095</c:v>
                </c:pt>
                <c:pt idx="281">
                  <c:v>242.55880952381</c:v>
                </c:pt>
                <c:pt idx="282">
                  <c:v>242.659523809524</c:v>
                </c:pt>
                <c:pt idx="283">
                  <c:v>242.739761904762</c:v>
                </c:pt>
                <c:pt idx="284">
                  <c:v>242.82</c:v>
                </c:pt>
                <c:pt idx="285">
                  <c:v>242.903095238095</c:v>
                </c:pt>
                <c:pt idx="286">
                  <c:v>242.986190476191</c:v>
                </c:pt>
                <c:pt idx="287">
                  <c:v>243.044761904762</c:v>
                </c:pt>
                <c:pt idx="288">
                  <c:v>243.103333333333</c:v>
                </c:pt>
                <c:pt idx="289">
                  <c:v>243.156190476191</c:v>
                </c:pt>
                <c:pt idx="290">
                  <c:v>243.209047619048</c:v>
                </c:pt>
                <c:pt idx="291">
                  <c:v>243.255476190476</c:v>
                </c:pt>
                <c:pt idx="292">
                  <c:v>243.301904761905</c:v>
                </c:pt>
                <c:pt idx="293">
                  <c:v>243.334047619048</c:v>
                </c:pt>
                <c:pt idx="294">
                  <c:v>243.366190476191</c:v>
                </c:pt>
                <c:pt idx="295">
                  <c:v>243.391904761905</c:v>
                </c:pt>
                <c:pt idx="296">
                  <c:v>243.417619047619</c:v>
                </c:pt>
                <c:pt idx="297">
                  <c:v>243.446666666667</c:v>
                </c:pt>
                <c:pt idx="298">
                  <c:v>243.475714285715</c:v>
                </c:pt>
                <c:pt idx="299">
                  <c:v>243.494761904762</c:v>
                </c:pt>
                <c:pt idx="300">
                  <c:v>243.51380952381</c:v>
                </c:pt>
                <c:pt idx="301">
                  <c:v>243.52</c:v>
                </c:pt>
                <c:pt idx="302">
                  <c:v>243.526190476191</c:v>
                </c:pt>
                <c:pt idx="303">
                  <c:v>243.51880952381</c:v>
                </c:pt>
                <c:pt idx="304">
                  <c:v>243.511428571429</c:v>
                </c:pt>
                <c:pt idx="305">
                  <c:v>243.489761904762</c:v>
                </c:pt>
                <c:pt idx="306">
                  <c:v>243.468095238095</c:v>
                </c:pt>
                <c:pt idx="307">
                  <c:v>243.436904761905</c:v>
                </c:pt>
                <c:pt idx="308">
                  <c:v>243.405714285715</c:v>
                </c:pt>
                <c:pt idx="309">
                  <c:v>243.369761904762</c:v>
                </c:pt>
                <c:pt idx="310">
                  <c:v>243.33380952381</c:v>
                </c:pt>
                <c:pt idx="311">
                  <c:v>243.285476190476</c:v>
                </c:pt>
                <c:pt idx="312">
                  <c:v>243.237142857143</c:v>
                </c:pt>
                <c:pt idx="313">
                  <c:v>243.186428571429</c:v>
                </c:pt>
                <c:pt idx="314">
                  <c:v>243.135714285714</c:v>
                </c:pt>
                <c:pt idx="315">
                  <c:v>243.087619047619</c:v>
                </c:pt>
                <c:pt idx="316">
                  <c:v>243.039523809524</c:v>
                </c:pt>
                <c:pt idx="317">
                  <c:v>242.990476190476</c:v>
                </c:pt>
                <c:pt idx="318">
                  <c:v>242.941428571429</c:v>
                </c:pt>
                <c:pt idx="319">
                  <c:v>242.897619047619</c:v>
                </c:pt>
                <c:pt idx="320">
                  <c:v>242.85380952381</c:v>
                </c:pt>
                <c:pt idx="321">
                  <c:v>242.812857142857</c:v>
                </c:pt>
                <c:pt idx="322">
                  <c:v>242.771904761905</c:v>
                </c:pt>
                <c:pt idx="323">
                  <c:v>242.715238095238</c:v>
                </c:pt>
                <c:pt idx="324">
                  <c:v>242.658571428572</c:v>
                </c:pt>
                <c:pt idx="325">
                  <c:v>242.599523809524</c:v>
                </c:pt>
                <c:pt idx="326">
                  <c:v>242.540476190476</c:v>
                </c:pt>
                <c:pt idx="327">
                  <c:v>242.476666666667</c:v>
                </c:pt>
                <c:pt idx="328">
                  <c:v>242.412857142857</c:v>
                </c:pt>
                <c:pt idx="329">
                  <c:v>242.342857142857</c:v>
                </c:pt>
                <c:pt idx="330">
                  <c:v>242.272857142857</c:v>
                </c:pt>
                <c:pt idx="331">
                  <c:v>242.215714285715</c:v>
                </c:pt>
                <c:pt idx="332">
                  <c:v>242.158571428572</c:v>
                </c:pt>
                <c:pt idx="333">
                  <c:v>242.115714285714</c:v>
                </c:pt>
                <c:pt idx="334">
                  <c:v>242.072857142857</c:v>
                </c:pt>
                <c:pt idx="335">
                  <c:v>242.030714285715</c:v>
                </c:pt>
                <c:pt idx="336">
                  <c:v>241.988571428572</c:v>
                </c:pt>
                <c:pt idx="337">
                  <c:v>241.948571428572</c:v>
                </c:pt>
                <c:pt idx="338">
                  <c:v>241.908571428572</c:v>
                </c:pt>
                <c:pt idx="339">
                  <c:v>241.87</c:v>
                </c:pt>
                <c:pt idx="340">
                  <c:v>241.831428571429</c:v>
                </c:pt>
                <c:pt idx="341">
                  <c:v>241.793571428572</c:v>
                </c:pt>
                <c:pt idx="342">
                  <c:v>241.755714285715</c:v>
                </c:pt>
                <c:pt idx="343">
                  <c:v>241.724523809524</c:v>
                </c:pt>
                <c:pt idx="344">
                  <c:v>241.693333333333</c:v>
                </c:pt>
                <c:pt idx="345">
                  <c:v>241.673333333333</c:v>
                </c:pt>
                <c:pt idx="346">
                  <c:v>241.653333333334</c:v>
                </c:pt>
                <c:pt idx="347">
                  <c:v>241.641904761905</c:v>
                </c:pt>
                <c:pt idx="348">
                  <c:v>241.630476190476</c:v>
                </c:pt>
                <c:pt idx="349">
                  <c:v>241.626666666667</c:v>
                </c:pt>
                <c:pt idx="350">
                  <c:v>241.622857142857</c:v>
                </c:pt>
                <c:pt idx="351">
                  <c:v>241.630714285714</c:v>
                </c:pt>
                <c:pt idx="352">
                  <c:v>241.638571428572</c:v>
                </c:pt>
                <c:pt idx="353">
                  <c:v>241.65</c:v>
                </c:pt>
                <c:pt idx="354">
                  <c:v>241.661428571429</c:v>
                </c:pt>
                <c:pt idx="355">
                  <c:v>241.665952380953</c:v>
                </c:pt>
                <c:pt idx="356">
                  <c:v>241.670476190476</c:v>
                </c:pt>
                <c:pt idx="357">
                  <c:v>241.66880952381</c:v>
                </c:pt>
                <c:pt idx="358">
                  <c:v>241.667142857143</c:v>
                </c:pt>
                <c:pt idx="359">
                  <c:v>241.666666666667</c:v>
                </c:pt>
                <c:pt idx="360">
                  <c:v>241.666190476191</c:v>
                </c:pt>
                <c:pt idx="361">
                  <c:v>241.664761904762</c:v>
                </c:pt>
                <c:pt idx="362">
                  <c:v>241.663333333333</c:v>
                </c:pt>
                <c:pt idx="363">
                  <c:v>241.670238095238</c:v>
                </c:pt>
                <c:pt idx="364">
                  <c:v>241.677142857143</c:v>
                </c:pt>
                <c:pt idx="365">
                  <c:v>241.684047619048</c:v>
                </c:pt>
                <c:pt idx="366">
                  <c:v>241.690952380952</c:v>
                </c:pt>
                <c:pt idx="367">
                  <c:v>241.695952380952</c:v>
                </c:pt>
                <c:pt idx="368">
                  <c:v>241.700952380953</c:v>
                </c:pt>
                <c:pt idx="369">
                  <c:v>241.697619047619</c:v>
                </c:pt>
                <c:pt idx="370">
                  <c:v>241.694285714286</c:v>
                </c:pt>
                <c:pt idx="371">
                  <c:v>241.684523809524</c:v>
                </c:pt>
                <c:pt idx="372">
                  <c:v>241.674761904762</c:v>
                </c:pt>
                <c:pt idx="373">
                  <c:v>241.65380952381</c:v>
                </c:pt>
                <c:pt idx="374">
                  <c:v>241.632857142857</c:v>
                </c:pt>
                <c:pt idx="375">
                  <c:v>241.611904761905</c:v>
                </c:pt>
                <c:pt idx="376">
                  <c:v>241.590952380953</c:v>
                </c:pt>
                <c:pt idx="377">
                  <c:v>241.559523809524</c:v>
                </c:pt>
                <c:pt idx="378">
                  <c:v>241.528095238095</c:v>
                </c:pt>
                <c:pt idx="379">
                  <c:v>241.500952380952</c:v>
                </c:pt>
                <c:pt idx="380">
                  <c:v>241.47380952381</c:v>
                </c:pt>
                <c:pt idx="381">
                  <c:v>241.45</c:v>
                </c:pt>
                <c:pt idx="382">
                  <c:v>241.426190476191</c:v>
                </c:pt>
                <c:pt idx="383">
                  <c:v>241.396428571429</c:v>
                </c:pt>
                <c:pt idx="384">
                  <c:v>241.366666666667</c:v>
                </c:pt>
                <c:pt idx="385">
                  <c:v>241.321428571429</c:v>
                </c:pt>
                <c:pt idx="386">
                  <c:v>241.276190476191</c:v>
                </c:pt>
                <c:pt idx="387">
                  <c:v>241.225238095238</c:v>
                </c:pt>
                <c:pt idx="388">
                  <c:v>241.174285714286</c:v>
                </c:pt>
                <c:pt idx="389">
                  <c:v>241.114761904762</c:v>
                </c:pt>
                <c:pt idx="390">
                  <c:v>241.055238095238</c:v>
                </c:pt>
                <c:pt idx="391">
                  <c:v>240.984761904762</c:v>
                </c:pt>
                <c:pt idx="392">
                  <c:v>240.914285714286</c:v>
                </c:pt>
                <c:pt idx="393">
                  <c:v>240.848333333333</c:v>
                </c:pt>
                <c:pt idx="394">
                  <c:v>240.782380952381</c:v>
                </c:pt>
                <c:pt idx="395">
                  <c:v>240.701666666667</c:v>
                </c:pt>
                <c:pt idx="396">
                  <c:v>240.620952380953</c:v>
                </c:pt>
                <c:pt idx="397">
                  <c:v>240.524761904762</c:v>
                </c:pt>
                <c:pt idx="398">
                  <c:v>240.428571428572</c:v>
                </c:pt>
                <c:pt idx="399">
                  <c:v>240.329761904762</c:v>
                </c:pt>
                <c:pt idx="400">
                  <c:v>240.230952380953</c:v>
                </c:pt>
                <c:pt idx="401">
                  <c:v>240.134285714286</c:v>
                </c:pt>
                <c:pt idx="402">
                  <c:v>240.037619047619</c:v>
                </c:pt>
                <c:pt idx="403">
                  <c:v>239.927380952381</c:v>
                </c:pt>
                <c:pt idx="404">
                  <c:v>239.817142857143</c:v>
                </c:pt>
                <c:pt idx="405">
                  <c:v>239.722619047619</c:v>
                </c:pt>
                <c:pt idx="406">
                  <c:v>239.628095238095</c:v>
                </c:pt>
                <c:pt idx="407">
                  <c:v>239.534047619048</c:v>
                </c:pt>
                <c:pt idx="408">
                  <c:v>239.44</c:v>
                </c:pt>
                <c:pt idx="409">
                  <c:v>239.342619047619</c:v>
                </c:pt>
                <c:pt idx="410">
                  <c:v>239.245238095238</c:v>
                </c:pt>
                <c:pt idx="411">
                  <c:v>239.145714285714</c:v>
                </c:pt>
                <c:pt idx="412">
                  <c:v>239.046190476191</c:v>
                </c:pt>
                <c:pt idx="413">
                  <c:v>238.950476190476</c:v>
                </c:pt>
                <c:pt idx="414">
                  <c:v>238.854761904762</c:v>
                </c:pt>
                <c:pt idx="415">
                  <c:v>238.760714285714</c:v>
                </c:pt>
                <c:pt idx="416">
                  <c:v>238.666666666667</c:v>
                </c:pt>
                <c:pt idx="417">
                  <c:v>238.592857142857</c:v>
                </c:pt>
                <c:pt idx="418">
                  <c:v>238.519047619048</c:v>
                </c:pt>
                <c:pt idx="419">
                  <c:v>238.466904761905</c:v>
                </c:pt>
                <c:pt idx="420">
                  <c:v>238.414761904762</c:v>
                </c:pt>
                <c:pt idx="421">
                  <c:v>238.368571428572</c:v>
                </c:pt>
                <c:pt idx="422">
                  <c:v>238.322380952381</c:v>
                </c:pt>
                <c:pt idx="423">
                  <c:v>238.272380952381</c:v>
                </c:pt>
                <c:pt idx="424">
                  <c:v>238.222380952381</c:v>
                </c:pt>
                <c:pt idx="425">
                  <c:v>238.170952380953</c:v>
                </c:pt>
                <c:pt idx="426">
                  <c:v>238.119523809524</c:v>
                </c:pt>
                <c:pt idx="427">
                  <c:v>238.058571428572</c:v>
                </c:pt>
                <c:pt idx="428">
                  <c:v>237.997619047619</c:v>
                </c:pt>
                <c:pt idx="429">
                  <c:v>237.925476190476</c:v>
                </c:pt>
                <c:pt idx="430">
                  <c:v>237.853333333333</c:v>
                </c:pt>
                <c:pt idx="431">
                  <c:v>237.786666666667</c:v>
                </c:pt>
                <c:pt idx="432">
                  <c:v>237.72</c:v>
                </c:pt>
                <c:pt idx="433">
                  <c:v>237.644285714286</c:v>
                </c:pt>
                <c:pt idx="434">
                  <c:v>237.568571428572</c:v>
                </c:pt>
                <c:pt idx="435">
                  <c:v>237.486190476191</c:v>
                </c:pt>
                <c:pt idx="436">
                  <c:v>237.40380952381</c:v>
                </c:pt>
                <c:pt idx="437">
                  <c:v>237.336904761905</c:v>
                </c:pt>
                <c:pt idx="438">
                  <c:v>237.27</c:v>
                </c:pt>
                <c:pt idx="439">
                  <c:v>237.220476190476</c:v>
                </c:pt>
                <c:pt idx="440">
                  <c:v>237.170952380953</c:v>
                </c:pt>
                <c:pt idx="441">
                  <c:v>237.132380952381</c:v>
                </c:pt>
                <c:pt idx="442">
                  <c:v>237.09380952381</c:v>
                </c:pt>
                <c:pt idx="443">
                  <c:v>237.068095238095</c:v>
                </c:pt>
                <c:pt idx="444">
                  <c:v>237.042380952381</c:v>
                </c:pt>
                <c:pt idx="445">
                  <c:v>237.007142857143</c:v>
                </c:pt>
                <c:pt idx="446">
                  <c:v>236.971904761905</c:v>
                </c:pt>
                <c:pt idx="447">
                  <c:v>236.920714285714</c:v>
                </c:pt>
                <c:pt idx="448">
                  <c:v>236.869523809524</c:v>
                </c:pt>
                <c:pt idx="449">
                  <c:v>236.820952380953</c:v>
                </c:pt>
                <c:pt idx="450">
                  <c:v>236.772380952381</c:v>
                </c:pt>
                <c:pt idx="451">
                  <c:v>236.735</c:v>
                </c:pt>
                <c:pt idx="452">
                  <c:v>236.697619047619</c:v>
                </c:pt>
                <c:pt idx="453">
                  <c:v>236.663571428572</c:v>
                </c:pt>
                <c:pt idx="454">
                  <c:v>236.629523809524</c:v>
                </c:pt>
                <c:pt idx="455">
                  <c:v>236.602380952381</c:v>
                </c:pt>
                <c:pt idx="456">
                  <c:v>236.575238095238</c:v>
                </c:pt>
                <c:pt idx="457">
                  <c:v>236.54380952381</c:v>
                </c:pt>
                <c:pt idx="458">
                  <c:v>236.512380952381</c:v>
                </c:pt>
                <c:pt idx="459">
                  <c:v>236.466190476191</c:v>
                </c:pt>
                <c:pt idx="460">
                  <c:v>236.42</c:v>
                </c:pt>
                <c:pt idx="461">
                  <c:v>236.358333333333</c:v>
                </c:pt>
                <c:pt idx="462">
                  <c:v>236.296666666667</c:v>
                </c:pt>
                <c:pt idx="463">
                  <c:v>236.234523809524</c:v>
                </c:pt>
                <c:pt idx="464">
                  <c:v>236.172380952381</c:v>
                </c:pt>
                <c:pt idx="465">
                  <c:v>236.106428571429</c:v>
                </c:pt>
                <c:pt idx="466">
                  <c:v>236.040476190476</c:v>
                </c:pt>
                <c:pt idx="467">
                  <c:v>235.97380952381</c:v>
                </c:pt>
                <c:pt idx="468">
                  <c:v>235.907142857143</c:v>
                </c:pt>
                <c:pt idx="469">
                  <c:v>235.841428571429</c:v>
                </c:pt>
                <c:pt idx="470">
                  <c:v>235.775714285715</c:v>
                </c:pt>
                <c:pt idx="471">
                  <c:v>235.704761904762</c:v>
                </c:pt>
                <c:pt idx="472">
                  <c:v>235.63380952381</c:v>
                </c:pt>
                <c:pt idx="473">
                  <c:v>235.559285714286</c:v>
                </c:pt>
                <c:pt idx="474">
                  <c:v>235.484761904762</c:v>
                </c:pt>
                <c:pt idx="475">
                  <c:v>235.416190476191</c:v>
                </c:pt>
                <c:pt idx="476">
                  <c:v>235.347619047619</c:v>
                </c:pt>
                <c:pt idx="477">
                  <c:v>235.277619047619</c:v>
                </c:pt>
                <c:pt idx="478">
                  <c:v>235.207619047619</c:v>
                </c:pt>
                <c:pt idx="479">
                  <c:v>235.125476190476</c:v>
                </c:pt>
                <c:pt idx="480">
                  <c:v>235.043333333333</c:v>
                </c:pt>
                <c:pt idx="481">
                  <c:v>234.961904761905</c:v>
                </c:pt>
                <c:pt idx="482">
                  <c:v>234.880476190476</c:v>
                </c:pt>
                <c:pt idx="483">
                  <c:v>234.798333333333</c:v>
                </c:pt>
                <c:pt idx="484">
                  <c:v>234.716190476191</c:v>
                </c:pt>
                <c:pt idx="485">
                  <c:v>234.637142857143</c:v>
                </c:pt>
                <c:pt idx="486">
                  <c:v>234.558095238095</c:v>
                </c:pt>
                <c:pt idx="487">
                  <c:v>234.493333333334</c:v>
                </c:pt>
                <c:pt idx="488">
                  <c:v>234.428571428572</c:v>
                </c:pt>
                <c:pt idx="489">
                  <c:v>234.377142857143</c:v>
                </c:pt>
                <c:pt idx="490">
                  <c:v>234.325714285714</c:v>
                </c:pt>
                <c:pt idx="491">
                  <c:v>234.275952380953</c:v>
                </c:pt>
                <c:pt idx="492">
                  <c:v>234.226190476191</c:v>
                </c:pt>
                <c:pt idx="493">
                  <c:v>234.187857142857</c:v>
                </c:pt>
                <c:pt idx="494">
                  <c:v>234.149523809524</c:v>
                </c:pt>
                <c:pt idx="495">
                  <c:v>234.111666666667</c:v>
                </c:pt>
                <c:pt idx="496">
                  <c:v>234.07380952381</c:v>
                </c:pt>
                <c:pt idx="497">
                  <c:v>234.029285714286</c:v>
                </c:pt>
                <c:pt idx="498">
                  <c:v>233.984761904762</c:v>
                </c:pt>
                <c:pt idx="499">
                  <c:v>233.946666666667</c:v>
                </c:pt>
                <c:pt idx="500">
                  <c:v>233.908571428572</c:v>
                </c:pt>
                <c:pt idx="501">
                  <c:v>233.885238095238</c:v>
                </c:pt>
                <c:pt idx="502">
                  <c:v>233.861904761905</c:v>
                </c:pt>
                <c:pt idx="503">
                  <c:v>233.845952380953</c:v>
                </c:pt>
                <c:pt idx="504">
                  <c:v>233.83</c:v>
                </c:pt>
                <c:pt idx="505">
                  <c:v>233.828095238095</c:v>
                </c:pt>
                <c:pt idx="506">
                  <c:v>233.826190476191</c:v>
                </c:pt>
                <c:pt idx="507">
                  <c:v>233.825238095238</c:v>
                </c:pt>
                <c:pt idx="508">
                  <c:v>233.824285714286</c:v>
                </c:pt>
                <c:pt idx="509">
                  <c:v>233.812380952381</c:v>
                </c:pt>
                <c:pt idx="510">
                  <c:v>233.800476190476</c:v>
                </c:pt>
                <c:pt idx="511">
                  <c:v>233.770476190476</c:v>
                </c:pt>
                <c:pt idx="512">
                  <c:v>233.740476190476</c:v>
                </c:pt>
                <c:pt idx="513">
                  <c:v>233.696904761905</c:v>
                </c:pt>
                <c:pt idx="514">
                  <c:v>233.653333333334</c:v>
                </c:pt>
                <c:pt idx="515">
                  <c:v>233.596666666667</c:v>
                </c:pt>
                <c:pt idx="516">
                  <c:v>233.54</c:v>
                </c:pt>
                <c:pt idx="517">
                  <c:v>233.486904761905</c:v>
                </c:pt>
                <c:pt idx="518">
                  <c:v>233.43380952381</c:v>
                </c:pt>
                <c:pt idx="519">
                  <c:v>233.39</c:v>
                </c:pt>
                <c:pt idx="520">
                  <c:v>233.346190476191</c:v>
                </c:pt>
                <c:pt idx="521">
                  <c:v>233.313095238095</c:v>
                </c:pt>
                <c:pt idx="522">
                  <c:v>233.28</c:v>
                </c:pt>
                <c:pt idx="523">
                  <c:v>233.246190476191</c:v>
                </c:pt>
                <c:pt idx="524">
                  <c:v>233.212380952381</c:v>
                </c:pt>
                <c:pt idx="525">
                  <c:v>233.177857142857</c:v>
                </c:pt>
                <c:pt idx="526">
                  <c:v>233.143333333333</c:v>
                </c:pt>
                <c:pt idx="527">
                  <c:v>233.106904761905</c:v>
                </c:pt>
                <c:pt idx="528">
                  <c:v>233.070476190476</c:v>
                </c:pt>
                <c:pt idx="529">
                  <c:v>233.035</c:v>
                </c:pt>
                <c:pt idx="530">
                  <c:v>232.999523809524</c:v>
                </c:pt>
                <c:pt idx="531">
                  <c:v>232.968571428572</c:v>
                </c:pt>
                <c:pt idx="532">
                  <c:v>232.937619047619</c:v>
                </c:pt>
                <c:pt idx="533">
                  <c:v>232.911904761905</c:v>
                </c:pt>
                <c:pt idx="534">
                  <c:v>232.886190476191</c:v>
                </c:pt>
                <c:pt idx="535">
                  <c:v>232.854285714286</c:v>
                </c:pt>
                <c:pt idx="536">
                  <c:v>232.822380952381</c:v>
                </c:pt>
                <c:pt idx="537">
                  <c:v>232.790238095238</c:v>
                </c:pt>
                <c:pt idx="538">
                  <c:v>232.758095238095</c:v>
                </c:pt>
                <c:pt idx="539">
                  <c:v>232.731666666667</c:v>
                </c:pt>
                <c:pt idx="540">
                  <c:v>232.705238095238</c:v>
                </c:pt>
                <c:pt idx="541">
                  <c:v>232.678095238095</c:v>
                </c:pt>
                <c:pt idx="542">
                  <c:v>232.650952380953</c:v>
                </c:pt>
                <c:pt idx="543">
                  <c:v>232.623095238095</c:v>
                </c:pt>
                <c:pt idx="544">
                  <c:v>232.595238095238</c:v>
                </c:pt>
                <c:pt idx="545">
                  <c:v>232.565238095238</c:v>
                </c:pt>
                <c:pt idx="546">
                  <c:v>232.535238095238</c:v>
                </c:pt>
                <c:pt idx="547">
                  <c:v>232.501190476191</c:v>
                </c:pt>
                <c:pt idx="548">
                  <c:v>232.467142857143</c:v>
                </c:pt>
                <c:pt idx="549">
                  <c:v>232.436428571429</c:v>
                </c:pt>
                <c:pt idx="550">
                  <c:v>232.405714285715</c:v>
                </c:pt>
                <c:pt idx="551">
                  <c:v>232.387380952381</c:v>
                </c:pt>
                <c:pt idx="552">
                  <c:v>232.369047619048</c:v>
                </c:pt>
                <c:pt idx="553">
                  <c:v>232.348571428572</c:v>
                </c:pt>
                <c:pt idx="554">
                  <c:v>232.328095238095</c:v>
                </c:pt>
                <c:pt idx="555">
                  <c:v>232.305</c:v>
                </c:pt>
                <c:pt idx="556">
                  <c:v>232.281904761905</c:v>
                </c:pt>
                <c:pt idx="557">
                  <c:v>232.259285714286</c:v>
                </c:pt>
                <c:pt idx="558">
                  <c:v>232.236666666667</c:v>
                </c:pt>
                <c:pt idx="559">
                  <c:v>232.219285714286</c:v>
                </c:pt>
                <c:pt idx="560">
                  <c:v>232.201904761905</c:v>
                </c:pt>
                <c:pt idx="561">
                  <c:v>232.185</c:v>
                </c:pt>
                <c:pt idx="562">
                  <c:v>232.168095238095</c:v>
                </c:pt>
                <c:pt idx="563">
                  <c:v>232.157142857143</c:v>
                </c:pt>
                <c:pt idx="564">
                  <c:v>232.146190476191</c:v>
                </c:pt>
                <c:pt idx="565">
                  <c:v>232.12380952381</c:v>
                </c:pt>
                <c:pt idx="566">
                  <c:v>232.101428571429</c:v>
                </c:pt>
                <c:pt idx="567">
                  <c:v>232.067380952381</c:v>
                </c:pt>
                <c:pt idx="568">
                  <c:v>232.033333333334</c:v>
                </c:pt>
                <c:pt idx="569">
                  <c:v>231.989761904762</c:v>
                </c:pt>
                <c:pt idx="570">
                  <c:v>231.946190476191</c:v>
                </c:pt>
                <c:pt idx="571">
                  <c:v>231.895</c:v>
                </c:pt>
                <c:pt idx="572">
                  <c:v>231.84380952381</c:v>
                </c:pt>
                <c:pt idx="573">
                  <c:v>231.779285714286</c:v>
                </c:pt>
                <c:pt idx="574">
                  <c:v>231.714761904762</c:v>
                </c:pt>
                <c:pt idx="575">
                  <c:v>231.651666666667</c:v>
                </c:pt>
                <c:pt idx="576">
                  <c:v>231.588571428572</c:v>
                </c:pt>
                <c:pt idx="577">
                  <c:v>231.517857142857</c:v>
                </c:pt>
                <c:pt idx="578">
                  <c:v>231.447142857143</c:v>
                </c:pt>
                <c:pt idx="579">
                  <c:v>231.364285714286</c:v>
                </c:pt>
                <c:pt idx="580">
                  <c:v>231.281428571429</c:v>
                </c:pt>
                <c:pt idx="581">
                  <c:v>231.202380952381</c:v>
                </c:pt>
                <c:pt idx="582">
                  <c:v>231.123333333334</c:v>
                </c:pt>
                <c:pt idx="583">
                  <c:v>231.045952380953</c:v>
                </c:pt>
                <c:pt idx="584">
                  <c:v>230.968571428572</c:v>
                </c:pt>
                <c:pt idx="585">
                  <c:v>230.886428571429</c:v>
                </c:pt>
                <c:pt idx="586">
                  <c:v>230.804285714286</c:v>
                </c:pt>
                <c:pt idx="587">
                  <c:v>230.72880952381</c:v>
                </c:pt>
                <c:pt idx="588">
                  <c:v>230.653333333334</c:v>
                </c:pt>
                <c:pt idx="589">
                  <c:v>230.582857142857</c:v>
                </c:pt>
                <c:pt idx="590">
                  <c:v>230.512380952381</c:v>
                </c:pt>
                <c:pt idx="591">
                  <c:v>230.440714285715</c:v>
                </c:pt>
                <c:pt idx="592">
                  <c:v>230.369047619048</c:v>
                </c:pt>
                <c:pt idx="593">
                  <c:v>230.318095238095</c:v>
                </c:pt>
                <c:pt idx="594">
                  <c:v>230.267142857143</c:v>
                </c:pt>
                <c:pt idx="595">
                  <c:v>230.22</c:v>
                </c:pt>
                <c:pt idx="596">
                  <c:v>230.172857142857</c:v>
                </c:pt>
                <c:pt idx="597">
                  <c:v>230.116428571429</c:v>
                </c:pt>
                <c:pt idx="598">
                  <c:v>230.06</c:v>
                </c:pt>
                <c:pt idx="599">
                  <c:v>230.000476190476</c:v>
                </c:pt>
                <c:pt idx="600">
                  <c:v>229.940952380953</c:v>
                </c:pt>
                <c:pt idx="601">
                  <c:v>229.883333333333</c:v>
                </c:pt>
                <c:pt idx="602">
                  <c:v>229.825714285714</c:v>
                </c:pt>
                <c:pt idx="603">
                  <c:v>229.766904761905</c:v>
                </c:pt>
                <c:pt idx="604">
                  <c:v>229.708095238095</c:v>
                </c:pt>
                <c:pt idx="605">
                  <c:v>229.667380952381</c:v>
                </c:pt>
                <c:pt idx="606">
                  <c:v>229.626666666667</c:v>
                </c:pt>
                <c:pt idx="607">
                  <c:v>229.588095238095</c:v>
                </c:pt>
                <c:pt idx="608">
                  <c:v>229.549523809524</c:v>
                </c:pt>
                <c:pt idx="609">
                  <c:v>229.505714285714</c:v>
                </c:pt>
                <c:pt idx="610">
                  <c:v>229.461904761905</c:v>
                </c:pt>
                <c:pt idx="611">
                  <c:v>229.416428571429</c:v>
                </c:pt>
                <c:pt idx="612">
                  <c:v>229.370952380953</c:v>
                </c:pt>
                <c:pt idx="613">
                  <c:v>229.329761904762</c:v>
                </c:pt>
                <c:pt idx="614">
                  <c:v>229.288571428572</c:v>
                </c:pt>
                <c:pt idx="615">
                  <c:v>229.255238095238</c:v>
                </c:pt>
                <c:pt idx="616">
                  <c:v>229.221904761905</c:v>
                </c:pt>
                <c:pt idx="617">
                  <c:v>229.204285714286</c:v>
                </c:pt>
                <c:pt idx="618">
                  <c:v>229.186666666667</c:v>
                </c:pt>
                <c:pt idx="619">
                  <c:v>229.176666666667</c:v>
                </c:pt>
                <c:pt idx="620">
                  <c:v>229.166666666667</c:v>
                </c:pt>
                <c:pt idx="621">
                  <c:v>229.161904761905</c:v>
                </c:pt>
                <c:pt idx="622">
                  <c:v>229.157142857143</c:v>
                </c:pt>
                <c:pt idx="623">
                  <c:v>229.155952380953</c:v>
                </c:pt>
                <c:pt idx="624">
                  <c:v>229.154761904762</c:v>
                </c:pt>
                <c:pt idx="625">
                  <c:v>229.158571428572</c:v>
                </c:pt>
                <c:pt idx="626">
                  <c:v>229.162380952381</c:v>
                </c:pt>
                <c:pt idx="627">
                  <c:v>229.169047619048</c:v>
                </c:pt>
                <c:pt idx="628">
                  <c:v>229.175714285714</c:v>
                </c:pt>
                <c:pt idx="629">
                  <c:v>229.172142857143</c:v>
                </c:pt>
                <c:pt idx="630">
                  <c:v>229.168571428572</c:v>
                </c:pt>
                <c:pt idx="631">
                  <c:v>229.160714285714</c:v>
                </c:pt>
                <c:pt idx="632">
                  <c:v>229.152857142857</c:v>
                </c:pt>
                <c:pt idx="633">
                  <c:v>229.146666666667</c:v>
                </c:pt>
                <c:pt idx="634">
                  <c:v>229.140476190476</c:v>
                </c:pt>
                <c:pt idx="635">
                  <c:v>229.146904761905</c:v>
                </c:pt>
                <c:pt idx="636">
                  <c:v>229.153333333334</c:v>
                </c:pt>
                <c:pt idx="637">
                  <c:v>229.174523809524</c:v>
                </c:pt>
                <c:pt idx="638">
                  <c:v>229.195714285714</c:v>
                </c:pt>
                <c:pt idx="639">
                  <c:v>229.217619047619</c:v>
                </c:pt>
                <c:pt idx="640">
                  <c:v>229.239523809524</c:v>
                </c:pt>
                <c:pt idx="641">
                  <c:v>229.251666666667</c:v>
                </c:pt>
                <c:pt idx="642">
                  <c:v>229.26380952381</c:v>
                </c:pt>
                <c:pt idx="643">
                  <c:v>229.266190476191</c:v>
                </c:pt>
                <c:pt idx="644">
                  <c:v>229.268571428572</c:v>
                </c:pt>
                <c:pt idx="645">
                  <c:v>229.256904761905</c:v>
                </c:pt>
                <c:pt idx="646">
                  <c:v>229.245238095238</c:v>
                </c:pt>
                <c:pt idx="647">
                  <c:v>229.226666666667</c:v>
                </c:pt>
                <c:pt idx="648">
                  <c:v>229.208095238095</c:v>
                </c:pt>
                <c:pt idx="649">
                  <c:v>229.189285714286</c:v>
                </c:pt>
                <c:pt idx="650">
                  <c:v>229.170476190476</c:v>
                </c:pt>
                <c:pt idx="651">
                  <c:v>229.146904761905</c:v>
                </c:pt>
                <c:pt idx="652">
                  <c:v>229.123333333334</c:v>
                </c:pt>
                <c:pt idx="653">
                  <c:v>229.103095238095</c:v>
                </c:pt>
                <c:pt idx="654">
                  <c:v>229.082857142857</c:v>
                </c:pt>
                <c:pt idx="655">
                  <c:v>229.070714285715</c:v>
                </c:pt>
                <c:pt idx="656">
                  <c:v>229.058571428572</c:v>
                </c:pt>
                <c:pt idx="657">
                  <c:v>229.047619047619</c:v>
                </c:pt>
                <c:pt idx="658">
                  <c:v>229.036666666667</c:v>
                </c:pt>
                <c:pt idx="659">
                  <c:v>229.024285714286</c:v>
                </c:pt>
                <c:pt idx="660">
                  <c:v>229.011904761905</c:v>
                </c:pt>
                <c:pt idx="661">
                  <c:v>228.989761904762</c:v>
                </c:pt>
                <c:pt idx="662">
                  <c:v>228.967619047619</c:v>
                </c:pt>
                <c:pt idx="663">
                  <c:v>228.93</c:v>
                </c:pt>
                <c:pt idx="664">
                  <c:v>228.892380952381</c:v>
                </c:pt>
                <c:pt idx="665">
                  <c:v>228.839761904762</c:v>
                </c:pt>
                <c:pt idx="666">
                  <c:v>228.787142857143</c:v>
                </c:pt>
                <c:pt idx="667">
                  <c:v>228.721190476191</c:v>
                </c:pt>
                <c:pt idx="668">
                  <c:v>228.655238095238</c:v>
                </c:pt>
                <c:pt idx="669">
                  <c:v>228.586904761905</c:v>
                </c:pt>
                <c:pt idx="670">
                  <c:v>228.518571428572</c:v>
                </c:pt>
                <c:pt idx="671">
                  <c:v>228.448333333333</c:v>
                </c:pt>
                <c:pt idx="672">
                  <c:v>228.378095238095</c:v>
                </c:pt>
                <c:pt idx="673">
                  <c:v>228.301904761905</c:v>
                </c:pt>
                <c:pt idx="674">
                  <c:v>228.225714285714</c:v>
                </c:pt>
                <c:pt idx="675">
                  <c:v>228.155238095238</c:v>
                </c:pt>
                <c:pt idx="676">
                  <c:v>228.084761904762</c:v>
                </c:pt>
                <c:pt idx="677">
                  <c:v>228.020238095238</c:v>
                </c:pt>
                <c:pt idx="678">
                  <c:v>227.955714285714</c:v>
                </c:pt>
                <c:pt idx="679">
                  <c:v>227.887857142857</c:v>
                </c:pt>
                <c:pt idx="680">
                  <c:v>227.82</c:v>
                </c:pt>
                <c:pt idx="681">
                  <c:v>227.761904761905</c:v>
                </c:pt>
                <c:pt idx="682">
                  <c:v>227.70380952381</c:v>
                </c:pt>
                <c:pt idx="683">
                  <c:v>227.640952380953</c:v>
                </c:pt>
                <c:pt idx="684">
                  <c:v>227.578095238095</c:v>
                </c:pt>
                <c:pt idx="685">
                  <c:v>227.507857142857</c:v>
                </c:pt>
                <c:pt idx="686">
                  <c:v>227.437619047619</c:v>
                </c:pt>
                <c:pt idx="687">
                  <c:v>227.372857142857</c:v>
                </c:pt>
                <c:pt idx="688">
                  <c:v>227.308095238095</c:v>
                </c:pt>
                <c:pt idx="689">
                  <c:v>227.252142857143</c:v>
                </c:pt>
                <c:pt idx="690">
                  <c:v>227.196190476191</c:v>
                </c:pt>
                <c:pt idx="691">
                  <c:v>227.142857142857</c:v>
                </c:pt>
                <c:pt idx="692">
                  <c:v>227.089523809524</c:v>
                </c:pt>
                <c:pt idx="693">
                  <c:v>227.037857142857</c:v>
                </c:pt>
                <c:pt idx="694">
                  <c:v>226.986190476191</c:v>
                </c:pt>
                <c:pt idx="695">
                  <c:v>226.924523809524</c:v>
                </c:pt>
                <c:pt idx="696">
                  <c:v>226.862857142857</c:v>
                </c:pt>
                <c:pt idx="697">
                  <c:v>226.787142857143</c:v>
                </c:pt>
                <c:pt idx="698">
                  <c:v>226.711428571429</c:v>
                </c:pt>
                <c:pt idx="699">
                  <c:v>226.638571428572</c:v>
                </c:pt>
                <c:pt idx="700">
                  <c:v>226.565714285714</c:v>
                </c:pt>
                <c:pt idx="701">
                  <c:v>226.495238095238</c:v>
                </c:pt>
                <c:pt idx="702">
                  <c:v>226.424761904762</c:v>
                </c:pt>
                <c:pt idx="703">
                  <c:v>226.362857142857</c:v>
                </c:pt>
                <c:pt idx="704">
                  <c:v>226.300952380953</c:v>
                </c:pt>
                <c:pt idx="705">
                  <c:v>226.250238095238</c:v>
                </c:pt>
                <c:pt idx="706">
                  <c:v>226.199523809524</c:v>
                </c:pt>
                <c:pt idx="707">
                  <c:v>226.159761904762</c:v>
                </c:pt>
                <c:pt idx="708">
                  <c:v>226.12</c:v>
                </c:pt>
                <c:pt idx="709">
                  <c:v>226.082142857143</c:v>
                </c:pt>
                <c:pt idx="710">
                  <c:v>226.044285714286</c:v>
                </c:pt>
                <c:pt idx="711">
                  <c:v>226.019761904762</c:v>
                </c:pt>
                <c:pt idx="712">
                  <c:v>225.995238095238</c:v>
                </c:pt>
                <c:pt idx="713">
                  <c:v>225.970476190476</c:v>
                </c:pt>
                <c:pt idx="714">
                  <c:v>225.945714285714</c:v>
                </c:pt>
                <c:pt idx="715">
                  <c:v>225.924523809524</c:v>
                </c:pt>
                <c:pt idx="716">
                  <c:v>225.903333333334</c:v>
                </c:pt>
                <c:pt idx="717">
                  <c:v>225.885952380952</c:v>
                </c:pt>
                <c:pt idx="718">
                  <c:v>225.868571428572</c:v>
                </c:pt>
                <c:pt idx="719">
                  <c:v>225.853333333333</c:v>
                </c:pt>
                <c:pt idx="720">
                  <c:v>225.838095238095</c:v>
                </c:pt>
                <c:pt idx="721">
                  <c:v>225.823095238095</c:v>
                </c:pt>
                <c:pt idx="722">
                  <c:v>225.808095238095</c:v>
                </c:pt>
                <c:pt idx="723">
                  <c:v>225.788333333333</c:v>
                </c:pt>
                <c:pt idx="724">
                  <c:v>225.768571428572</c:v>
                </c:pt>
                <c:pt idx="725">
                  <c:v>225.745952380953</c:v>
                </c:pt>
                <c:pt idx="726">
                  <c:v>225.723333333333</c:v>
                </c:pt>
                <c:pt idx="727">
                  <c:v>225.697142857143</c:v>
                </c:pt>
                <c:pt idx="728">
                  <c:v>225.670952380953</c:v>
                </c:pt>
                <c:pt idx="729">
                  <c:v>225.636428571429</c:v>
                </c:pt>
                <c:pt idx="730">
                  <c:v>225.601904761905</c:v>
                </c:pt>
                <c:pt idx="731">
                  <c:v>225.563333333334</c:v>
                </c:pt>
                <c:pt idx="732">
                  <c:v>225.524761904762</c:v>
                </c:pt>
                <c:pt idx="733">
                  <c:v>225.481666666667</c:v>
                </c:pt>
                <c:pt idx="734">
                  <c:v>225.438571428572</c:v>
                </c:pt>
                <c:pt idx="735">
                  <c:v>225.382619047619</c:v>
                </c:pt>
                <c:pt idx="736">
                  <c:v>225.326666666667</c:v>
                </c:pt>
                <c:pt idx="737">
                  <c:v>225.269523809524</c:v>
                </c:pt>
                <c:pt idx="738">
                  <c:v>225.212380952381</c:v>
                </c:pt>
                <c:pt idx="739">
                  <c:v>225.155238095238</c:v>
                </c:pt>
                <c:pt idx="740">
                  <c:v>225.098095238095</c:v>
                </c:pt>
                <c:pt idx="741">
                  <c:v>225.045952380953</c:v>
                </c:pt>
                <c:pt idx="742">
                  <c:v>224.99380952381</c:v>
                </c:pt>
                <c:pt idx="743">
                  <c:v>224.954285714286</c:v>
                </c:pt>
                <c:pt idx="744">
                  <c:v>224.914761904762</c:v>
                </c:pt>
                <c:pt idx="745">
                  <c:v>224.890952380953</c:v>
                </c:pt>
                <c:pt idx="746">
                  <c:v>224.867142857143</c:v>
                </c:pt>
                <c:pt idx="747">
                  <c:v>224.850714285715</c:v>
                </c:pt>
                <c:pt idx="748">
                  <c:v>224.834285714286</c:v>
                </c:pt>
                <c:pt idx="749">
                  <c:v>224.822857142857</c:v>
                </c:pt>
                <c:pt idx="750">
                  <c:v>224.811428571429</c:v>
                </c:pt>
                <c:pt idx="751">
                  <c:v>224.797380952381</c:v>
                </c:pt>
                <c:pt idx="752">
                  <c:v>224.783333333334</c:v>
                </c:pt>
                <c:pt idx="753">
                  <c:v>224.768571428572</c:v>
                </c:pt>
                <c:pt idx="754">
                  <c:v>224.75380952381</c:v>
                </c:pt>
                <c:pt idx="755">
                  <c:v>224.737142857143</c:v>
                </c:pt>
                <c:pt idx="756">
                  <c:v>224.720476190476</c:v>
                </c:pt>
                <c:pt idx="757">
                  <c:v>224.714761904762</c:v>
                </c:pt>
                <c:pt idx="758">
                  <c:v>224.709047619048</c:v>
                </c:pt>
                <c:pt idx="759">
                  <c:v>224.702857142857</c:v>
                </c:pt>
                <c:pt idx="760">
                  <c:v>224.696666666667</c:v>
                </c:pt>
                <c:pt idx="761">
                  <c:v>224.694285714286</c:v>
                </c:pt>
                <c:pt idx="762">
                  <c:v>224.691904761905</c:v>
                </c:pt>
                <c:pt idx="763">
                  <c:v>224.695238095238</c:v>
                </c:pt>
                <c:pt idx="764">
                  <c:v>224.698571428572</c:v>
                </c:pt>
                <c:pt idx="765">
                  <c:v>224.707380952381</c:v>
                </c:pt>
                <c:pt idx="766">
                  <c:v>224.716190476191</c:v>
                </c:pt>
                <c:pt idx="767">
                  <c:v>224.720238095238</c:v>
                </c:pt>
                <c:pt idx="768">
                  <c:v>224.724285714286</c:v>
                </c:pt>
                <c:pt idx="769">
                  <c:v>224.729285714286</c:v>
                </c:pt>
                <c:pt idx="770">
                  <c:v>224.734285714286</c:v>
                </c:pt>
                <c:pt idx="771">
                  <c:v>224.726428571429</c:v>
                </c:pt>
                <c:pt idx="772">
                  <c:v>224.718571428572</c:v>
                </c:pt>
                <c:pt idx="773">
                  <c:v>224.710714285714</c:v>
                </c:pt>
                <c:pt idx="774">
                  <c:v>224.702857142857</c:v>
                </c:pt>
                <c:pt idx="775">
                  <c:v>224.7</c:v>
                </c:pt>
                <c:pt idx="776">
                  <c:v>224.697142857143</c:v>
                </c:pt>
                <c:pt idx="777">
                  <c:v>224.700714285714</c:v>
                </c:pt>
                <c:pt idx="778">
                  <c:v>224.704285714286</c:v>
                </c:pt>
                <c:pt idx="779">
                  <c:v>224.702857142857</c:v>
                </c:pt>
                <c:pt idx="780">
                  <c:v>224.701428571429</c:v>
                </c:pt>
                <c:pt idx="781">
                  <c:v>224.701428571429</c:v>
                </c:pt>
                <c:pt idx="782">
                  <c:v>224.701428571429</c:v>
                </c:pt>
                <c:pt idx="783">
                  <c:v>224.700952380952</c:v>
                </c:pt>
                <c:pt idx="784">
                  <c:v>224.700476190476</c:v>
                </c:pt>
                <c:pt idx="785">
                  <c:v>224.706190476191</c:v>
                </c:pt>
                <c:pt idx="786">
                  <c:v>224.711904761905</c:v>
                </c:pt>
                <c:pt idx="787">
                  <c:v>224.722380952381</c:v>
                </c:pt>
                <c:pt idx="788">
                  <c:v>224.732857142857</c:v>
                </c:pt>
                <c:pt idx="789">
                  <c:v>224.740952380953</c:v>
                </c:pt>
                <c:pt idx="790">
                  <c:v>224.749047619048</c:v>
                </c:pt>
                <c:pt idx="791">
                  <c:v>224.742857142857</c:v>
                </c:pt>
                <c:pt idx="792">
                  <c:v>224.736666666667</c:v>
                </c:pt>
                <c:pt idx="793">
                  <c:v>224.724285714286</c:v>
                </c:pt>
                <c:pt idx="794">
                  <c:v>224.711904761905</c:v>
                </c:pt>
                <c:pt idx="795">
                  <c:v>224.7</c:v>
                </c:pt>
                <c:pt idx="796">
                  <c:v>224.688095238095</c:v>
                </c:pt>
                <c:pt idx="797">
                  <c:v>224.691904761905</c:v>
                </c:pt>
                <c:pt idx="798">
                  <c:v>224.695714285714</c:v>
                </c:pt>
                <c:pt idx="799">
                  <c:v>224.713571428572</c:v>
                </c:pt>
                <c:pt idx="800">
                  <c:v>224.731428571429</c:v>
                </c:pt>
                <c:pt idx="801">
                  <c:v>224.759761904762</c:v>
                </c:pt>
                <c:pt idx="802">
                  <c:v>224.788095238095</c:v>
                </c:pt>
                <c:pt idx="803">
                  <c:v>224.821190476191</c:v>
                </c:pt>
                <c:pt idx="804">
                  <c:v>224.854285714286</c:v>
                </c:pt>
                <c:pt idx="805">
                  <c:v>224.880476190476</c:v>
                </c:pt>
                <c:pt idx="806">
                  <c:v>224.906666666667</c:v>
                </c:pt>
                <c:pt idx="807">
                  <c:v>224.923333333333</c:v>
                </c:pt>
                <c:pt idx="808">
                  <c:v>224.94</c:v>
                </c:pt>
                <c:pt idx="809">
                  <c:v>224.959523809524</c:v>
                </c:pt>
                <c:pt idx="810">
                  <c:v>224.979047619048</c:v>
                </c:pt>
                <c:pt idx="811">
                  <c:v>224.992857142857</c:v>
                </c:pt>
                <c:pt idx="812">
                  <c:v>225.006666666667</c:v>
                </c:pt>
                <c:pt idx="813">
                  <c:v>225.020714285714</c:v>
                </c:pt>
                <c:pt idx="814">
                  <c:v>225.034761904762</c:v>
                </c:pt>
                <c:pt idx="815">
                  <c:v>225.05</c:v>
                </c:pt>
                <c:pt idx="816">
                  <c:v>225.065238095238</c:v>
                </c:pt>
                <c:pt idx="817">
                  <c:v>225.073571428572</c:v>
                </c:pt>
                <c:pt idx="818">
                  <c:v>225.081904761905</c:v>
                </c:pt>
                <c:pt idx="819">
                  <c:v>225.085476190476</c:v>
                </c:pt>
                <c:pt idx="820">
                  <c:v>225.089047619048</c:v>
                </c:pt>
                <c:pt idx="821">
                  <c:v>225.089285714286</c:v>
                </c:pt>
                <c:pt idx="822">
                  <c:v>225.089523809524</c:v>
                </c:pt>
                <c:pt idx="823">
                  <c:v>225.082142857143</c:v>
                </c:pt>
                <c:pt idx="824">
                  <c:v>225.074761904762</c:v>
                </c:pt>
                <c:pt idx="825">
                  <c:v>225.065476190476</c:v>
                </c:pt>
                <c:pt idx="826">
                  <c:v>225.056190476191</c:v>
                </c:pt>
                <c:pt idx="827">
                  <c:v>225.041666666667</c:v>
                </c:pt>
                <c:pt idx="828">
                  <c:v>225.027142857143</c:v>
                </c:pt>
                <c:pt idx="829">
                  <c:v>225.005714285714</c:v>
                </c:pt>
                <c:pt idx="830">
                  <c:v>224.984285714286</c:v>
                </c:pt>
                <c:pt idx="831">
                  <c:v>224.958571428572</c:v>
                </c:pt>
                <c:pt idx="832">
                  <c:v>224.932857142857</c:v>
                </c:pt>
                <c:pt idx="833">
                  <c:v>224.898333333334</c:v>
                </c:pt>
                <c:pt idx="834">
                  <c:v>224.86380952381</c:v>
                </c:pt>
                <c:pt idx="835">
                  <c:v>224.827619047619</c:v>
                </c:pt>
                <c:pt idx="836">
                  <c:v>224.791428571429</c:v>
                </c:pt>
                <c:pt idx="837">
                  <c:v>224.762857142857</c:v>
                </c:pt>
                <c:pt idx="838">
                  <c:v>224.734285714286</c:v>
                </c:pt>
                <c:pt idx="839">
                  <c:v>224.712857142857</c:v>
                </c:pt>
                <c:pt idx="840">
                  <c:v>224.691428571429</c:v>
                </c:pt>
                <c:pt idx="841">
                  <c:v>224.672380952381</c:v>
                </c:pt>
                <c:pt idx="842">
                  <c:v>224.653333333334</c:v>
                </c:pt>
                <c:pt idx="843">
                  <c:v>224.641904761905</c:v>
                </c:pt>
                <c:pt idx="844">
                  <c:v>224.630476190476</c:v>
                </c:pt>
                <c:pt idx="845">
                  <c:v>224.61</c:v>
                </c:pt>
                <c:pt idx="846">
                  <c:v>224.589523809524</c:v>
                </c:pt>
                <c:pt idx="847">
                  <c:v>224.560714285714</c:v>
                </c:pt>
                <c:pt idx="848">
                  <c:v>224.531904761905</c:v>
                </c:pt>
                <c:pt idx="849">
                  <c:v>224.500714285715</c:v>
                </c:pt>
                <c:pt idx="850">
                  <c:v>224.469523809524</c:v>
                </c:pt>
                <c:pt idx="851">
                  <c:v>224.444047619048</c:v>
                </c:pt>
                <c:pt idx="852">
                  <c:v>224.418571428572</c:v>
                </c:pt>
                <c:pt idx="853">
                  <c:v>224.398333333334</c:v>
                </c:pt>
                <c:pt idx="854">
                  <c:v>224.378095238095</c:v>
                </c:pt>
                <c:pt idx="855">
                  <c:v>224.367619047619</c:v>
                </c:pt>
                <c:pt idx="856">
                  <c:v>224.357142857143</c:v>
                </c:pt>
                <c:pt idx="857">
                  <c:v>224.349285714286</c:v>
                </c:pt>
                <c:pt idx="858">
                  <c:v>224.341428571429</c:v>
                </c:pt>
                <c:pt idx="859">
                  <c:v>224.333095238095</c:v>
                </c:pt>
                <c:pt idx="860">
                  <c:v>224.324761904762</c:v>
                </c:pt>
                <c:pt idx="861">
                  <c:v>224.312142857143</c:v>
                </c:pt>
                <c:pt idx="862">
                  <c:v>224.299523809524</c:v>
                </c:pt>
                <c:pt idx="863">
                  <c:v>224.285238095238</c:v>
                </c:pt>
                <c:pt idx="864">
                  <c:v>224.270952380953</c:v>
                </c:pt>
                <c:pt idx="865">
                  <c:v>224.25</c:v>
                </c:pt>
                <c:pt idx="866">
                  <c:v>224.229047619048</c:v>
                </c:pt>
                <c:pt idx="867">
                  <c:v>224.203095238095</c:v>
                </c:pt>
                <c:pt idx="868">
                  <c:v>224.177142857143</c:v>
                </c:pt>
                <c:pt idx="869">
                  <c:v>224.151428571429</c:v>
                </c:pt>
                <c:pt idx="870">
                  <c:v>224.125714285714</c:v>
                </c:pt>
                <c:pt idx="871">
                  <c:v>224.101904761905</c:v>
                </c:pt>
                <c:pt idx="872">
                  <c:v>224.078095238095</c:v>
                </c:pt>
                <c:pt idx="873">
                  <c:v>224.045</c:v>
                </c:pt>
                <c:pt idx="874">
                  <c:v>224.011904761905</c:v>
                </c:pt>
                <c:pt idx="875">
                  <c:v>223.983333333333</c:v>
                </c:pt>
                <c:pt idx="876">
                  <c:v>223.954761904762</c:v>
                </c:pt>
                <c:pt idx="877">
                  <c:v>223.925</c:v>
                </c:pt>
                <c:pt idx="878">
                  <c:v>223.895238095238</c:v>
                </c:pt>
                <c:pt idx="879">
                  <c:v>223.873095238095</c:v>
                </c:pt>
                <c:pt idx="880">
                  <c:v>223.850952380952</c:v>
                </c:pt>
                <c:pt idx="881">
                  <c:v>223.835238095238</c:v>
                </c:pt>
                <c:pt idx="882">
                  <c:v>223.819523809524</c:v>
                </c:pt>
                <c:pt idx="883">
                  <c:v>223.808571428572</c:v>
                </c:pt>
                <c:pt idx="884">
                  <c:v>223.797619047619</c:v>
                </c:pt>
                <c:pt idx="885">
                  <c:v>223.781904761905</c:v>
                </c:pt>
                <c:pt idx="886">
                  <c:v>223.766190476191</c:v>
                </c:pt>
                <c:pt idx="887">
                  <c:v>223.756904761905</c:v>
                </c:pt>
                <c:pt idx="888">
                  <c:v>223.747619047619</c:v>
                </c:pt>
                <c:pt idx="889">
                  <c:v>223.72880952381</c:v>
                </c:pt>
                <c:pt idx="890">
                  <c:v>223.71</c:v>
                </c:pt>
                <c:pt idx="891">
                  <c:v>223.683333333334</c:v>
                </c:pt>
                <c:pt idx="892">
                  <c:v>223.656666666667</c:v>
                </c:pt>
                <c:pt idx="893">
                  <c:v>223.626904761905</c:v>
                </c:pt>
                <c:pt idx="894">
                  <c:v>223.597142857143</c:v>
                </c:pt>
                <c:pt idx="895">
                  <c:v>223.574285714286</c:v>
                </c:pt>
                <c:pt idx="896">
                  <c:v>223.551428571429</c:v>
                </c:pt>
                <c:pt idx="897">
                  <c:v>223.535952380953</c:v>
                </c:pt>
                <c:pt idx="898">
                  <c:v>223.520476190476</c:v>
                </c:pt>
                <c:pt idx="899">
                  <c:v>223.518095238095</c:v>
                </c:pt>
                <c:pt idx="900">
                  <c:v>223.515714285714</c:v>
                </c:pt>
                <c:pt idx="901">
                  <c:v>223.510714285714</c:v>
                </c:pt>
                <c:pt idx="902">
                  <c:v>223.505714285714</c:v>
                </c:pt>
                <c:pt idx="903">
                  <c:v>223.493571428572</c:v>
                </c:pt>
                <c:pt idx="904">
                  <c:v>223.481428571429</c:v>
                </c:pt>
                <c:pt idx="905">
                  <c:v>223.46380952381</c:v>
                </c:pt>
                <c:pt idx="906">
                  <c:v>223.446190476191</c:v>
                </c:pt>
                <c:pt idx="907">
                  <c:v>223.427619047619</c:v>
                </c:pt>
                <c:pt idx="908">
                  <c:v>223.409047619048</c:v>
                </c:pt>
                <c:pt idx="909">
                  <c:v>223.389523809524</c:v>
                </c:pt>
                <c:pt idx="910">
                  <c:v>223.37</c:v>
                </c:pt>
                <c:pt idx="911">
                  <c:v>223.352857142857</c:v>
                </c:pt>
                <c:pt idx="912">
                  <c:v>223.335714285714</c:v>
                </c:pt>
                <c:pt idx="913">
                  <c:v>223.314047619048</c:v>
                </c:pt>
                <c:pt idx="914">
                  <c:v>223.292380952381</c:v>
                </c:pt>
                <c:pt idx="915">
                  <c:v>223.26880952381</c:v>
                </c:pt>
                <c:pt idx="916">
                  <c:v>223.245238095238</c:v>
                </c:pt>
                <c:pt idx="917">
                  <c:v>223.221428571429</c:v>
                </c:pt>
                <c:pt idx="918">
                  <c:v>223.197619047619</c:v>
                </c:pt>
                <c:pt idx="919">
                  <c:v>223.175238095238</c:v>
                </c:pt>
                <c:pt idx="920">
                  <c:v>223.152857142857</c:v>
                </c:pt>
                <c:pt idx="921">
                  <c:v>223.135714285714</c:v>
                </c:pt>
                <c:pt idx="922">
                  <c:v>223.118571428572</c:v>
                </c:pt>
                <c:pt idx="923">
                  <c:v>223.103095238095</c:v>
                </c:pt>
                <c:pt idx="924">
                  <c:v>223.087619047619</c:v>
                </c:pt>
                <c:pt idx="925">
                  <c:v>223.07380952381</c:v>
                </c:pt>
                <c:pt idx="926">
                  <c:v>223.06</c:v>
                </c:pt>
                <c:pt idx="927">
                  <c:v>223.043095238095</c:v>
                </c:pt>
                <c:pt idx="928">
                  <c:v>223.026190476191</c:v>
                </c:pt>
                <c:pt idx="929">
                  <c:v>223.005</c:v>
                </c:pt>
                <c:pt idx="930">
                  <c:v>222.98380952381</c:v>
                </c:pt>
                <c:pt idx="931">
                  <c:v>222.965238095238</c:v>
                </c:pt>
                <c:pt idx="932">
                  <c:v>222.946666666667</c:v>
                </c:pt>
                <c:pt idx="933">
                  <c:v>222.931190476191</c:v>
                </c:pt>
                <c:pt idx="934">
                  <c:v>222.915714285714</c:v>
                </c:pt>
                <c:pt idx="935">
                  <c:v>222.900714285714</c:v>
                </c:pt>
                <c:pt idx="936">
                  <c:v>222.885714285714</c:v>
                </c:pt>
                <c:pt idx="937">
                  <c:v>222.875238095238</c:v>
                </c:pt>
                <c:pt idx="938">
                  <c:v>222.864761904762</c:v>
                </c:pt>
                <c:pt idx="939">
                  <c:v>222.855714285714</c:v>
                </c:pt>
                <c:pt idx="940">
                  <c:v>222.846666666667</c:v>
                </c:pt>
                <c:pt idx="941">
                  <c:v>222.840952380953</c:v>
                </c:pt>
                <c:pt idx="942">
                  <c:v>222.835238095238</c:v>
                </c:pt>
                <c:pt idx="943">
                  <c:v>222.838333333334</c:v>
                </c:pt>
                <c:pt idx="944">
                  <c:v>222.841428571429</c:v>
                </c:pt>
                <c:pt idx="945">
                  <c:v>222.848333333333</c:v>
                </c:pt>
                <c:pt idx="946">
                  <c:v>222.855238095238</c:v>
                </c:pt>
                <c:pt idx="947">
                  <c:v>222.860476190476</c:v>
                </c:pt>
                <c:pt idx="948">
                  <c:v>222.865714285714</c:v>
                </c:pt>
                <c:pt idx="949">
                  <c:v>222.869285714286</c:v>
                </c:pt>
                <c:pt idx="950">
                  <c:v>222.872857142857</c:v>
                </c:pt>
                <c:pt idx="951">
                  <c:v>222.872857142857</c:v>
                </c:pt>
                <c:pt idx="952">
                  <c:v>222.872857142857</c:v>
                </c:pt>
                <c:pt idx="953">
                  <c:v>222.872380952381</c:v>
                </c:pt>
                <c:pt idx="954">
                  <c:v>222.871904761905</c:v>
                </c:pt>
                <c:pt idx="955">
                  <c:v>222.872619047619</c:v>
                </c:pt>
                <c:pt idx="956">
                  <c:v>222.873333333334</c:v>
                </c:pt>
                <c:pt idx="957">
                  <c:v>222.877619047619</c:v>
                </c:pt>
                <c:pt idx="958">
                  <c:v>222.881904761905</c:v>
                </c:pt>
                <c:pt idx="959">
                  <c:v>222.895714285714</c:v>
                </c:pt>
                <c:pt idx="960">
                  <c:v>222.909523809524</c:v>
                </c:pt>
                <c:pt idx="961">
                  <c:v>222.926428571429</c:v>
                </c:pt>
                <c:pt idx="962">
                  <c:v>222.943333333333</c:v>
                </c:pt>
                <c:pt idx="963">
                  <c:v>222.956190476191</c:v>
                </c:pt>
                <c:pt idx="964">
                  <c:v>222.969047619048</c:v>
                </c:pt>
                <c:pt idx="965">
                  <c:v>222.971190476191</c:v>
                </c:pt>
                <c:pt idx="966">
                  <c:v>222.973333333333</c:v>
                </c:pt>
                <c:pt idx="967">
                  <c:v>222.966190476191</c:v>
                </c:pt>
                <c:pt idx="968">
                  <c:v>222.959047619048</c:v>
                </c:pt>
                <c:pt idx="969">
                  <c:v>222.94880952381</c:v>
                </c:pt>
                <c:pt idx="970">
                  <c:v>222.938571428572</c:v>
                </c:pt>
                <c:pt idx="971">
                  <c:v>222.935952380952</c:v>
                </c:pt>
                <c:pt idx="972">
                  <c:v>222.933333333334</c:v>
                </c:pt>
                <c:pt idx="973">
                  <c:v>222.929523809524</c:v>
                </c:pt>
                <c:pt idx="974">
                  <c:v>222.925714285714</c:v>
                </c:pt>
                <c:pt idx="975">
                  <c:v>222.92380952381</c:v>
                </c:pt>
                <c:pt idx="976">
                  <c:v>222.921904761905</c:v>
                </c:pt>
                <c:pt idx="977">
                  <c:v>222.914523809524</c:v>
                </c:pt>
                <c:pt idx="978">
                  <c:v>222.907142857143</c:v>
                </c:pt>
                <c:pt idx="979">
                  <c:v>222.9</c:v>
                </c:pt>
                <c:pt idx="980">
                  <c:v>222.892857142857</c:v>
                </c:pt>
                <c:pt idx="981">
                  <c:v>222.890952380953</c:v>
                </c:pt>
                <c:pt idx="982">
                  <c:v>222.889047619048</c:v>
                </c:pt>
                <c:pt idx="983">
                  <c:v>222.895476190476</c:v>
                </c:pt>
                <c:pt idx="984">
                  <c:v>222.901904761905</c:v>
                </c:pt>
                <c:pt idx="985">
                  <c:v>222.913095238095</c:v>
                </c:pt>
                <c:pt idx="986">
                  <c:v>222.924285714286</c:v>
                </c:pt>
                <c:pt idx="987">
                  <c:v>222.942380952381</c:v>
                </c:pt>
                <c:pt idx="988">
                  <c:v>222.960476190476</c:v>
                </c:pt>
                <c:pt idx="989">
                  <c:v>222.985</c:v>
                </c:pt>
                <c:pt idx="990">
                  <c:v>223.009523809524</c:v>
                </c:pt>
                <c:pt idx="991">
                  <c:v>223.03</c:v>
                </c:pt>
                <c:pt idx="992">
                  <c:v>223.050476190476</c:v>
                </c:pt>
                <c:pt idx="993">
                  <c:v>223.066904761905</c:v>
                </c:pt>
                <c:pt idx="994">
                  <c:v>223.083333333334</c:v>
                </c:pt>
                <c:pt idx="995">
                  <c:v>223.095238095238</c:v>
                </c:pt>
                <c:pt idx="996">
                  <c:v>223.107142857143</c:v>
                </c:pt>
                <c:pt idx="997">
                  <c:v>223.116190476191</c:v>
                </c:pt>
                <c:pt idx="998">
                  <c:v>223.125238095238</c:v>
                </c:pt>
                <c:pt idx="999">
                  <c:v>223.134761904762</c:v>
                </c:pt>
                <c:pt idx="1000">
                  <c:v>223.144285714286</c:v>
                </c:pt>
                <c:pt idx="1001">
                  <c:v>223.160952380953</c:v>
                </c:pt>
                <c:pt idx="1002">
                  <c:v>223.177619047619</c:v>
                </c:pt>
                <c:pt idx="1003">
                  <c:v>223.193333333333</c:v>
                </c:pt>
                <c:pt idx="1004">
                  <c:v>223.209047619048</c:v>
                </c:pt>
                <c:pt idx="1005">
                  <c:v>223.230952380952</c:v>
                </c:pt>
                <c:pt idx="1006">
                  <c:v>223.252857142857</c:v>
                </c:pt>
                <c:pt idx="1007">
                  <c:v>223.285</c:v>
                </c:pt>
                <c:pt idx="1008">
                  <c:v>223.317142857143</c:v>
                </c:pt>
                <c:pt idx="1009">
                  <c:v>223.361904761905</c:v>
                </c:pt>
                <c:pt idx="1010">
                  <c:v>223.406666666667</c:v>
                </c:pt>
                <c:pt idx="1011">
                  <c:v>223.448095238095</c:v>
                </c:pt>
                <c:pt idx="1012">
                  <c:v>223.489523809524</c:v>
                </c:pt>
                <c:pt idx="1013">
                  <c:v>223.528095238095</c:v>
                </c:pt>
                <c:pt idx="1014">
                  <c:v>223.566666666667</c:v>
                </c:pt>
                <c:pt idx="1015">
                  <c:v>223.604523809524</c:v>
                </c:pt>
                <c:pt idx="1016">
                  <c:v>223.642380952381</c:v>
                </c:pt>
                <c:pt idx="1017">
                  <c:v>223.673571428572</c:v>
                </c:pt>
                <c:pt idx="1018">
                  <c:v>223.704761904762</c:v>
                </c:pt>
                <c:pt idx="1019">
                  <c:v>223.742142857143</c:v>
                </c:pt>
                <c:pt idx="1020">
                  <c:v>223.779523809524</c:v>
                </c:pt>
                <c:pt idx="1021">
                  <c:v>223.823571428572</c:v>
                </c:pt>
                <c:pt idx="1022">
                  <c:v>223.867619047619</c:v>
                </c:pt>
                <c:pt idx="1023">
                  <c:v>223.90880952381</c:v>
                </c:pt>
                <c:pt idx="1024">
                  <c:v>223.95</c:v>
                </c:pt>
                <c:pt idx="1025">
                  <c:v>223.988333333333</c:v>
                </c:pt>
                <c:pt idx="1026">
                  <c:v>224.026666666667</c:v>
                </c:pt>
                <c:pt idx="1027">
                  <c:v>224.063095238095</c:v>
                </c:pt>
                <c:pt idx="1028">
                  <c:v>224.099523809524</c:v>
                </c:pt>
                <c:pt idx="1029">
                  <c:v>224.13</c:v>
                </c:pt>
                <c:pt idx="1030">
                  <c:v>224.160476190476</c:v>
                </c:pt>
                <c:pt idx="1031">
                  <c:v>224.194285714286</c:v>
                </c:pt>
                <c:pt idx="1032">
                  <c:v>224.228095238095</c:v>
                </c:pt>
                <c:pt idx="1033">
                  <c:v>224.264523809524</c:v>
                </c:pt>
                <c:pt idx="1034">
                  <c:v>224.300952380953</c:v>
                </c:pt>
                <c:pt idx="1035">
                  <c:v>224.342142857143</c:v>
                </c:pt>
                <c:pt idx="1036">
                  <c:v>224.383333333333</c:v>
                </c:pt>
                <c:pt idx="1037">
                  <c:v>224.421190476191</c:v>
                </c:pt>
                <c:pt idx="1038">
                  <c:v>224.459047619048</c:v>
                </c:pt>
                <c:pt idx="1039">
                  <c:v>224.497142857143</c:v>
                </c:pt>
                <c:pt idx="1040">
                  <c:v>224.535238095238</c:v>
                </c:pt>
                <c:pt idx="1041">
                  <c:v>224.564523809524</c:v>
                </c:pt>
                <c:pt idx="1042">
                  <c:v>224.59380952381</c:v>
                </c:pt>
                <c:pt idx="1043">
                  <c:v>224.609523809524</c:v>
                </c:pt>
                <c:pt idx="1044">
                  <c:v>224.625238095238</c:v>
                </c:pt>
                <c:pt idx="1045">
                  <c:v>224.625476190476</c:v>
                </c:pt>
                <c:pt idx="1046">
                  <c:v>224.625714285715</c:v>
                </c:pt>
                <c:pt idx="1047">
                  <c:v>224.620476190476</c:v>
                </c:pt>
                <c:pt idx="1048">
                  <c:v>224.615238095238</c:v>
                </c:pt>
                <c:pt idx="1049">
                  <c:v>224.606904761905</c:v>
                </c:pt>
                <c:pt idx="1050">
                  <c:v>224.598571428572</c:v>
                </c:pt>
                <c:pt idx="1051">
                  <c:v>224.604285714286</c:v>
                </c:pt>
                <c:pt idx="1052">
                  <c:v>224.61</c:v>
                </c:pt>
                <c:pt idx="1053">
                  <c:v>224.622619047619</c:v>
                </c:pt>
                <c:pt idx="1054">
                  <c:v>224.635238095238</c:v>
                </c:pt>
                <c:pt idx="1055">
                  <c:v>224.654285714286</c:v>
                </c:pt>
                <c:pt idx="1056">
                  <c:v>224.673333333333</c:v>
                </c:pt>
                <c:pt idx="1057">
                  <c:v>224.690476190476</c:v>
                </c:pt>
                <c:pt idx="1058">
                  <c:v>224.707619047619</c:v>
                </c:pt>
                <c:pt idx="1059">
                  <c:v>224.721190476191</c:v>
                </c:pt>
                <c:pt idx="1060">
                  <c:v>224.734761904762</c:v>
                </c:pt>
                <c:pt idx="1061">
                  <c:v>224.740714285714</c:v>
                </c:pt>
                <c:pt idx="1062">
                  <c:v>224.746666666667</c:v>
                </c:pt>
                <c:pt idx="1063">
                  <c:v>224.752380952381</c:v>
                </c:pt>
                <c:pt idx="1064">
                  <c:v>224.758095238095</c:v>
                </c:pt>
                <c:pt idx="1065">
                  <c:v>224.769523809524</c:v>
                </c:pt>
                <c:pt idx="1066">
                  <c:v>224.780952380953</c:v>
                </c:pt>
                <c:pt idx="1067">
                  <c:v>224.797142857143</c:v>
                </c:pt>
                <c:pt idx="1068">
                  <c:v>224.813333333334</c:v>
                </c:pt>
                <c:pt idx="1069">
                  <c:v>224.837619047619</c:v>
                </c:pt>
                <c:pt idx="1070">
                  <c:v>224.861904761905</c:v>
                </c:pt>
                <c:pt idx="1071">
                  <c:v>224.886904761905</c:v>
                </c:pt>
                <c:pt idx="1072">
                  <c:v>224.911904761905</c:v>
                </c:pt>
                <c:pt idx="1073">
                  <c:v>224.936190476191</c:v>
                </c:pt>
                <c:pt idx="1074">
                  <c:v>224.960476190476</c:v>
                </c:pt>
                <c:pt idx="1075">
                  <c:v>224.978571428572</c:v>
                </c:pt>
                <c:pt idx="1076">
                  <c:v>224.996666666667</c:v>
                </c:pt>
                <c:pt idx="1077">
                  <c:v>225.012380952381</c:v>
                </c:pt>
                <c:pt idx="1078">
                  <c:v>225.028095238095</c:v>
                </c:pt>
                <c:pt idx="1079">
                  <c:v>225.042619047619</c:v>
                </c:pt>
                <c:pt idx="1080">
                  <c:v>225.057142857143</c:v>
                </c:pt>
                <c:pt idx="1081">
                  <c:v>225.074523809524</c:v>
                </c:pt>
                <c:pt idx="1082">
                  <c:v>225.091904761905</c:v>
                </c:pt>
                <c:pt idx="1083">
                  <c:v>225.115476190476</c:v>
                </c:pt>
                <c:pt idx="1084">
                  <c:v>225.139047619048</c:v>
                </c:pt>
                <c:pt idx="1085">
                  <c:v>225.171190476191</c:v>
                </c:pt>
                <c:pt idx="1086">
                  <c:v>225.203333333333</c:v>
                </c:pt>
                <c:pt idx="1087">
                  <c:v>225.238571428572</c:v>
                </c:pt>
                <c:pt idx="1088">
                  <c:v>225.27380952381</c:v>
                </c:pt>
                <c:pt idx="1089">
                  <c:v>225.32</c:v>
                </c:pt>
                <c:pt idx="1090">
                  <c:v>225.366190476191</c:v>
                </c:pt>
                <c:pt idx="1091">
                  <c:v>225.423571428572</c:v>
                </c:pt>
                <c:pt idx="1092">
                  <c:v>225.480952380952</c:v>
                </c:pt>
                <c:pt idx="1093">
                  <c:v>225.53880952381</c:v>
                </c:pt>
                <c:pt idx="1094">
                  <c:v>225.596666666667</c:v>
                </c:pt>
                <c:pt idx="1095">
                  <c:v>225.653095238095</c:v>
                </c:pt>
                <c:pt idx="1096">
                  <c:v>225.709523809524</c:v>
                </c:pt>
                <c:pt idx="1097">
                  <c:v>225.765238095238</c:v>
                </c:pt>
                <c:pt idx="1098">
                  <c:v>225.820952380952</c:v>
                </c:pt>
                <c:pt idx="1099">
                  <c:v>225.865952380953</c:v>
                </c:pt>
                <c:pt idx="1100">
                  <c:v>225.910952380953</c:v>
                </c:pt>
                <c:pt idx="1101">
                  <c:v>225.944523809524</c:v>
                </c:pt>
                <c:pt idx="1102">
                  <c:v>225.978095238095</c:v>
                </c:pt>
                <c:pt idx="1103">
                  <c:v>226.001666666667</c:v>
                </c:pt>
                <c:pt idx="1104">
                  <c:v>226.025238095238</c:v>
                </c:pt>
                <c:pt idx="1105">
                  <c:v>226.035238095238</c:v>
                </c:pt>
                <c:pt idx="1106">
                  <c:v>226.045238095238</c:v>
                </c:pt>
                <c:pt idx="1107">
                  <c:v>226.048333333333</c:v>
                </c:pt>
                <c:pt idx="1108">
                  <c:v>226.051428571429</c:v>
                </c:pt>
                <c:pt idx="1109">
                  <c:v>226.062142857143</c:v>
                </c:pt>
                <c:pt idx="1110">
                  <c:v>226.072857142857</c:v>
                </c:pt>
                <c:pt idx="1111">
                  <c:v>226.083571428572</c:v>
                </c:pt>
                <c:pt idx="1112">
                  <c:v>226.094285714286</c:v>
                </c:pt>
                <c:pt idx="1113">
                  <c:v>226.096190476191</c:v>
                </c:pt>
                <c:pt idx="1114">
                  <c:v>226.098095238095</c:v>
                </c:pt>
                <c:pt idx="1115">
                  <c:v>226.094523809524</c:v>
                </c:pt>
                <c:pt idx="1116">
                  <c:v>226.090952380953</c:v>
                </c:pt>
                <c:pt idx="1117">
                  <c:v>226.080476190476</c:v>
                </c:pt>
                <c:pt idx="1118">
                  <c:v>226.07</c:v>
                </c:pt>
                <c:pt idx="1119">
                  <c:v>226.061666666667</c:v>
                </c:pt>
                <c:pt idx="1120">
                  <c:v>226.053333333334</c:v>
                </c:pt>
                <c:pt idx="1121">
                  <c:v>226.054285714286</c:v>
                </c:pt>
                <c:pt idx="1122">
                  <c:v>226.055238095238</c:v>
                </c:pt>
                <c:pt idx="1123">
                  <c:v>226.052619047619</c:v>
                </c:pt>
                <c:pt idx="1124">
                  <c:v>226.05</c:v>
                </c:pt>
                <c:pt idx="1125">
                  <c:v>226.045</c:v>
                </c:pt>
                <c:pt idx="1126">
                  <c:v>226.04</c:v>
                </c:pt>
                <c:pt idx="1127">
                  <c:v>226.029523809524</c:v>
                </c:pt>
                <c:pt idx="1128">
                  <c:v>226.019047619048</c:v>
                </c:pt>
                <c:pt idx="1129">
                  <c:v>226.00380952381</c:v>
                </c:pt>
                <c:pt idx="1130">
                  <c:v>225.988571428572</c:v>
                </c:pt>
                <c:pt idx="1131">
                  <c:v>225.972142857143</c:v>
                </c:pt>
                <c:pt idx="1132">
                  <c:v>225.955714285714</c:v>
                </c:pt>
                <c:pt idx="1133">
                  <c:v>225.945952380952</c:v>
                </c:pt>
                <c:pt idx="1134">
                  <c:v>225.936190476191</c:v>
                </c:pt>
                <c:pt idx="1135">
                  <c:v>225.928571428572</c:v>
                </c:pt>
                <c:pt idx="1136">
                  <c:v>225.920952380953</c:v>
                </c:pt>
                <c:pt idx="1137">
                  <c:v>225.920714285714</c:v>
                </c:pt>
                <c:pt idx="1138">
                  <c:v>225.920476190476</c:v>
                </c:pt>
                <c:pt idx="1139">
                  <c:v>225.923095238095</c:v>
                </c:pt>
                <c:pt idx="1140">
                  <c:v>225.925714285714</c:v>
                </c:pt>
                <c:pt idx="1141">
                  <c:v>225.930952380953</c:v>
                </c:pt>
                <c:pt idx="1142">
                  <c:v>225.936190476191</c:v>
                </c:pt>
                <c:pt idx="1143">
                  <c:v>225.939761904762</c:v>
                </c:pt>
                <c:pt idx="1144">
                  <c:v>225.943333333333</c:v>
                </c:pt>
                <c:pt idx="1145">
                  <c:v>225.946190476191</c:v>
                </c:pt>
                <c:pt idx="1146">
                  <c:v>225.949047619048</c:v>
                </c:pt>
                <c:pt idx="1147">
                  <c:v>225.954047619048</c:v>
                </c:pt>
                <c:pt idx="1148">
                  <c:v>225.959047619048</c:v>
                </c:pt>
                <c:pt idx="1149">
                  <c:v>225.966904761905</c:v>
                </c:pt>
                <c:pt idx="1150">
                  <c:v>225.974761904762</c:v>
                </c:pt>
                <c:pt idx="1151">
                  <c:v>225.987142857143</c:v>
                </c:pt>
                <c:pt idx="1152">
                  <c:v>225.999523809524</c:v>
                </c:pt>
                <c:pt idx="1153">
                  <c:v>226.011666666667</c:v>
                </c:pt>
                <c:pt idx="1154">
                  <c:v>226.02380952381</c:v>
                </c:pt>
                <c:pt idx="1155">
                  <c:v>226.03</c:v>
                </c:pt>
                <c:pt idx="1156">
                  <c:v>226.036190476191</c:v>
                </c:pt>
                <c:pt idx="1157">
                  <c:v>226.038095238095</c:v>
                </c:pt>
                <c:pt idx="1158">
                  <c:v>226.04</c:v>
                </c:pt>
                <c:pt idx="1159">
                  <c:v>226.041904761905</c:v>
                </c:pt>
                <c:pt idx="1160">
                  <c:v>226.04380952381</c:v>
                </c:pt>
                <c:pt idx="1161">
                  <c:v>226.046666666667</c:v>
                </c:pt>
                <c:pt idx="1162">
                  <c:v>226.049523809524</c:v>
                </c:pt>
                <c:pt idx="1163">
                  <c:v>226.053333333334</c:v>
                </c:pt>
                <c:pt idx="1164">
                  <c:v>226.057142857143</c:v>
                </c:pt>
                <c:pt idx="1165">
                  <c:v>226.053095238095</c:v>
                </c:pt>
                <c:pt idx="1166">
                  <c:v>226.049047619048</c:v>
                </c:pt>
                <c:pt idx="1167">
                  <c:v>226.039285714286</c:v>
                </c:pt>
                <c:pt idx="1168">
                  <c:v>226.029523809524</c:v>
                </c:pt>
                <c:pt idx="1169">
                  <c:v>226.019761904762</c:v>
                </c:pt>
                <c:pt idx="1170">
                  <c:v>226.01</c:v>
                </c:pt>
                <c:pt idx="1171">
                  <c:v>225.995714285714</c:v>
                </c:pt>
                <c:pt idx="1172">
                  <c:v>225.981428571429</c:v>
                </c:pt>
                <c:pt idx="1173">
                  <c:v>225.967857142857</c:v>
                </c:pt>
                <c:pt idx="1174">
                  <c:v>225.954285714286</c:v>
                </c:pt>
                <c:pt idx="1175">
                  <c:v>225.940952380953</c:v>
                </c:pt>
                <c:pt idx="1176">
                  <c:v>225.927619047619</c:v>
                </c:pt>
                <c:pt idx="1177">
                  <c:v>225.912380952381</c:v>
                </c:pt>
                <c:pt idx="1178">
                  <c:v>225.897142857143</c:v>
                </c:pt>
                <c:pt idx="1179">
                  <c:v>225.87380952381</c:v>
                </c:pt>
                <c:pt idx="1180">
                  <c:v>225.850476190476</c:v>
                </c:pt>
                <c:pt idx="1181">
                  <c:v>225.820476190476</c:v>
                </c:pt>
                <c:pt idx="1182">
                  <c:v>225.790476190476</c:v>
                </c:pt>
                <c:pt idx="1183">
                  <c:v>225.749761904762</c:v>
                </c:pt>
                <c:pt idx="1184">
                  <c:v>225.709047619048</c:v>
                </c:pt>
                <c:pt idx="1185">
                  <c:v>225.661190476191</c:v>
                </c:pt>
                <c:pt idx="1186">
                  <c:v>225.613333333333</c:v>
                </c:pt>
                <c:pt idx="1187">
                  <c:v>225.565476190476</c:v>
                </c:pt>
                <c:pt idx="1188">
                  <c:v>225.517619047619</c:v>
                </c:pt>
                <c:pt idx="1189">
                  <c:v>225.462380952381</c:v>
                </c:pt>
                <c:pt idx="1190">
                  <c:v>225.407142857143</c:v>
                </c:pt>
                <c:pt idx="1191">
                  <c:v>225.340238095238</c:v>
                </c:pt>
                <c:pt idx="1192">
                  <c:v>225.273333333334</c:v>
                </c:pt>
                <c:pt idx="1193">
                  <c:v>225.209761904762</c:v>
                </c:pt>
                <c:pt idx="1194">
                  <c:v>225.146190476191</c:v>
                </c:pt>
                <c:pt idx="1195">
                  <c:v>225.08880952381</c:v>
                </c:pt>
                <c:pt idx="1196">
                  <c:v>225.031428571429</c:v>
                </c:pt>
                <c:pt idx="1197">
                  <c:v>224.990476190476</c:v>
                </c:pt>
                <c:pt idx="1198">
                  <c:v>224.949523809524</c:v>
                </c:pt>
                <c:pt idx="1199">
                  <c:v>224.931190476191</c:v>
                </c:pt>
                <c:pt idx="1200">
                  <c:v>224.912857142857</c:v>
                </c:pt>
                <c:pt idx="1201">
                  <c:v>224.909523809524</c:v>
                </c:pt>
                <c:pt idx="1202">
                  <c:v>224.906190476191</c:v>
                </c:pt>
                <c:pt idx="1203">
                  <c:v>224.909761904762</c:v>
                </c:pt>
                <c:pt idx="1204">
                  <c:v>224.913333333333</c:v>
                </c:pt>
                <c:pt idx="1205">
                  <c:v>224.921904761905</c:v>
                </c:pt>
                <c:pt idx="1206">
                  <c:v>224.930476190476</c:v>
                </c:pt>
                <c:pt idx="1207">
                  <c:v>224.928571428572</c:v>
                </c:pt>
                <c:pt idx="1208">
                  <c:v>224.926666666667</c:v>
                </c:pt>
                <c:pt idx="1209">
                  <c:v>224.923095238095</c:v>
                </c:pt>
                <c:pt idx="1210">
                  <c:v>224.919523809524</c:v>
                </c:pt>
                <c:pt idx="1211">
                  <c:v>224.919523809524</c:v>
                </c:pt>
                <c:pt idx="1212">
                  <c:v>224.919523809524</c:v>
                </c:pt>
                <c:pt idx="1213">
                  <c:v>224.932380952381</c:v>
                </c:pt>
                <c:pt idx="1214">
                  <c:v>224.945238095238</c:v>
                </c:pt>
                <c:pt idx="1215">
                  <c:v>224.970238095238</c:v>
                </c:pt>
                <c:pt idx="1216">
                  <c:v>224.995238095238</c:v>
                </c:pt>
                <c:pt idx="1217">
                  <c:v>225.024523809524</c:v>
                </c:pt>
                <c:pt idx="1218">
                  <c:v>225.05380952381</c:v>
                </c:pt>
                <c:pt idx="1219">
                  <c:v>225.082142857143</c:v>
                </c:pt>
                <c:pt idx="1220">
                  <c:v>225.110476190476</c:v>
                </c:pt>
                <c:pt idx="1221">
                  <c:v>225.140476190476</c:v>
                </c:pt>
                <c:pt idx="1222">
                  <c:v>225.170476190476</c:v>
                </c:pt>
                <c:pt idx="1223">
                  <c:v>225.201190476191</c:v>
                </c:pt>
                <c:pt idx="1224">
                  <c:v>225.231904761905</c:v>
                </c:pt>
                <c:pt idx="1225">
                  <c:v>225.265</c:v>
                </c:pt>
                <c:pt idx="1226">
                  <c:v>225.298095238095</c:v>
                </c:pt>
                <c:pt idx="1227">
                  <c:v>225.341190476191</c:v>
                </c:pt>
                <c:pt idx="1228">
                  <c:v>225.384285714286</c:v>
                </c:pt>
                <c:pt idx="1229">
                  <c:v>225.424523809524</c:v>
                </c:pt>
                <c:pt idx="1230">
                  <c:v>225.464761904762</c:v>
                </c:pt>
                <c:pt idx="1231">
                  <c:v>225.515</c:v>
                </c:pt>
                <c:pt idx="1232">
                  <c:v>225.565238095238</c:v>
                </c:pt>
                <c:pt idx="1233">
                  <c:v>225.619047619048</c:v>
                </c:pt>
                <c:pt idx="1234">
                  <c:v>225.672857142857</c:v>
                </c:pt>
                <c:pt idx="1235">
                  <c:v>225.715238095238</c:v>
                </c:pt>
                <c:pt idx="1236">
                  <c:v>225.757619047619</c:v>
                </c:pt>
                <c:pt idx="1237">
                  <c:v>225.791904761905</c:v>
                </c:pt>
                <c:pt idx="1238">
                  <c:v>225.826190476191</c:v>
                </c:pt>
                <c:pt idx="1239">
                  <c:v>225.861666666667</c:v>
                </c:pt>
                <c:pt idx="1240">
                  <c:v>225.897142857143</c:v>
                </c:pt>
                <c:pt idx="1241">
                  <c:v>225.929523809524</c:v>
                </c:pt>
                <c:pt idx="1242">
                  <c:v>225.961904761905</c:v>
                </c:pt>
                <c:pt idx="1243">
                  <c:v>225.995714285715</c:v>
                </c:pt>
                <c:pt idx="1244">
                  <c:v>226.029523809524</c:v>
                </c:pt>
                <c:pt idx="1245">
                  <c:v>226.070476190476</c:v>
                </c:pt>
                <c:pt idx="1246">
                  <c:v>226.111428571429</c:v>
                </c:pt>
                <c:pt idx="1247">
                  <c:v>226.163095238095</c:v>
                </c:pt>
                <c:pt idx="1248">
                  <c:v>226.214761904762</c:v>
                </c:pt>
                <c:pt idx="1249">
                  <c:v>226.279523809524</c:v>
                </c:pt>
                <c:pt idx="1250">
                  <c:v>226.344285714286</c:v>
                </c:pt>
                <c:pt idx="1251">
                  <c:v>226.419761904762</c:v>
                </c:pt>
                <c:pt idx="1252">
                  <c:v>226.495238095238</c:v>
                </c:pt>
                <c:pt idx="1253">
                  <c:v>226.572380952381</c:v>
                </c:pt>
                <c:pt idx="1254">
                  <c:v>226.649523809524</c:v>
                </c:pt>
                <c:pt idx="1255">
                  <c:v>226.715952380953</c:v>
                </c:pt>
                <c:pt idx="1256">
                  <c:v>226.782380952381</c:v>
                </c:pt>
                <c:pt idx="1257">
                  <c:v>226.847619047619</c:v>
                </c:pt>
                <c:pt idx="1258">
                  <c:v>226.912857142857</c:v>
                </c:pt>
                <c:pt idx="1259">
                  <c:v>226.987619047619</c:v>
                </c:pt>
                <c:pt idx="1260">
                  <c:v>227.062380952381</c:v>
                </c:pt>
                <c:pt idx="1261">
                  <c:v>227.133571428572</c:v>
                </c:pt>
                <c:pt idx="1262">
                  <c:v>227.204761904762</c:v>
                </c:pt>
                <c:pt idx="1263">
                  <c:v>227.26880952381</c:v>
                </c:pt>
                <c:pt idx="1264">
                  <c:v>227.332857142857</c:v>
                </c:pt>
                <c:pt idx="1265">
                  <c:v>227.395714285714</c:v>
                </c:pt>
                <c:pt idx="1266">
                  <c:v>227.458571428572</c:v>
                </c:pt>
                <c:pt idx="1267">
                  <c:v>227.514285714286</c:v>
                </c:pt>
                <c:pt idx="1268">
                  <c:v>227.57</c:v>
                </c:pt>
                <c:pt idx="1269">
                  <c:v>227.63380952381</c:v>
                </c:pt>
                <c:pt idx="1270">
                  <c:v>227.697619047619</c:v>
                </c:pt>
                <c:pt idx="1271">
                  <c:v>227.777380952381</c:v>
                </c:pt>
                <c:pt idx="1272">
                  <c:v>227.857142857143</c:v>
                </c:pt>
                <c:pt idx="1273">
                  <c:v>227.939047619048</c:v>
                </c:pt>
                <c:pt idx="1274">
                  <c:v>228.020952380953</c:v>
                </c:pt>
                <c:pt idx="1275">
                  <c:v>228.106666666667</c:v>
                </c:pt>
                <c:pt idx="1276">
                  <c:v>228.192380952381</c:v>
                </c:pt>
                <c:pt idx="1277">
                  <c:v>228.293095238095</c:v>
                </c:pt>
                <c:pt idx="1278">
                  <c:v>228.39380952381</c:v>
                </c:pt>
                <c:pt idx="1279">
                  <c:v>228.489047619048</c:v>
                </c:pt>
                <c:pt idx="1280">
                  <c:v>228.584285714286</c:v>
                </c:pt>
                <c:pt idx="1281">
                  <c:v>228.681666666667</c:v>
                </c:pt>
                <c:pt idx="1282">
                  <c:v>228.779047619048</c:v>
                </c:pt>
                <c:pt idx="1283">
                  <c:v>228.879523809524</c:v>
                </c:pt>
                <c:pt idx="1284">
                  <c:v>228.98</c:v>
                </c:pt>
                <c:pt idx="1285">
                  <c:v>229.072142857143</c:v>
                </c:pt>
                <c:pt idx="1286">
                  <c:v>229.164285714286</c:v>
                </c:pt>
                <c:pt idx="1287">
                  <c:v>229.251904761905</c:v>
                </c:pt>
                <c:pt idx="1288">
                  <c:v>229.339523809524</c:v>
                </c:pt>
                <c:pt idx="1289">
                  <c:v>229.435714285715</c:v>
                </c:pt>
                <c:pt idx="1290">
                  <c:v>229.531904761905</c:v>
                </c:pt>
                <c:pt idx="1291">
                  <c:v>229.620952380953</c:v>
                </c:pt>
                <c:pt idx="1292">
                  <c:v>229.71</c:v>
                </c:pt>
                <c:pt idx="1293">
                  <c:v>229.809523809524</c:v>
                </c:pt>
                <c:pt idx="1294">
                  <c:v>229.909047619048</c:v>
                </c:pt>
                <c:pt idx="1295">
                  <c:v>230.031904761905</c:v>
                </c:pt>
                <c:pt idx="1296">
                  <c:v>230.154761904762</c:v>
                </c:pt>
                <c:pt idx="1297">
                  <c:v>230.303333333334</c:v>
                </c:pt>
                <c:pt idx="1298">
                  <c:v>230.451904761905</c:v>
                </c:pt>
                <c:pt idx="1299">
                  <c:v>230.607857142857</c:v>
                </c:pt>
                <c:pt idx="1300">
                  <c:v>230.76380952381</c:v>
                </c:pt>
                <c:pt idx="1301">
                  <c:v>230.924761904762</c:v>
                </c:pt>
                <c:pt idx="1302">
                  <c:v>231.085714285714</c:v>
                </c:pt>
                <c:pt idx="1303">
                  <c:v>231.241904761905</c:v>
                </c:pt>
                <c:pt idx="1304">
                  <c:v>231.398095238095</c:v>
                </c:pt>
                <c:pt idx="1305">
                  <c:v>231.537857142857</c:v>
                </c:pt>
                <c:pt idx="1306">
                  <c:v>231.677619047619</c:v>
                </c:pt>
                <c:pt idx="1307">
                  <c:v>231.817380952381</c:v>
                </c:pt>
                <c:pt idx="1308">
                  <c:v>231.957142857143</c:v>
                </c:pt>
                <c:pt idx="1309">
                  <c:v>232.110714285714</c:v>
                </c:pt>
                <c:pt idx="1310">
                  <c:v>232.264285714286</c:v>
                </c:pt>
                <c:pt idx="1311">
                  <c:v>232.407857142857</c:v>
                </c:pt>
                <c:pt idx="1312">
                  <c:v>232.551428571429</c:v>
                </c:pt>
                <c:pt idx="1313">
                  <c:v>232.696904761905</c:v>
                </c:pt>
                <c:pt idx="1314">
                  <c:v>232.842380952381</c:v>
                </c:pt>
                <c:pt idx="1315">
                  <c:v>233.003333333334</c:v>
                </c:pt>
                <c:pt idx="1316">
                  <c:v>233.164285714286</c:v>
                </c:pt>
                <c:pt idx="1317">
                  <c:v>233.304285714286</c:v>
                </c:pt>
                <c:pt idx="1318">
                  <c:v>233.444285714286</c:v>
                </c:pt>
                <c:pt idx="1319">
                  <c:v>233.574047619048</c:v>
                </c:pt>
                <c:pt idx="1320">
                  <c:v>233.70380952381</c:v>
                </c:pt>
                <c:pt idx="1321">
                  <c:v>233.820952380952</c:v>
                </c:pt>
                <c:pt idx="1322">
                  <c:v>233.938095238095</c:v>
                </c:pt>
                <c:pt idx="1323">
                  <c:v>234.020238095238</c:v>
                </c:pt>
                <c:pt idx="1324">
                  <c:v>234.102380952381</c:v>
                </c:pt>
                <c:pt idx="1325">
                  <c:v>234.171428571429</c:v>
                </c:pt>
                <c:pt idx="1326">
                  <c:v>234.240476190476</c:v>
                </c:pt>
                <c:pt idx="1327">
                  <c:v>234.302857142857</c:v>
                </c:pt>
                <c:pt idx="1328">
                  <c:v>234.365238095238</c:v>
                </c:pt>
                <c:pt idx="1329">
                  <c:v>234.406190476191</c:v>
                </c:pt>
                <c:pt idx="1330">
                  <c:v>234.447142857143</c:v>
                </c:pt>
                <c:pt idx="1331">
                  <c:v>234.465476190476</c:v>
                </c:pt>
                <c:pt idx="1332">
                  <c:v>234.48380952381</c:v>
                </c:pt>
                <c:pt idx="1333">
                  <c:v>234.476428571429</c:v>
                </c:pt>
                <c:pt idx="1334">
                  <c:v>234.469047619048</c:v>
                </c:pt>
                <c:pt idx="1335">
                  <c:v>234.432142857143</c:v>
                </c:pt>
                <c:pt idx="1336">
                  <c:v>234.395238095238</c:v>
                </c:pt>
                <c:pt idx="1337">
                  <c:v>234.336428571429</c:v>
                </c:pt>
                <c:pt idx="1338">
                  <c:v>234.277619047619</c:v>
                </c:pt>
                <c:pt idx="1339">
                  <c:v>234.176666666667</c:v>
                </c:pt>
                <c:pt idx="1340">
                  <c:v>234.075714285714</c:v>
                </c:pt>
                <c:pt idx="1341">
                  <c:v>233.950714285714</c:v>
                </c:pt>
                <c:pt idx="1342">
                  <c:v>233.825714285714</c:v>
                </c:pt>
                <c:pt idx="1343">
                  <c:v>233.668333333333</c:v>
                </c:pt>
                <c:pt idx="1344">
                  <c:v>233.510952380952</c:v>
                </c:pt>
                <c:pt idx="1345">
                  <c:v>233.324761904762</c:v>
                </c:pt>
                <c:pt idx="1346">
                  <c:v>233.138571428572</c:v>
                </c:pt>
                <c:pt idx="1347">
                  <c:v>232.927142857143</c:v>
                </c:pt>
                <c:pt idx="1348">
                  <c:v>232.715714285715</c:v>
                </c:pt>
                <c:pt idx="1349">
                  <c:v>232.511190476191</c:v>
                </c:pt>
                <c:pt idx="1350">
                  <c:v>232.306666666667</c:v>
                </c:pt>
                <c:pt idx="1351">
                  <c:v>232.09880952381</c:v>
                </c:pt>
                <c:pt idx="1352">
                  <c:v>231.890952380953</c:v>
                </c:pt>
                <c:pt idx="1353">
                  <c:v>231.690238095238</c:v>
                </c:pt>
                <c:pt idx="1354">
                  <c:v>231.489523809524</c:v>
                </c:pt>
                <c:pt idx="1355">
                  <c:v>231.303333333334</c:v>
                </c:pt>
                <c:pt idx="1356">
                  <c:v>231.117142857143</c:v>
                </c:pt>
                <c:pt idx="1357">
                  <c:v>230.926428571429</c:v>
                </c:pt>
                <c:pt idx="1358">
                  <c:v>230.735714285714</c:v>
                </c:pt>
                <c:pt idx="1359">
                  <c:v>230.525952380953</c:v>
                </c:pt>
                <c:pt idx="1360">
                  <c:v>230.316190476191</c:v>
                </c:pt>
                <c:pt idx="1361">
                  <c:v>230.131190476191</c:v>
                </c:pt>
                <c:pt idx="1362">
                  <c:v>229.946190476191</c:v>
                </c:pt>
                <c:pt idx="1363">
                  <c:v>229.759047619048</c:v>
                </c:pt>
                <c:pt idx="1364">
                  <c:v>229.571904761905</c:v>
                </c:pt>
                <c:pt idx="1365">
                  <c:v>229.361428571429</c:v>
                </c:pt>
                <c:pt idx="1366">
                  <c:v>229.150952380953</c:v>
                </c:pt>
                <c:pt idx="1367">
                  <c:v>228.95880952381</c:v>
                </c:pt>
                <c:pt idx="1368">
                  <c:v>228.766666666667</c:v>
                </c:pt>
                <c:pt idx="1369">
                  <c:v>228.566666666667</c:v>
                </c:pt>
                <c:pt idx="1370">
                  <c:v>228.366666666667</c:v>
                </c:pt>
                <c:pt idx="1371">
                  <c:v>228.143095238095</c:v>
                </c:pt>
                <c:pt idx="1372">
                  <c:v>227.919523809524</c:v>
                </c:pt>
                <c:pt idx="1373">
                  <c:v>227.708095238095</c:v>
                </c:pt>
                <c:pt idx="1374">
                  <c:v>227.496666666667</c:v>
                </c:pt>
                <c:pt idx="1375">
                  <c:v>227.280952380953</c:v>
                </c:pt>
                <c:pt idx="1376">
                  <c:v>227.065238095238</c:v>
                </c:pt>
                <c:pt idx="1377">
                  <c:v>226.835714285714</c:v>
                </c:pt>
                <c:pt idx="1378">
                  <c:v>226.606190476191</c:v>
                </c:pt>
                <c:pt idx="1379">
                  <c:v>226.406190476191</c:v>
                </c:pt>
                <c:pt idx="1380">
                  <c:v>226.206190476191</c:v>
                </c:pt>
                <c:pt idx="1381">
                  <c:v>226.014523809524</c:v>
                </c:pt>
                <c:pt idx="1382">
                  <c:v>225.822857142857</c:v>
                </c:pt>
                <c:pt idx="1383">
                  <c:v>225.619523809524</c:v>
                </c:pt>
                <c:pt idx="1384">
                  <c:v>225.416190476191</c:v>
                </c:pt>
                <c:pt idx="1385">
                  <c:v>225.234761904762</c:v>
                </c:pt>
                <c:pt idx="1386">
                  <c:v>225.053333333334</c:v>
                </c:pt>
                <c:pt idx="1387">
                  <c:v>224.876904761905</c:v>
                </c:pt>
                <c:pt idx="1388">
                  <c:v>224.700476190476</c:v>
                </c:pt>
                <c:pt idx="1389">
                  <c:v>224.507142857143</c:v>
                </c:pt>
                <c:pt idx="1390">
                  <c:v>224.31380952381</c:v>
                </c:pt>
                <c:pt idx="1391">
                  <c:v>224.135238095238</c:v>
                </c:pt>
                <c:pt idx="1392">
                  <c:v>223.956666666667</c:v>
                </c:pt>
                <c:pt idx="1393">
                  <c:v>223.777380952381</c:v>
                </c:pt>
                <c:pt idx="1394">
                  <c:v>223.598095238095</c:v>
                </c:pt>
                <c:pt idx="1395">
                  <c:v>223.396190476191</c:v>
                </c:pt>
                <c:pt idx="1396">
                  <c:v>223.194285714286</c:v>
                </c:pt>
                <c:pt idx="1397">
                  <c:v>222.971666666667</c:v>
                </c:pt>
                <c:pt idx="1398">
                  <c:v>222.749047619048</c:v>
                </c:pt>
                <c:pt idx="1399">
                  <c:v>222.527380952381</c:v>
                </c:pt>
                <c:pt idx="1400">
                  <c:v>222.305714285714</c:v>
                </c:pt>
                <c:pt idx="1401">
                  <c:v>222.079285714286</c:v>
                </c:pt>
                <c:pt idx="1402">
                  <c:v>221.852857142857</c:v>
                </c:pt>
                <c:pt idx="1403">
                  <c:v>221.644285714286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"外壳下"</c:f>
              <c:strCache>
                <c:ptCount val="1"/>
                <c:pt idx="0">
                  <c:v>外壳下</c:v>
                </c:pt>
              </c:strCache>
            </c:strRef>
          </c:tx>
          <c:spPr>
            <a:ln w="19050" cap="rnd" cmpd="sng" algn="ctr">
              <a:solidFill>
                <a:srgbClr val="FFB3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'流量-温度综合分析'!$E$2:$E$1405</c:f>
              <c:numCache>
                <c:formatCode>General</c:formatCode>
                <c:ptCount val="1404"/>
                <c:pt idx="0">
                  <c:v>28.3345238095238</c:v>
                </c:pt>
                <c:pt idx="1">
                  <c:v>28.4861904761905</c:v>
                </c:pt>
                <c:pt idx="2">
                  <c:v>28.6378571428572</c:v>
                </c:pt>
                <c:pt idx="3">
                  <c:v>28.8289285714286</c:v>
                </c:pt>
                <c:pt idx="4">
                  <c:v>29.02</c:v>
                </c:pt>
                <c:pt idx="5">
                  <c:v>29.2504761904762</c:v>
                </c:pt>
                <c:pt idx="6">
                  <c:v>29.4809523809524</c:v>
                </c:pt>
                <c:pt idx="7">
                  <c:v>29.7340476190476</c:v>
                </c:pt>
                <c:pt idx="8">
                  <c:v>29.9871428571429</c:v>
                </c:pt>
                <c:pt idx="9">
                  <c:v>30.322380952381</c:v>
                </c:pt>
                <c:pt idx="10">
                  <c:v>30.6576190476191</c:v>
                </c:pt>
                <c:pt idx="11">
                  <c:v>31.0128571428572</c:v>
                </c:pt>
                <c:pt idx="12">
                  <c:v>31.3680952380953</c:v>
                </c:pt>
                <c:pt idx="13">
                  <c:v>31.8064285714286</c:v>
                </c:pt>
                <c:pt idx="14">
                  <c:v>32.2447619047619</c:v>
                </c:pt>
                <c:pt idx="15">
                  <c:v>32.842380952381</c:v>
                </c:pt>
                <c:pt idx="16">
                  <c:v>33.44</c:v>
                </c:pt>
                <c:pt idx="17">
                  <c:v>34.0692857142857</c:v>
                </c:pt>
                <c:pt idx="18">
                  <c:v>34.6985714285715</c:v>
                </c:pt>
                <c:pt idx="19">
                  <c:v>35.4230952380953</c:v>
                </c:pt>
                <c:pt idx="20">
                  <c:v>36.1476190476191</c:v>
                </c:pt>
                <c:pt idx="21">
                  <c:v>36.9938095238096</c:v>
                </c:pt>
                <c:pt idx="22">
                  <c:v>37.84</c:v>
                </c:pt>
                <c:pt idx="23">
                  <c:v>38.79</c:v>
                </c:pt>
                <c:pt idx="24">
                  <c:v>39.74</c:v>
                </c:pt>
                <c:pt idx="25">
                  <c:v>40.7109523809524</c:v>
                </c:pt>
                <c:pt idx="26">
                  <c:v>41.6819047619048</c:v>
                </c:pt>
                <c:pt idx="27">
                  <c:v>42.7269047619048</c:v>
                </c:pt>
                <c:pt idx="28">
                  <c:v>43.7719047619048</c:v>
                </c:pt>
                <c:pt idx="29">
                  <c:v>44.8907142857143</c:v>
                </c:pt>
                <c:pt idx="30">
                  <c:v>46.0095238095238</c:v>
                </c:pt>
                <c:pt idx="31">
                  <c:v>47.1111904761905</c:v>
                </c:pt>
                <c:pt idx="32">
                  <c:v>48.2128571428572</c:v>
                </c:pt>
                <c:pt idx="33">
                  <c:v>49.3845238095238</c:v>
                </c:pt>
                <c:pt idx="34">
                  <c:v>50.5561904761905</c:v>
                </c:pt>
                <c:pt idx="35">
                  <c:v>51.9176190476191</c:v>
                </c:pt>
                <c:pt idx="36">
                  <c:v>53.2790476190477</c:v>
                </c:pt>
                <c:pt idx="37">
                  <c:v>54.5580952380953</c:v>
                </c:pt>
                <c:pt idx="38">
                  <c:v>55.8371428571429</c:v>
                </c:pt>
                <c:pt idx="39">
                  <c:v>57.1338095238096</c:v>
                </c:pt>
                <c:pt idx="40">
                  <c:v>58.4304761904762</c:v>
                </c:pt>
                <c:pt idx="41">
                  <c:v>59.8538095238096</c:v>
                </c:pt>
                <c:pt idx="42">
                  <c:v>61.2771428571429</c:v>
                </c:pt>
                <c:pt idx="43">
                  <c:v>62.5283333333334</c:v>
                </c:pt>
                <c:pt idx="44">
                  <c:v>63.7795238095239</c:v>
                </c:pt>
                <c:pt idx="45">
                  <c:v>64.99</c:v>
                </c:pt>
                <c:pt idx="46">
                  <c:v>66.2004761904762</c:v>
                </c:pt>
                <c:pt idx="47">
                  <c:v>67.5000000000001</c:v>
                </c:pt>
                <c:pt idx="48">
                  <c:v>68.7995238095239</c:v>
                </c:pt>
                <c:pt idx="49">
                  <c:v>69.9338095238096</c:v>
                </c:pt>
                <c:pt idx="50">
                  <c:v>71.0680952380953</c:v>
                </c:pt>
                <c:pt idx="51">
                  <c:v>72.1838095238096</c:v>
                </c:pt>
                <c:pt idx="52">
                  <c:v>73.2995238095239</c:v>
                </c:pt>
                <c:pt idx="53">
                  <c:v>74.5102380952382</c:v>
                </c:pt>
                <c:pt idx="54">
                  <c:v>75.7209523809524</c:v>
                </c:pt>
                <c:pt idx="55">
                  <c:v>76.7792857142858</c:v>
                </c:pt>
                <c:pt idx="56">
                  <c:v>77.8376190476191</c:v>
                </c:pt>
                <c:pt idx="57">
                  <c:v>78.8669047619048</c:v>
                </c:pt>
                <c:pt idx="58">
                  <c:v>79.8961904761905</c:v>
                </c:pt>
                <c:pt idx="59">
                  <c:v>81.0300000000001</c:v>
                </c:pt>
                <c:pt idx="60">
                  <c:v>82.1638095238096</c:v>
                </c:pt>
                <c:pt idx="61">
                  <c:v>83.1852380952382</c:v>
                </c:pt>
                <c:pt idx="62">
                  <c:v>84.2066666666667</c:v>
                </c:pt>
                <c:pt idx="63">
                  <c:v>85.2361904761905</c:v>
                </c:pt>
                <c:pt idx="64">
                  <c:v>86.2657142857144</c:v>
                </c:pt>
                <c:pt idx="65">
                  <c:v>87.409761904762</c:v>
                </c:pt>
                <c:pt idx="66">
                  <c:v>88.5538095238096</c:v>
                </c:pt>
                <c:pt idx="67">
                  <c:v>89.5745238095239</c:v>
                </c:pt>
                <c:pt idx="68">
                  <c:v>90.5952380952382</c:v>
                </c:pt>
                <c:pt idx="69">
                  <c:v>91.592380952381</c:v>
                </c:pt>
                <c:pt idx="70">
                  <c:v>92.5895238095239</c:v>
                </c:pt>
                <c:pt idx="71">
                  <c:v>93.6702380952381</c:v>
                </c:pt>
                <c:pt idx="72">
                  <c:v>94.7509523809524</c:v>
                </c:pt>
                <c:pt idx="73">
                  <c:v>95.7009523809525</c:v>
                </c:pt>
                <c:pt idx="74">
                  <c:v>96.6509523809525</c:v>
                </c:pt>
                <c:pt idx="75">
                  <c:v>97.5733333333334</c:v>
                </c:pt>
                <c:pt idx="76">
                  <c:v>98.4957142857144</c:v>
                </c:pt>
                <c:pt idx="77">
                  <c:v>99.4580952380953</c:v>
                </c:pt>
                <c:pt idx="78">
                  <c:v>100.420476190476</c:v>
                </c:pt>
                <c:pt idx="79">
                  <c:v>101.346428571429</c:v>
                </c:pt>
                <c:pt idx="80">
                  <c:v>102.272380952381</c:v>
                </c:pt>
                <c:pt idx="81">
                  <c:v>103.135952380952</c:v>
                </c:pt>
                <c:pt idx="82">
                  <c:v>103.999523809524</c:v>
                </c:pt>
                <c:pt idx="83">
                  <c:v>104.849047619048</c:v>
                </c:pt>
                <c:pt idx="84">
                  <c:v>105.698571428571</c:v>
                </c:pt>
                <c:pt idx="85">
                  <c:v>106.463095238095</c:v>
                </c:pt>
                <c:pt idx="86">
                  <c:v>107.227619047619</c:v>
                </c:pt>
                <c:pt idx="87">
                  <c:v>107.891666666667</c:v>
                </c:pt>
                <c:pt idx="88">
                  <c:v>108.555714285714</c:v>
                </c:pt>
                <c:pt idx="89">
                  <c:v>109.180476190476</c:v>
                </c:pt>
                <c:pt idx="90">
                  <c:v>109.805238095238</c:v>
                </c:pt>
                <c:pt idx="91">
                  <c:v>110.459047619048</c:v>
                </c:pt>
                <c:pt idx="92">
                  <c:v>111.112857142857</c:v>
                </c:pt>
                <c:pt idx="93">
                  <c:v>111.667857142857</c:v>
                </c:pt>
                <c:pt idx="94">
                  <c:v>112.222857142857</c:v>
                </c:pt>
                <c:pt idx="95">
                  <c:v>112.742857142857</c:v>
                </c:pt>
                <c:pt idx="96">
                  <c:v>113.262857142857</c:v>
                </c:pt>
                <c:pt idx="97">
                  <c:v>113.810238095238</c:v>
                </c:pt>
                <c:pt idx="98">
                  <c:v>114.357619047619</c:v>
                </c:pt>
                <c:pt idx="99">
                  <c:v>114.822142857143</c:v>
                </c:pt>
                <c:pt idx="100">
                  <c:v>115.286666666667</c:v>
                </c:pt>
                <c:pt idx="101">
                  <c:v>115.74</c:v>
                </c:pt>
                <c:pt idx="102">
                  <c:v>116.193333333333</c:v>
                </c:pt>
                <c:pt idx="103">
                  <c:v>116.694761904762</c:v>
                </c:pt>
                <c:pt idx="104">
                  <c:v>117.196190476191</c:v>
                </c:pt>
                <c:pt idx="105">
                  <c:v>117.649761904762</c:v>
                </c:pt>
                <c:pt idx="106">
                  <c:v>118.103333333333</c:v>
                </c:pt>
                <c:pt idx="107">
                  <c:v>118.561666666667</c:v>
                </c:pt>
                <c:pt idx="108">
                  <c:v>119.02</c:v>
                </c:pt>
                <c:pt idx="109">
                  <c:v>119.528333333333</c:v>
                </c:pt>
                <c:pt idx="110">
                  <c:v>120.036666666667</c:v>
                </c:pt>
                <c:pt idx="111">
                  <c:v>120.491666666667</c:v>
                </c:pt>
                <c:pt idx="112">
                  <c:v>120.946666666667</c:v>
                </c:pt>
                <c:pt idx="113">
                  <c:v>121.400238095238</c:v>
                </c:pt>
                <c:pt idx="114">
                  <c:v>121.85380952381</c:v>
                </c:pt>
                <c:pt idx="115">
                  <c:v>122.354047619048</c:v>
                </c:pt>
                <c:pt idx="116">
                  <c:v>122.854285714286</c:v>
                </c:pt>
                <c:pt idx="117">
                  <c:v>123.305714285714</c:v>
                </c:pt>
                <c:pt idx="118">
                  <c:v>123.757142857143</c:v>
                </c:pt>
                <c:pt idx="119">
                  <c:v>124.201428571429</c:v>
                </c:pt>
                <c:pt idx="120">
                  <c:v>124.645714285714</c:v>
                </c:pt>
                <c:pt idx="121">
                  <c:v>125.12880952381</c:v>
                </c:pt>
                <c:pt idx="122">
                  <c:v>125.611904761905</c:v>
                </c:pt>
                <c:pt idx="123">
                  <c:v>126.033095238095</c:v>
                </c:pt>
                <c:pt idx="124">
                  <c:v>126.454285714286</c:v>
                </c:pt>
                <c:pt idx="125">
                  <c:v>126.869047619048</c:v>
                </c:pt>
                <c:pt idx="126">
                  <c:v>127.28380952381</c:v>
                </c:pt>
                <c:pt idx="127">
                  <c:v>127.731190476191</c:v>
                </c:pt>
                <c:pt idx="128">
                  <c:v>128.178571428572</c:v>
                </c:pt>
                <c:pt idx="129">
                  <c:v>128.641666666667</c:v>
                </c:pt>
                <c:pt idx="130">
                  <c:v>129.104761904762</c:v>
                </c:pt>
                <c:pt idx="131">
                  <c:v>129.555714285714</c:v>
                </c:pt>
                <c:pt idx="132">
                  <c:v>130.006666666667</c:v>
                </c:pt>
                <c:pt idx="133">
                  <c:v>130.478571428572</c:v>
                </c:pt>
                <c:pt idx="134">
                  <c:v>130.950476190476</c:v>
                </c:pt>
                <c:pt idx="135">
                  <c:v>131.406904761905</c:v>
                </c:pt>
                <c:pt idx="136">
                  <c:v>131.863333333333</c:v>
                </c:pt>
                <c:pt idx="137">
                  <c:v>132.282380952381</c:v>
                </c:pt>
                <c:pt idx="138">
                  <c:v>132.701428571429</c:v>
                </c:pt>
                <c:pt idx="139">
                  <c:v>133.109047619048</c:v>
                </c:pt>
                <c:pt idx="140">
                  <c:v>133.516666666667</c:v>
                </c:pt>
                <c:pt idx="141">
                  <c:v>133.961666666667</c:v>
                </c:pt>
                <c:pt idx="142">
                  <c:v>134.406666666667</c:v>
                </c:pt>
                <c:pt idx="143">
                  <c:v>134.797619047619</c:v>
                </c:pt>
                <c:pt idx="144">
                  <c:v>135.188571428571</c:v>
                </c:pt>
                <c:pt idx="145">
                  <c:v>135.581904761905</c:v>
                </c:pt>
                <c:pt idx="146">
                  <c:v>135.975238095238</c:v>
                </c:pt>
                <c:pt idx="147">
                  <c:v>136.413571428571</c:v>
                </c:pt>
                <c:pt idx="148">
                  <c:v>136.851904761905</c:v>
                </c:pt>
                <c:pt idx="149">
                  <c:v>137.248095238095</c:v>
                </c:pt>
                <c:pt idx="150">
                  <c:v>137.644285714286</c:v>
                </c:pt>
                <c:pt idx="151">
                  <c:v>138.036428571429</c:v>
                </c:pt>
                <c:pt idx="152">
                  <c:v>138.428571428572</c:v>
                </c:pt>
                <c:pt idx="153">
                  <c:v>138.854761904762</c:v>
                </c:pt>
                <c:pt idx="154">
                  <c:v>139.280952380952</c:v>
                </c:pt>
                <c:pt idx="155">
                  <c:v>139.650714285714</c:v>
                </c:pt>
                <c:pt idx="156">
                  <c:v>140.020476190476</c:v>
                </c:pt>
                <c:pt idx="157">
                  <c:v>140.383571428572</c:v>
                </c:pt>
                <c:pt idx="158">
                  <c:v>140.746666666667</c:v>
                </c:pt>
                <c:pt idx="159">
                  <c:v>141.133095238095</c:v>
                </c:pt>
                <c:pt idx="160">
                  <c:v>141.519523809524</c:v>
                </c:pt>
                <c:pt idx="161">
                  <c:v>141.854761904762</c:v>
                </c:pt>
                <c:pt idx="162">
                  <c:v>142.19</c:v>
                </c:pt>
                <c:pt idx="163">
                  <c:v>142.52</c:v>
                </c:pt>
                <c:pt idx="164">
                  <c:v>142.85</c:v>
                </c:pt>
                <c:pt idx="165">
                  <c:v>143.207857142857</c:v>
                </c:pt>
                <c:pt idx="166">
                  <c:v>143.565714285714</c:v>
                </c:pt>
                <c:pt idx="167">
                  <c:v>143.881428571429</c:v>
                </c:pt>
                <c:pt idx="168">
                  <c:v>144.197142857143</c:v>
                </c:pt>
                <c:pt idx="169">
                  <c:v>144.515476190476</c:v>
                </c:pt>
                <c:pt idx="170">
                  <c:v>144.83380952381</c:v>
                </c:pt>
                <c:pt idx="171">
                  <c:v>145.185</c:v>
                </c:pt>
                <c:pt idx="172">
                  <c:v>145.536190476191</c:v>
                </c:pt>
                <c:pt idx="173">
                  <c:v>145.857619047619</c:v>
                </c:pt>
                <c:pt idx="174">
                  <c:v>146.179047619048</c:v>
                </c:pt>
                <c:pt idx="175">
                  <c:v>146.511428571429</c:v>
                </c:pt>
                <c:pt idx="176">
                  <c:v>146.84380952381</c:v>
                </c:pt>
                <c:pt idx="177">
                  <c:v>147.199047619048</c:v>
                </c:pt>
                <c:pt idx="178">
                  <c:v>147.554285714286</c:v>
                </c:pt>
                <c:pt idx="179">
                  <c:v>147.910952380952</c:v>
                </c:pt>
                <c:pt idx="180">
                  <c:v>148.267619047619</c:v>
                </c:pt>
                <c:pt idx="181">
                  <c:v>148.603571428572</c:v>
                </c:pt>
                <c:pt idx="182">
                  <c:v>148.939523809524</c:v>
                </c:pt>
                <c:pt idx="183">
                  <c:v>149.276428571429</c:v>
                </c:pt>
                <c:pt idx="184">
                  <c:v>149.613333333333</c:v>
                </c:pt>
                <c:pt idx="185">
                  <c:v>149.932380952381</c:v>
                </c:pt>
                <c:pt idx="186">
                  <c:v>150.251428571429</c:v>
                </c:pt>
                <c:pt idx="187">
                  <c:v>150.544285714286</c:v>
                </c:pt>
                <c:pt idx="188">
                  <c:v>150.837142857143</c:v>
                </c:pt>
                <c:pt idx="189">
                  <c:v>151.124047619048</c:v>
                </c:pt>
                <c:pt idx="190">
                  <c:v>151.410952380952</c:v>
                </c:pt>
                <c:pt idx="191">
                  <c:v>151.718095238095</c:v>
                </c:pt>
                <c:pt idx="192">
                  <c:v>152.025238095238</c:v>
                </c:pt>
                <c:pt idx="193">
                  <c:v>152.283571428571</c:v>
                </c:pt>
                <c:pt idx="194">
                  <c:v>152.541904761905</c:v>
                </c:pt>
                <c:pt idx="195">
                  <c:v>152.791666666667</c:v>
                </c:pt>
                <c:pt idx="196">
                  <c:v>153.041428571429</c:v>
                </c:pt>
                <c:pt idx="197">
                  <c:v>153.287142857143</c:v>
                </c:pt>
                <c:pt idx="198">
                  <c:v>153.532857142857</c:v>
                </c:pt>
                <c:pt idx="199">
                  <c:v>153.776666666667</c:v>
                </c:pt>
                <c:pt idx="200">
                  <c:v>154.020476190476</c:v>
                </c:pt>
                <c:pt idx="201">
                  <c:v>154.274761904762</c:v>
                </c:pt>
                <c:pt idx="202">
                  <c:v>154.529047619048</c:v>
                </c:pt>
                <c:pt idx="203">
                  <c:v>154.759047619048</c:v>
                </c:pt>
                <c:pt idx="204">
                  <c:v>154.989047619048</c:v>
                </c:pt>
                <c:pt idx="205">
                  <c:v>155.118095238095</c:v>
                </c:pt>
                <c:pt idx="206">
                  <c:v>155.247142857143</c:v>
                </c:pt>
                <c:pt idx="207">
                  <c:v>155.237380952381</c:v>
                </c:pt>
                <c:pt idx="208">
                  <c:v>155.227619047619</c:v>
                </c:pt>
                <c:pt idx="209">
                  <c:v>155.337619047619</c:v>
                </c:pt>
                <c:pt idx="210">
                  <c:v>155.447619047619</c:v>
                </c:pt>
                <c:pt idx="211">
                  <c:v>155.760952380952</c:v>
                </c:pt>
                <c:pt idx="212">
                  <c:v>156.074285714286</c:v>
                </c:pt>
                <c:pt idx="213">
                  <c:v>156.643571428572</c:v>
                </c:pt>
                <c:pt idx="214">
                  <c:v>157.212857142857</c:v>
                </c:pt>
                <c:pt idx="215">
                  <c:v>158.050476190476</c:v>
                </c:pt>
                <c:pt idx="216">
                  <c:v>158.888095238095</c:v>
                </c:pt>
                <c:pt idx="217">
                  <c:v>159.769285714286</c:v>
                </c:pt>
                <c:pt idx="218">
                  <c:v>160.650476190476</c:v>
                </c:pt>
                <c:pt idx="219">
                  <c:v>161.482380952381</c:v>
                </c:pt>
                <c:pt idx="220">
                  <c:v>162.314285714286</c:v>
                </c:pt>
                <c:pt idx="221">
                  <c:v>163.278571428571</c:v>
                </c:pt>
                <c:pt idx="222">
                  <c:v>164.242857142857</c:v>
                </c:pt>
                <c:pt idx="223">
                  <c:v>165.17380952381</c:v>
                </c:pt>
                <c:pt idx="224">
                  <c:v>166.104761904762</c:v>
                </c:pt>
                <c:pt idx="225">
                  <c:v>167.152142857143</c:v>
                </c:pt>
                <c:pt idx="226">
                  <c:v>168.199523809524</c:v>
                </c:pt>
                <c:pt idx="227">
                  <c:v>169.455238095238</c:v>
                </c:pt>
                <c:pt idx="228">
                  <c:v>170.710952380953</c:v>
                </c:pt>
                <c:pt idx="229">
                  <c:v>172.075952380952</c:v>
                </c:pt>
                <c:pt idx="230">
                  <c:v>173.440952380952</c:v>
                </c:pt>
                <c:pt idx="231">
                  <c:v>174.720714285714</c:v>
                </c:pt>
                <c:pt idx="232">
                  <c:v>176.000476190476</c:v>
                </c:pt>
                <c:pt idx="233">
                  <c:v>177.18</c:v>
                </c:pt>
                <c:pt idx="234">
                  <c:v>178.359523809524</c:v>
                </c:pt>
                <c:pt idx="235">
                  <c:v>179.331904761905</c:v>
                </c:pt>
                <c:pt idx="236">
                  <c:v>180.304285714286</c:v>
                </c:pt>
                <c:pt idx="237">
                  <c:v>181.107380952381</c:v>
                </c:pt>
                <c:pt idx="238">
                  <c:v>181.910476190476</c:v>
                </c:pt>
                <c:pt idx="239">
                  <c:v>182.623571428572</c:v>
                </c:pt>
                <c:pt idx="240">
                  <c:v>183.336666666667</c:v>
                </c:pt>
                <c:pt idx="241">
                  <c:v>183.99880952381</c:v>
                </c:pt>
                <c:pt idx="242">
                  <c:v>184.660952380952</c:v>
                </c:pt>
                <c:pt idx="243">
                  <c:v>185.086904761905</c:v>
                </c:pt>
                <c:pt idx="244">
                  <c:v>185.512857142857</c:v>
                </c:pt>
                <c:pt idx="245">
                  <c:v>185.830714285714</c:v>
                </c:pt>
                <c:pt idx="246">
                  <c:v>186.148571428572</c:v>
                </c:pt>
                <c:pt idx="247">
                  <c:v>186.436428571429</c:v>
                </c:pt>
                <c:pt idx="248">
                  <c:v>186.724285714286</c:v>
                </c:pt>
                <c:pt idx="249">
                  <c:v>186.952857142857</c:v>
                </c:pt>
                <c:pt idx="250">
                  <c:v>187.181428571429</c:v>
                </c:pt>
                <c:pt idx="251">
                  <c:v>187.417857142857</c:v>
                </c:pt>
                <c:pt idx="252">
                  <c:v>187.654285714286</c:v>
                </c:pt>
                <c:pt idx="253">
                  <c:v>187.874047619048</c:v>
                </c:pt>
                <c:pt idx="254">
                  <c:v>188.09380952381</c:v>
                </c:pt>
                <c:pt idx="255">
                  <c:v>188.294047619048</c:v>
                </c:pt>
                <c:pt idx="256">
                  <c:v>188.494285714286</c:v>
                </c:pt>
                <c:pt idx="257">
                  <c:v>188.721428571429</c:v>
                </c:pt>
                <c:pt idx="258">
                  <c:v>188.948571428572</c:v>
                </c:pt>
                <c:pt idx="259">
                  <c:v>189.221666666667</c:v>
                </c:pt>
                <c:pt idx="260">
                  <c:v>189.494761904762</c:v>
                </c:pt>
                <c:pt idx="261">
                  <c:v>189.769285714286</c:v>
                </c:pt>
                <c:pt idx="262">
                  <c:v>190.04380952381</c:v>
                </c:pt>
                <c:pt idx="263">
                  <c:v>190.30380952381</c:v>
                </c:pt>
                <c:pt idx="264">
                  <c:v>190.56380952381</c:v>
                </c:pt>
                <c:pt idx="265">
                  <c:v>190.767142857143</c:v>
                </c:pt>
                <c:pt idx="266">
                  <c:v>190.970476190476</c:v>
                </c:pt>
                <c:pt idx="267">
                  <c:v>191.123095238095</c:v>
                </c:pt>
                <c:pt idx="268">
                  <c:v>191.275714285714</c:v>
                </c:pt>
                <c:pt idx="269">
                  <c:v>191.406428571429</c:v>
                </c:pt>
                <c:pt idx="270">
                  <c:v>191.537142857143</c:v>
                </c:pt>
                <c:pt idx="271">
                  <c:v>191.662857142857</c:v>
                </c:pt>
                <c:pt idx="272">
                  <c:v>191.788571428572</c:v>
                </c:pt>
                <c:pt idx="273">
                  <c:v>191.880714285714</c:v>
                </c:pt>
                <c:pt idx="274">
                  <c:v>191.972857142857</c:v>
                </c:pt>
                <c:pt idx="275">
                  <c:v>192.044285714286</c:v>
                </c:pt>
                <c:pt idx="276">
                  <c:v>192.115714285714</c:v>
                </c:pt>
                <c:pt idx="277">
                  <c:v>192.164761904762</c:v>
                </c:pt>
                <c:pt idx="278">
                  <c:v>192.21380952381</c:v>
                </c:pt>
                <c:pt idx="279">
                  <c:v>192.231190476191</c:v>
                </c:pt>
                <c:pt idx="280">
                  <c:v>192.248571428572</c:v>
                </c:pt>
                <c:pt idx="281">
                  <c:v>192.247857142857</c:v>
                </c:pt>
                <c:pt idx="282">
                  <c:v>192.247142857143</c:v>
                </c:pt>
                <c:pt idx="283">
                  <c:v>192.245238095238</c:v>
                </c:pt>
                <c:pt idx="284">
                  <c:v>192.243333333334</c:v>
                </c:pt>
                <c:pt idx="285">
                  <c:v>192.240476190476</c:v>
                </c:pt>
                <c:pt idx="286">
                  <c:v>192.237619047619</c:v>
                </c:pt>
                <c:pt idx="287">
                  <c:v>192.241904761905</c:v>
                </c:pt>
                <c:pt idx="288">
                  <c:v>192.246190476191</c:v>
                </c:pt>
                <c:pt idx="289">
                  <c:v>192.247857142857</c:v>
                </c:pt>
                <c:pt idx="290">
                  <c:v>192.249523809524</c:v>
                </c:pt>
                <c:pt idx="291">
                  <c:v>192.253571428571</c:v>
                </c:pt>
                <c:pt idx="292">
                  <c:v>192.257619047619</c:v>
                </c:pt>
                <c:pt idx="293">
                  <c:v>192.262619047619</c:v>
                </c:pt>
                <c:pt idx="294">
                  <c:v>192.267619047619</c:v>
                </c:pt>
                <c:pt idx="295">
                  <c:v>192.270952380953</c:v>
                </c:pt>
                <c:pt idx="296">
                  <c:v>192.274285714286</c:v>
                </c:pt>
                <c:pt idx="297">
                  <c:v>192.275238095238</c:v>
                </c:pt>
                <c:pt idx="298">
                  <c:v>192.276190476191</c:v>
                </c:pt>
                <c:pt idx="299">
                  <c:v>192.277619047619</c:v>
                </c:pt>
                <c:pt idx="300">
                  <c:v>192.279047619048</c:v>
                </c:pt>
                <c:pt idx="301">
                  <c:v>192.264761904762</c:v>
                </c:pt>
                <c:pt idx="302">
                  <c:v>192.250476190476</c:v>
                </c:pt>
                <c:pt idx="303">
                  <c:v>192.219523809524</c:v>
                </c:pt>
                <c:pt idx="304">
                  <c:v>192.188571428572</c:v>
                </c:pt>
                <c:pt idx="305">
                  <c:v>192.140952380953</c:v>
                </c:pt>
                <c:pt idx="306">
                  <c:v>192.093333333334</c:v>
                </c:pt>
                <c:pt idx="307">
                  <c:v>192.030476190476</c:v>
                </c:pt>
                <c:pt idx="308">
                  <c:v>191.967619047619</c:v>
                </c:pt>
                <c:pt idx="309">
                  <c:v>191.897380952381</c:v>
                </c:pt>
                <c:pt idx="310">
                  <c:v>191.827142857143</c:v>
                </c:pt>
                <c:pt idx="311">
                  <c:v>191.773333333334</c:v>
                </c:pt>
                <c:pt idx="312">
                  <c:v>191.719523809524</c:v>
                </c:pt>
                <c:pt idx="313">
                  <c:v>191.684285714286</c:v>
                </c:pt>
                <c:pt idx="314">
                  <c:v>191.649047619048</c:v>
                </c:pt>
                <c:pt idx="315">
                  <c:v>191.626904761905</c:v>
                </c:pt>
                <c:pt idx="316">
                  <c:v>191.604761904762</c:v>
                </c:pt>
                <c:pt idx="317">
                  <c:v>191.590952380953</c:v>
                </c:pt>
                <c:pt idx="318">
                  <c:v>191.577142857143</c:v>
                </c:pt>
                <c:pt idx="319">
                  <c:v>191.555476190476</c:v>
                </c:pt>
                <c:pt idx="320">
                  <c:v>191.53380952381</c:v>
                </c:pt>
                <c:pt idx="321">
                  <c:v>191.498095238095</c:v>
                </c:pt>
                <c:pt idx="322">
                  <c:v>191.462380952381</c:v>
                </c:pt>
                <c:pt idx="323">
                  <c:v>191.423571428572</c:v>
                </c:pt>
                <c:pt idx="324">
                  <c:v>191.384761904762</c:v>
                </c:pt>
                <c:pt idx="325">
                  <c:v>191.347380952381</c:v>
                </c:pt>
                <c:pt idx="326">
                  <c:v>191.31</c:v>
                </c:pt>
                <c:pt idx="327">
                  <c:v>191.282142857143</c:v>
                </c:pt>
                <c:pt idx="328">
                  <c:v>191.254285714286</c:v>
                </c:pt>
                <c:pt idx="329">
                  <c:v>191.236190476191</c:v>
                </c:pt>
                <c:pt idx="330">
                  <c:v>191.218095238095</c:v>
                </c:pt>
                <c:pt idx="331">
                  <c:v>191.206666666667</c:v>
                </c:pt>
                <c:pt idx="332">
                  <c:v>191.195238095238</c:v>
                </c:pt>
                <c:pt idx="333">
                  <c:v>191.189523809524</c:v>
                </c:pt>
                <c:pt idx="334">
                  <c:v>191.18380952381</c:v>
                </c:pt>
                <c:pt idx="335">
                  <c:v>191.184047619048</c:v>
                </c:pt>
                <c:pt idx="336">
                  <c:v>191.184285714286</c:v>
                </c:pt>
                <c:pt idx="337">
                  <c:v>191.187619047619</c:v>
                </c:pt>
                <c:pt idx="338">
                  <c:v>191.190952380952</c:v>
                </c:pt>
                <c:pt idx="339">
                  <c:v>191.201666666667</c:v>
                </c:pt>
                <c:pt idx="340">
                  <c:v>191.212380952381</c:v>
                </c:pt>
                <c:pt idx="341">
                  <c:v>191.229285714286</c:v>
                </c:pt>
                <c:pt idx="342">
                  <c:v>191.246190476191</c:v>
                </c:pt>
                <c:pt idx="343">
                  <c:v>191.266190476191</c:v>
                </c:pt>
                <c:pt idx="344">
                  <c:v>191.286190476191</c:v>
                </c:pt>
                <c:pt idx="345">
                  <c:v>191.309523809524</c:v>
                </c:pt>
                <c:pt idx="346">
                  <c:v>191.332857142857</c:v>
                </c:pt>
                <c:pt idx="347">
                  <c:v>191.353333333333</c:v>
                </c:pt>
                <c:pt idx="348">
                  <c:v>191.37380952381</c:v>
                </c:pt>
                <c:pt idx="349">
                  <c:v>191.386666666667</c:v>
                </c:pt>
                <c:pt idx="350">
                  <c:v>191.399523809524</c:v>
                </c:pt>
                <c:pt idx="351">
                  <c:v>191.401904761905</c:v>
                </c:pt>
                <c:pt idx="352">
                  <c:v>191.404285714286</c:v>
                </c:pt>
                <c:pt idx="353">
                  <c:v>191.400714285714</c:v>
                </c:pt>
                <c:pt idx="354">
                  <c:v>191.397142857143</c:v>
                </c:pt>
                <c:pt idx="355">
                  <c:v>191.391190476191</c:v>
                </c:pt>
                <c:pt idx="356">
                  <c:v>191.385238095238</c:v>
                </c:pt>
                <c:pt idx="357">
                  <c:v>191.380476190476</c:v>
                </c:pt>
                <c:pt idx="358">
                  <c:v>191.375714285714</c:v>
                </c:pt>
                <c:pt idx="359">
                  <c:v>191.367857142857</c:v>
                </c:pt>
                <c:pt idx="360">
                  <c:v>191.36</c:v>
                </c:pt>
                <c:pt idx="361">
                  <c:v>191.349285714286</c:v>
                </c:pt>
                <c:pt idx="362">
                  <c:v>191.338571428572</c:v>
                </c:pt>
                <c:pt idx="363">
                  <c:v>191.325714285714</c:v>
                </c:pt>
                <c:pt idx="364">
                  <c:v>191.312857142857</c:v>
                </c:pt>
                <c:pt idx="365">
                  <c:v>191.297142857143</c:v>
                </c:pt>
                <c:pt idx="366">
                  <c:v>191.281428571429</c:v>
                </c:pt>
                <c:pt idx="367">
                  <c:v>191.277380952381</c:v>
                </c:pt>
                <c:pt idx="368">
                  <c:v>191.273333333334</c:v>
                </c:pt>
                <c:pt idx="369">
                  <c:v>191.268571428572</c:v>
                </c:pt>
                <c:pt idx="370">
                  <c:v>191.26380952381</c:v>
                </c:pt>
                <c:pt idx="371">
                  <c:v>191.255952380952</c:v>
                </c:pt>
                <c:pt idx="372">
                  <c:v>191.248095238095</c:v>
                </c:pt>
                <c:pt idx="373">
                  <c:v>191.237619047619</c:v>
                </c:pt>
                <c:pt idx="374">
                  <c:v>191.227142857143</c:v>
                </c:pt>
                <c:pt idx="375">
                  <c:v>191.207857142857</c:v>
                </c:pt>
                <c:pt idx="376">
                  <c:v>191.188571428572</c:v>
                </c:pt>
                <c:pt idx="377">
                  <c:v>191.156428571429</c:v>
                </c:pt>
                <c:pt idx="378">
                  <c:v>191.124285714286</c:v>
                </c:pt>
                <c:pt idx="379">
                  <c:v>191.098333333333</c:v>
                </c:pt>
                <c:pt idx="380">
                  <c:v>191.072380952381</c:v>
                </c:pt>
                <c:pt idx="381">
                  <c:v>191.043571428572</c:v>
                </c:pt>
                <c:pt idx="382">
                  <c:v>191.014761904762</c:v>
                </c:pt>
                <c:pt idx="383">
                  <c:v>190.97880952381</c:v>
                </c:pt>
                <c:pt idx="384">
                  <c:v>190.942857142857</c:v>
                </c:pt>
                <c:pt idx="385">
                  <c:v>190.894761904762</c:v>
                </c:pt>
                <c:pt idx="386">
                  <c:v>190.846666666667</c:v>
                </c:pt>
                <c:pt idx="387">
                  <c:v>190.788571428572</c:v>
                </c:pt>
                <c:pt idx="388">
                  <c:v>190.730476190476</c:v>
                </c:pt>
                <c:pt idx="389">
                  <c:v>190.656428571429</c:v>
                </c:pt>
                <c:pt idx="390">
                  <c:v>190.582380952381</c:v>
                </c:pt>
                <c:pt idx="391">
                  <c:v>190.506190476191</c:v>
                </c:pt>
                <c:pt idx="392">
                  <c:v>190.43</c:v>
                </c:pt>
                <c:pt idx="393">
                  <c:v>190.364285714286</c:v>
                </c:pt>
                <c:pt idx="394">
                  <c:v>190.298571428572</c:v>
                </c:pt>
                <c:pt idx="395">
                  <c:v>190.231666666667</c:v>
                </c:pt>
                <c:pt idx="396">
                  <c:v>190.164761904762</c:v>
                </c:pt>
                <c:pt idx="397">
                  <c:v>190.089761904762</c:v>
                </c:pt>
                <c:pt idx="398">
                  <c:v>190.014761904762</c:v>
                </c:pt>
                <c:pt idx="399">
                  <c:v>189.948333333333</c:v>
                </c:pt>
                <c:pt idx="400">
                  <c:v>189.881904761905</c:v>
                </c:pt>
                <c:pt idx="401">
                  <c:v>189.812857142857</c:v>
                </c:pt>
                <c:pt idx="402">
                  <c:v>189.74380952381</c:v>
                </c:pt>
                <c:pt idx="403">
                  <c:v>189.670952380953</c:v>
                </c:pt>
                <c:pt idx="404">
                  <c:v>189.598095238095</c:v>
                </c:pt>
                <c:pt idx="405">
                  <c:v>189.531666666667</c:v>
                </c:pt>
                <c:pt idx="406">
                  <c:v>189.465238095238</c:v>
                </c:pt>
                <c:pt idx="407">
                  <c:v>189.398333333334</c:v>
                </c:pt>
                <c:pt idx="408">
                  <c:v>189.331428571429</c:v>
                </c:pt>
                <c:pt idx="409">
                  <c:v>189.25</c:v>
                </c:pt>
                <c:pt idx="410">
                  <c:v>189.168571428572</c:v>
                </c:pt>
                <c:pt idx="411">
                  <c:v>189.084761904762</c:v>
                </c:pt>
                <c:pt idx="412">
                  <c:v>189.000952380952</c:v>
                </c:pt>
                <c:pt idx="413">
                  <c:v>188.922619047619</c:v>
                </c:pt>
                <c:pt idx="414">
                  <c:v>188.844285714286</c:v>
                </c:pt>
                <c:pt idx="415">
                  <c:v>188.764523809524</c:v>
                </c:pt>
                <c:pt idx="416">
                  <c:v>188.684761904762</c:v>
                </c:pt>
                <c:pt idx="417">
                  <c:v>188.619523809524</c:v>
                </c:pt>
                <c:pt idx="418">
                  <c:v>188.554285714286</c:v>
                </c:pt>
                <c:pt idx="419">
                  <c:v>188.506904761905</c:v>
                </c:pt>
                <c:pt idx="420">
                  <c:v>188.459523809524</c:v>
                </c:pt>
                <c:pt idx="421">
                  <c:v>188.410476190476</c:v>
                </c:pt>
                <c:pt idx="422">
                  <c:v>188.361428571429</c:v>
                </c:pt>
                <c:pt idx="423">
                  <c:v>188.318095238095</c:v>
                </c:pt>
                <c:pt idx="424">
                  <c:v>188.274761904762</c:v>
                </c:pt>
                <c:pt idx="425">
                  <c:v>188.226666666667</c:v>
                </c:pt>
                <c:pt idx="426">
                  <c:v>188.178571428572</c:v>
                </c:pt>
                <c:pt idx="427">
                  <c:v>188.096666666667</c:v>
                </c:pt>
                <c:pt idx="428">
                  <c:v>188.014761904762</c:v>
                </c:pt>
                <c:pt idx="429">
                  <c:v>187.927142857143</c:v>
                </c:pt>
                <c:pt idx="430">
                  <c:v>187.839523809524</c:v>
                </c:pt>
                <c:pt idx="431">
                  <c:v>187.742142857143</c:v>
                </c:pt>
                <c:pt idx="432">
                  <c:v>187.644761904762</c:v>
                </c:pt>
                <c:pt idx="433">
                  <c:v>187.542142857143</c:v>
                </c:pt>
                <c:pt idx="434">
                  <c:v>187.439523809524</c:v>
                </c:pt>
                <c:pt idx="435">
                  <c:v>187.355476190476</c:v>
                </c:pt>
                <c:pt idx="436">
                  <c:v>187.271428571429</c:v>
                </c:pt>
                <c:pt idx="437">
                  <c:v>187.209761904762</c:v>
                </c:pt>
                <c:pt idx="438">
                  <c:v>187.148095238095</c:v>
                </c:pt>
                <c:pt idx="439">
                  <c:v>187.108333333333</c:v>
                </c:pt>
                <c:pt idx="440">
                  <c:v>187.068571428571</c:v>
                </c:pt>
                <c:pt idx="441">
                  <c:v>187.064285714286</c:v>
                </c:pt>
                <c:pt idx="442">
                  <c:v>187.06</c:v>
                </c:pt>
                <c:pt idx="443">
                  <c:v>187.065</c:v>
                </c:pt>
                <c:pt idx="444">
                  <c:v>187.07</c:v>
                </c:pt>
                <c:pt idx="445">
                  <c:v>187.069285714286</c:v>
                </c:pt>
                <c:pt idx="446">
                  <c:v>187.068571428571</c:v>
                </c:pt>
                <c:pt idx="447">
                  <c:v>187.068095238095</c:v>
                </c:pt>
                <c:pt idx="448">
                  <c:v>187.067619047619</c:v>
                </c:pt>
                <c:pt idx="449">
                  <c:v>187.073095238095</c:v>
                </c:pt>
                <c:pt idx="450">
                  <c:v>187.078571428572</c:v>
                </c:pt>
                <c:pt idx="451">
                  <c:v>187.103095238095</c:v>
                </c:pt>
                <c:pt idx="452">
                  <c:v>187.127619047619</c:v>
                </c:pt>
                <c:pt idx="453">
                  <c:v>187.161190476191</c:v>
                </c:pt>
                <c:pt idx="454">
                  <c:v>187.194761904762</c:v>
                </c:pt>
                <c:pt idx="455">
                  <c:v>187.222380952381</c:v>
                </c:pt>
                <c:pt idx="456">
                  <c:v>187.25</c:v>
                </c:pt>
                <c:pt idx="457">
                  <c:v>187.262142857143</c:v>
                </c:pt>
                <c:pt idx="458">
                  <c:v>187.274285714286</c:v>
                </c:pt>
                <c:pt idx="459">
                  <c:v>187.277619047619</c:v>
                </c:pt>
                <c:pt idx="460">
                  <c:v>187.280952380952</c:v>
                </c:pt>
                <c:pt idx="461">
                  <c:v>187.278333333333</c:v>
                </c:pt>
                <c:pt idx="462">
                  <c:v>187.275714285714</c:v>
                </c:pt>
                <c:pt idx="463">
                  <c:v>187.280714285714</c:v>
                </c:pt>
                <c:pt idx="464">
                  <c:v>187.285714285714</c:v>
                </c:pt>
                <c:pt idx="465">
                  <c:v>187.282142857143</c:v>
                </c:pt>
                <c:pt idx="466">
                  <c:v>187.278571428572</c:v>
                </c:pt>
                <c:pt idx="467">
                  <c:v>187.264285714286</c:v>
                </c:pt>
                <c:pt idx="468">
                  <c:v>187.25</c:v>
                </c:pt>
                <c:pt idx="469">
                  <c:v>187.209523809524</c:v>
                </c:pt>
                <c:pt idx="470">
                  <c:v>187.169047619048</c:v>
                </c:pt>
                <c:pt idx="471">
                  <c:v>187.112857142857</c:v>
                </c:pt>
                <c:pt idx="472">
                  <c:v>187.056666666667</c:v>
                </c:pt>
                <c:pt idx="473">
                  <c:v>186.998571428572</c:v>
                </c:pt>
                <c:pt idx="474">
                  <c:v>186.940476190476</c:v>
                </c:pt>
                <c:pt idx="475">
                  <c:v>186.896190476191</c:v>
                </c:pt>
                <c:pt idx="476">
                  <c:v>186.851904761905</c:v>
                </c:pt>
                <c:pt idx="477">
                  <c:v>186.807857142857</c:v>
                </c:pt>
                <c:pt idx="478">
                  <c:v>186.76380952381</c:v>
                </c:pt>
                <c:pt idx="479">
                  <c:v>186.726666666667</c:v>
                </c:pt>
                <c:pt idx="480">
                  <c:v>186.689523809524</c:v>
                </c:pt>
                <c:pt idx="481">
                  <c:v>186.648333333334</c:v>
                </c:pt>
                <c:pt idx="482">
                  <c:v>186.607142857143</c:v>
                </c:pt>
                <c:pt idx="483">
                  <c:v>186.570952380952</c:v>
                </c:pt>
                <c:pt idx="484">
                  <c:v>186.534761904762</c:v>
                </c:pt>
                <c:pt idx="485">
                  <c:v>186.515952380953</c:v>
                </c:pt>
                <c:pt idx="486">
                  <c:v>186.497142857143</c:v>
                </c:pt>
                <c:pt idx="487">
                  <c:v>186.496190476191</c:v>
                </c:pt>
                <c:pt idx="488">
                  <c:v>186.495238095238</c:v>
                </c:pt>
                <c:pt idx="489">
                  <c:v>186.51</c:v>
                </c:pt>
                <c:pt idx="490">
                  <c:v>186.524761904762</c:v>
                </c:pt>
                <c:pt idx="491">
                  <c:v>186.549523809524</c:v>
                </c:pt>
                <c:pt idx="492">
                  <c:v>186.574285714286</c:v>
                </c:pt>
                <c:pt idx="493">
                  <c:v>186.606190476191</c:v>
                </c:pt>
                <c:pt idx="494">
                  <c:v>186.638095238095</c:v>
                </c:pt>
                <c:pt idx="495">
                  <c:v>186.666428571429</c:v>
                </c:pt>
                <c:pt idx="496">
                  <c:v>186.694761904762</c:v>
                </c:pt>
                <c:pt idx="497">
                  <c:v>186.713095238095</c:v>
                </c:pt>
                <c:pt idx="498">
                  <c:v>186.731428571429</c:v>
                </c:pt>
                <c:pt idx="499">
                  <c:v>186.730714285714</c:v>
                </c:pt>
                <c:pt idx="500">
                  <c:v>186.73</c:v>
                </c:pt>
                <c:pt idx="501">
                  <c:v>186.722380952381</c:v>
                </c:pt>
                <c:pt idx="502">
                  <c:v>186.714761904762</c:v>
                </c:pt>
                <c:pt idx="503">
                  <c:v>186.701666666667</c:v>
                </c:pt>
                <c:pt idx="504">
                  <c:v>186.688571428571</c:v>
                </c:pt>
                <c:pt idx="505">
                  <c:v>186.68380952381</c:v>
                </c:pt>
                <c:pt idx="506">
                  <c:v>186.679047619048</c:v>
                </c:pt>
                <c:pt idx="507">
                  <c:v>186.681904761905</c:v>
                </c:pt>
                <c:pt idx="508">
                  <c:v>186.684761904762</c:v>
                </c:pt>
                <c:pt idx="509">
                  <c:v>186.694761904762</c:v>
                </c:pt>
                <c:pt idx="510">
                  <c:v>186.704761904762</c:v>
                </c:pt>
                <c:pt idx="511">
                  <c:v>186.716904761905</c:v>
                </c:pt>
                <c:pt idx="512">
                  <c:v>186.729047619048</c:v>
                </c:pt>
                <c:pt idx="513">
                  <c:v>186.737142857143</c:v>
                </c:pt>
                <c:pt idx="514">
                  <c:v>186.745238095238</c:v>
                </c:pt>
                <c:pt idx="515">
                  <c:v>186.741428571429</c:v>
                </c:pt>
                <c:pt idx="516">
                  <c:v>186.737619047619</c:v>
                </c:pt>
                <c:pt idx="517">
                  <c:v>186.725476190476</c:v>
                </c:pt>
                <c:pt idx="518">
                  <c:v>186.713333333334</c:v>
                </c:pt>
                <c:pt idx="519">
                  <c:v>186.691190476191</c:v>
                </c:pt>
                <c:pt idx="520">
                  <c:v>186.669047619048</c:v>
                </c:pt>
                <c:pt idx="521">
                  <c:v>186.641190476191</c:v>
                </c:pt>
                <c:pt idx="522">
                  <c:v>186.613333333333</c:v>
                </c:pt>
                <c:pt idx="523">
                  <c:v>186.582857142857</c:v>
                </c:pt>
                <c:pt idx="524">
                  <c:v>186.552380952381</c:v>
                </c:pt>
                <c:pt idx="525">
                  <c:v>186.520952380953</c:v>
                </c:pt>
                <c:pt idx="526">
                  <c:v>186.489523809524</c:v>
                </c:pt>
                <c:pt idx="527">
                  <c:v>186.468333333334</c:v>
                </c:pt>
                <c:pt idx="528">
                  <c:v>186.447142857143</c:v>
                </c:pt>
                <c:pt idx="529">
                  <c:v>186.446904761905</c:v>
                </c:pt>
                <c:pt idx="530">
                  <c:v>186.446666666667</c:v>
                </c:pt>
                <c:pt idx="531">
                  <c:v>186.465</c:v>
                </c:pt>
                <c:pt idx="532">
                  <c:v>186.483333333333</c:v>
                </c:pt>
                <c:pt idx="533">
                  <c:v>186.516904761905</c:v>
                </c:pt>
                <c:pt idx="534">
                  <c:v>186.550476190476</c:v>
                </c:pt>
                <c:pt idx="535">
                  <c:v>186.593095238095</c:v>
                </c:pt>
                <c:pt idx="536">
                  <c:v>186.635714285714</c:v>
                </c:pt>
                <c:pt idx="537">
                  <c:v>186.67</c:v>
                </c:pt>
                <c:pt idx="538">
                  <c:v>186.704285714286</c:v>
                </c:pt>
                <c:pt idx="539">
                  <c:v>186.733333333333</c:v>
                </c:pt>
                <c:pt idx="540">
                  <c:v>186.762380952381</c:v>
                </c:pt>
                <c:pt idx="541">
                  <c:v>186.778095238095</c:v>
                </c:pt>
                <c:pt idx="542">
                  <c:v>186.79380952381</c:v>
                </c:pt>
                <c:pt idx="543">
                  <c:v>186.795714285714</c:v>
                </c:pt>
                <c:pt idx="544">
                  <c:v>186.797619047619</c:v>
                </c:pt>
                <c:pt idx="545">
                  <c:v>186.79380952381</c:v>
                </c:pt>
                <c:pt idx="546">
                  <c:v>186.79</c:v>
                </c:pt>
                <c:pt idx="547">
                  <c:v>186.786904761905</c:v>
                </c:pt>
                <c:pt idx="548">
                  <c:v>186.78380952381</c:v>
                </c:pt>
                <c:pt idx="549">
                  <c:v>186.77380952381</c:v>
                </c:pt>
                <c:pt idx="550">
                  <c:v>186.76380952381</c:v>
                </c:pt>
                <c:pt idx="551">
                  <c:v>186.755238095238</c:v>
                </c:pt>
                <c:pt idx="552">
                  <c:v>186.746666666667</c:v>
                </c:pt>
                <c:pt idx="553">
                  <c:v>186.732142857143</c:v>
                </c:pt>
                <c:pt idx="554">
                  <c:v>186.717619047619</c:v>
                </c:pt>
                <c:pt idx="555">
                  <c:v>186.701190476191</c:v>
                </c:pt>
                <c:pt idx="556">
                  <c:v>186.684761904762</c:v>
                </c:pt>
                <c:pt idx="557">
                  <c:v>186.670238095238</c:v>
                </c:pt>
                <c:pt idx="558">
                  <c:v>186.655714285715</c:v>
                </c:pt>
                <c:pt idx="559">
                  <c:v>186.637619047619</c:v>
                </c:pt>
                <c:pt idx="560">
                  <c:v>186.619523809524</c:v>
                </c:pt>
                <c:pt idx="561">
                  <c:v>186.602380952381</c:v>
                </c:pt>
                <c:pt idx="562">
                  <c:v>186.585238095238</c:v>
                </c:pt>
                <c:pt idx="563">
                  <c:v>186.563571428571</c:v>
                </c:pt>
                <c:pt idx="564">
                  <c:v>186.541904761905</c:v>
                </c:pt>
                <c:pt idx="565">
                  <c:v>186.501666666667</c:v>
                </c:pt>
                <c:pt idx="566">
                  <c:v>186.461428571429</c:v>
                </c:pt>
                <c:pt idx="567">
                  <c:v>186.407380952381</c:v>
                </c:pt>
                <c:pt idx="568">
                  <c:v>186.353333333333</c:v>
                </c:pt>
                <c:pt idx="569">
                  <c:v>186.284523809524</c:v>
                </c:pt>
                <c:pt idx="570">
                  <c:v>186.215714285714</c:v>
                </c:pt>
                <c:pt idx="571">
                  <c:v>186.12880952381</c:v>
                </c:pt>
                <c:pt idx="572">
                  <c:v>186.041904761905</c:v>
                </c:pt>
                <c:pt idx="573">
                  <c:v>185.957619047619</c:v>
                </c:pt>
                <c:pt idx="574">
                  <c:v>185.873333333334</c:v>
                </c:pt>
                <c:pt idx="575">
                  <c:v>185.786190476191</c:v>
                </c:pt>
                <c:pt idx="576">
                  <c:v>185.699047619048</c:v>
                </c:pt>
                <c:pt idx="577">
                  <c:v>185.594047619048</c:v>
                </c:pt>
                <c:pt idx="578">
                  <c:v>185.489047619048</c:v>
                </c:pt>
                <c:pt idx="579">
                  <c:v>185.392142857143</c:v>
                </c:pt>
                <c:pt idx="580">
                  <c:v>185.295238095238</c:v>
                </c:pt>
                <c:pt idx="581">
                  <c:v>185.202380952381</c:v>
                </c:pt>
                <c:pt idx="582">
                  <c:v>185.109523809524</c:v>
                </c:pt>
                <c:pt idx="583">
                  <c:v>185.017857142857</c:v>
                </c:pt>
                <c:pt idx="584">
                  <c:v>184.926190476191</c:v>
                </c:pt>
                <c:pt idx="585">
                  <c:v>184.845</c:v>
                </c:pt>
                <c:pt idx="586">
                  <c:v>184.76380952381</c:v>
                </c:pt>
                <c:pt idx="587">
                  <c:v>184.695476190476</c:v>
                </c:pt>
                <c:pt idx="588">
                  <c:v>184.627142857143</c:v>
                </c:pt>
                <c:pt idx="589">
                  <c:v>184.571666666667</c:v>
                </c:pt>
                <c:pt idx="590">
                  <c:v>184.516190476191</c:v>
                </c:pt>
                <c:pt idx="591">
                  <c:v>184.487857142857</c:v>
                </c:pt>
                <c:pt idx="592">
                  <c:v>184.459523809524</c:v>
                </c:pt>
                <c:pt idx="593">
                  <c:v>184.451190476191</c:v>
                </c:pt>
                <c:pt idx="594">
                  <c:v>184.442857142857</c:v>
                </c:pt>
                <c:pt idx="595">
                  <c:v>184.444047619048</c:v>
                </c:pt>
                <c:pt idx="596">
                  <c:v>184.445238095238</c:v>
                </c:pt>
                <c:pt idx="597">
                  <c:v>184.451428571429</c:v>
                </c:pt>
                <c:pt idx="598">
                  <c:v>184.457619047619</c:v>
                </c:pt>
                <c:pt idx="599">
                  <c:v>184.472619047619</c:v>
                </c:pt>
                <c:pt idx="600">
                  <c:v>184.487619047619</c:v>
                </c:pt>
                <c:pt idx="601">
                  <c:v>184.521666666667</c:v>
                </c:pt>
                <c:pt idx="602">
                  <c:v>184.555714285714</c:v>
                </c:pt>
                <c:pt idx="603">
                  <c:v>184.607857142857</c:v>
                </c:pt>
                <c:pt idx="604">
                  <c:v>184.66</c:v>
                </c:pt>
                <c:pt idx="605">
                  <c:v>184.726190476191</c:v>
                </c:pt>
                <c:pt idx="606">
                  <c:v>184.792380952381</c:v>
                </c:pt>
                <c:pt idx="607">
                  <c:v>184.870476190476</c:v>
                </c:pt>
                <c:pt idx="608">
                  <c:v>184.948571428572</c:v>
                </c:pt>
                <c:pt idx="609">
                  <c:v>185.039285714286</c:v>
                </c:pt>
                <c:pt idx="610">
                  <c:v>185.13</c:v>
                </c:pt>
                <c:pt idx="611">
                  <c:v>185.218571428572</c:v>
                </c:pt>
                <c:pt idx="612">
                  <c:v>185.307142857143</c:v>
                </c:pt>
                <c:pt idx="613">
                  <c:v>185.398571428572</c:v>
                </c:pt>
                <c:pt idx="614">
                  <c:v>185.49</c:v>
                </c:pt>
                <c:pt idx="615">
                  <c:v>185.593571428572</c:v>
                </c:pt>
                <c:pt idx="616">
                  <c:v>185.697142857143</c:v>
                </c:pt>
                <c:pt idx="617">
                  <c:v>185.790238095238</c:v>
                </c:pt>
                <c:pt idx="618">
                  <c:v>185.883333333333</c:v>
                </c:pt>
                <c:pt idx="619">
                  <c:v>185.973333333333</c:v>
                </c:pt>
                <c:pt idx="620">
                  <c:v>186.063333333334</c:v>
                </c:pt>
                <c:pt idx="621">
                  <c:v>186.154761904762</c:v>
                </c:pt>
                <c:pt idx="622">
                  <c:v>186.246190476191</c:v>
                </c:pt>
                <c:pt idx="623">
                  <c:v>186.321904761905</c:v>
                </c:pt>
                <c:pt idx="624">
                  <c:v>186.397619047619</c:v>
                </c:pt>
                <c:pt idx="625">
                  <c:v>186.47</c:v>
                </c:pt>
                <c:pt idx="626">
                  <c:v>186.542380952381</c:v>
                </c:pt>
                <c:pt idx="627">
                  <c:v>186.620476190476</c:v>
                </c:pt>
                <c:pt idx="628">
                  <c:v>186.698571428572</c:v>
                </c:pt>
                <c:pt idx="629">
                  <c:v>186.764285714286</c:v>
                </c:pt>
                <c:pt idx="630">
                  <c:v>186.83</c:v>
                </c:pt>
                <c:pt idx="631">
                  <c:v>186.897857142857</c:v>
                </c:pt>
                <c:pt idx="632">
                  <c:v>186.965714285714</c:v>
                </c:pt>
                <c:pt idx="633">
                  <c:v>187.038333333333</c:v>
                </c:pt>
                <c:pt idx="634">
                  <c:v>187.110952380953</c:v>
                </c:pt>
                <c:pt idx="635">
                  <c:v>187.175952380953</c:v>
                </c:pt>
                <c:pt idx="636">
                  <c:v>187.240952380953</c:v>
                </c:pt>
                <c:pt idx="637">
                  <c:v>187.303571428572</c:v>
                </c:pt>
                <c:pt idx="638">
                  <c:v>187.366190476191</c:v>
                </c:pt>
                <c:pt idx="639">
                  <c:v>187.419523809524</c:v>
                </c:pt>
                <c:pt idx="640">
                  <c:v>187.472857142857</c:v>
                </c:pt>
                <c:pt idx="641">
                  <c:v>187.515476190476</c:v>
                </c:pt>
                <c:pt idx="642">
                  <c:v>187.558095238095</c:v>
                </c:pt>
                <c:pt idx="643">
                  <c:v>187.590476190476</c:v>
                </c:pt>
                <c:pt idx="644">
                  <c:v>187.622857142857</c:v>
                </c:pt>
                <c:pt idx="645">
                  <c:v>187.646190476191</c:v>
                </c:pt>
                <c:pt idx="646">
                  <c:v>187.669523809524</c:v>
                </c:pt>
                <c:pt idx="647">
                  <c:v>187.676904761905</c:v>
                </c:pt>
                <c:pt idx="648">
                  <c:v>187.684285714286</c:v>
                </c:pt>
                <c:pt idx="649">
                  <c:v>187.680714285714</c:v>
                </c:pt>
                <c:pt idx="650">
                  <c:v>187.677142857143</c:v>
                </c:pt>
                <c:pt idx="651">
                  <c:v>187.662857142857</c:v>
                </c:pt>
                <c:pt idx="652">
                  <c:v>187.648571428572</c:v>
                </c:pt>
                <c:pt idx="653">
                  <c:v>187.633571428572</c:v>
                </c:pt>
                <c:pt idx="654">
                  <c:v>187.618571428572</c:v>
                </c:pt>
                <c:pt idx="655">
                  <c:v>187.60880952381</c:v>
                </c:pt>
                <c:pt idx="656">
                  <c:v>187.599047619048</c:v>
                </c:pt>
                <c:pt idx="657">
                  <c:v>187.600952380952</c:v>
                </c:pt>
                <c:pt idx="658">
                  <c:v>187.602857142857</c:v>
                </c:pt>
                <c:pt idx="659">
                  <c:v>187.611428571429</c:v>
                </c:pt>
                <c:pt idx="660">
                  <c:v>187.62</c:v>
                </c:pt>
                <c:pt idx="661">
                  <c:v>187.620714285714</c:v>
                </c:pt>
                <c:pt idx="662">
                  <c:v>187.621428571429</c:v>
                </c:pt>
                <c:pt idx="663">
                  <c:v>187.599285714286</c:v>
                </c:pt>
                <c:pt idx="664">
                  <c:v>187.577142857143</c:v>
                </c:pt>
                <c:pt idx="665">
                  <c:v>187.521666666667</c:v>
                </c:pt>
                <c:pt idx="666">
                  <c:v>187.466190476191</c:v>
                </c:pt>
                <c:pt idx="667">
                  <c:v>187.387857142857</c:v>
                </c:pt>
                <c:pt idx="668">
                  <c:v>187.309523809524</c:v>
                </c:pt>
                <c:pt idx="669">
                  <c:v>187.218095238095</c:v>
                </c:pt>
                <c:pt idx="670">
                  <c:v>187.126666666667</c:v>
                </c:pt>
                <c:pt idx="671">
                  <c:v>187.025238095238</c:v>
                </c:pt>
                <c:pt idx="672">
                  <c:v>186.92380952381</c:v>
                </c:pt>
                <c:pt idx="673">
                  <c:v>186.828571428572</c:v>
                </c:pt>
                <c:pt idx="674">
                  <c:v>186.733333333333</c:v>
                </c:pt>
                <c:pt idx="675">
                  <c:v>186.653571428572</c:v>
                </c:pt>
                <c:pt idx="676">
                  <c:v>186.57380952381</c:v>
                </c:pt>
                <c:pt idx="677">
                  <c:v>186.494523809524</c:v>
                </c:pt>
                <c:pt idx="678">
                  <c:v>186.415238095238</c:v>
                </c:pt>
                <c:pt idx="679">
                  <c:v>186.345</c:v>
                </c:pt>
                <c:pt idx="680">
                  <c:v>186.274761904762</c:v>
                </c:pt>
                <c:pt idx="681">
                  <c:v>186.195714285714</c:v>
                </c:pt>
                <c:pt idx="682">
                  <c:v>186.116666666667</c:v>
                </c:pt>
                <c:pt idx="683">
                  <c:v>186.010714285714</c:v>
                </c:pt>
                <c:pt idx="684">
                  <c:v>185.904761904762</c:v>
                </c:pt>
                <c:pt idx="685">
                  <c:v>185.797619047619</c:v>
                </c:pt>
                <c:pt idx="686">
                  <c:v>185.690476190476</c:v>
                </c:pt>
                <c:pt idx="687">
                  <c:v>185.592142857143</c:v>
                </c:pt>
                <c:pt idx="688">
                  <c:v>185.49380952381</c:v>
                </c:pt>
                <c:pt idx="689">
                  <c:v>185.409285714286</c:v>
                </c:pt>
                <c:pt idx="690">
                  <c:v>185.324761904762</c:v>
                </c:pt>
                <c:pt idx="691">
                  <c:v>185.27380952381</c:v>
                </c:pt>
                <c:pt idx="692">
                  <c:v>185.222857142857</c:v>
                </c:pt>
                <c:pt idx="693">
                  <c:v>185.185238095238</c:v>
                </c:pt>
                <c:pt idx="694">
                  <c:v>185.147619047619</c:v>
                </c:pt>
                <c:pt idx="695">
                  <c:v>185.119285714286</c:v>
                </c:pt>
                <c:pt idx="696">
                  <c:v>185.090952380953</c:v>
                </c:pt>
                <c:pt idx="697">
                  <c:v>185.069047619048</c:v>
                </c:pt>
                <c:pt idx="698">
                  <c:v>185.047142857143</c:v>
                </c:pt>
                <c:pt idx="699">
                  <c:v>185.03</c:v>
                </c:pt>
                <c:pt idx="700">
                  <c:v>185.012857142857</c:v>
                </c:pt>
                <c:pt idx="701">
                  <c:v>185.004761904762</c:v>
                </c:pt>
                <c:pt idx="702">
                  <c:v>184.996666666667</c:v>
                </c:pt>
                <c:pt idx="703">
                  <c:v>185.015714285714</c:v>
                </c:pt>
                <c:pt idx="704">
                  <c:v>185.034761904762</c:v>
                </c:pt>
                <c:pt idx="705">
                  <c:v>185.073333333333</c:v>
                </c:pt>
                <c:pt idx="706">
                  <c:v>185.111904761905</c:v>
                </c:pt>
                <c:pt idx="707">
                  <c:v>185.171904761905</c:v>
                </c:pt>
                <c:pt idx="708">
                  <c:v>185.231904761905</c:v>
                </c:pt>
                <c:pt idx="709">
                  <c:v>185.300476190476</c:v>
                </c:pt>
                <c:pt idx="710">
                  <c:v>185.369047619048</c:v>
                </c:pt>
                <c:pt idx="711">
                  <c:v>185.432619047619</c:v>
                </c:pt>
                <c:pt idx="712">
                  <c:v>185.496190476191</c:v>
                </c:pt>
                <c:pt idx="713">
                  <c:v>185.54</c:v>
                </c:pt>
                <c:pt idx="714">
                  <c:v>185.58380952381</c:v>
                </c:pt>
                <c:pt idx="715">
                  <c:v>185.625</c:v>
                </c:pt>
                <c:pt idx="716">
                  <c:v>185.666190476191</c:v>
                </c:pt>
                <c:pt idx="717">
                  <c:v>185.702142857143</c:v>
                </c:pt>
                <c:pt idx="718">
                  <c:v>185.738095238095</c:v>
                </c:pt>
                <c:pt idx="719">
                  <c:v>185.781190476191</c:v>
                </c:pt>
                <c:pt idx="720">
                  <c:v>185.824285714286</c:v>
                </c:pt>
                <c:pt idx="721">
                  <c:v>185.888333333333</c:v>
                </c:pt>
                <c:pt idx="722">
                  <c:v>185.952380952381</c:v>
                </c:pt>
                <c:pt idx="723">
                  <c:v>186.019285714286</c:v>
                </c:pt>
                <c:pt idx="724">
                  <c:v>186.086190476191</c:v>
                </c:pt>
                <c:pt idx="725">
                  <c:v>186.156428571429</c:v>
                </c:pt>
                <c:pt idx="726">
                  <c:v>186.226666666667</c:v>
                </c:pt>
                <c:pt idx="727">
                  <c:v>186.298095238095</c:v>
                </c:pt>
                <c:pt idx="728">
                  <c:v>186.369523809524</c:v>
                </c:pt>
                <c:pt idx="729">
                  <c:v>186.428571428572</c:v>
                </c:pt>
                <c:pt idx="730">
                  <c:v>186.487619047619</c:v>
                </c:pt>
                <c:pt idx="731">
                  <c:v>186.536428571429</c:v>
                </c:pt>
                <c:pt idx="732">
                  <c:v>186.585238095238</c:v>
                </c:pt>
                <c:pt idx="733">
                  <c:v>186.616904761905</c:v>
                </c:pt>
                <c:pt idx="734">
                  <c:v>186.648571428572</c:v>
                </c:pt>
                <c:pt idx="735">
                  <c:v>186.655</c:v>
                </c:pt>
                <c:pt idx="736">
                  <c:v>186.661428571429</c:v>
                </c:pt>
                <c:pt idx="737">
                  <c:v>186.660952380952</c:v>
                </c:pt>
                <c:pt idx="738">
                  <c:v>186.660476190476</c:v>
                </c:pt>
                <c:pt idx="739">
                  <c:v>186.667142857143</c:v>
                </c:pt>
                <c:pt idx="740">
                  <c:v>186.67380952381</c:v>
                </c:pt>
                <c:pt idx="741">
                  <c:v>186.697857142857</c:v>
                </c:pt>
                <c:pt idx="742">
                  <c:v>186.721904761905</c:v>
                </c:pt>
                <c:pt idx="743">
                  <c:v>186.760714285714</c:v>
                </c:pt>
                <c:pt idx="744">
                  <c:v>186.799523809524</c:v>
                </c:pt>
                <c:pt idx="745">
                  <c:v>186.842142857143</c:v>
                </c:pt>
                <c:pt idx="746">
                  <c:v>186.884761904762</c:v>
                </c:pt>
                <c:pt idx="747">
                  <c:v>186.929523809524</c:v>
                </c:pt>
                <c:pt idx="748">
                  <c:v>186.974285714286</c:v>
                </c:pt>
                <c:pt idx="749">
                  <c:v>187.013333333333</c:v>
                </c:pt>
                <c:pt idx="750">
                  <c:v>187.052380952381</c:v>
                </c:pt>
                <c:pt idx="751">
                  <c:v>187.091428571429</c:v>
                </c:pt>
                <c:pt idx="752">
                  <c:v>187.130476190476</c:v>
                </c:pt>
                <c:pt idx="753">
                  <c:v>187.176666666667</c:v>
                </c:pt>
                <c:pt idx="754">
                  <c:v>187.222857142857</c:v>
                </c:pt>
                <c:pt idx="755">
                  <c:v>187.269761904762</c:v>
                </c:pt>
                <c:pt idx="756">
                  <c:v>187.316666666667</c:v>
                </c:pt>
                <c:pt idx="757">
                  <c:v>187.373095238095</c:v>
                </c:pt>
                <c:pt idx="758">
                  <c:v>187.429523809524</c:v>
                </c:pt>
                <c:pt idx="759">
                  <c:v>187.497142857143</c:v>
                </c:pt>
                <c:pt idx="760">
                  <c:v>187.564761904762</c:v>
                </c:pt>
                <c:pt idx="761">
                  <c:v>187.628333333333</c:v>
                </c:pt>
                <c:pt idx="762">
                  <c:v>187.691904761905</c:v>
                </c:pt>
                <c:pt idx="763">
                  <c:v>187.761904761905</c:v>
                </c:pt>
                <c:pt idx="764">
                  <c:v>187.831904761905</c:v>
                </c:pt>
                <c:pt idx="765">
                  <c:v>187.914047619048</c:v>
                </c:pt>
                <c:pt idx="766">
                  <c:v>187.996190476191</c:v>
                </c:pt>
                <c:pt idx="767">
                  <c:v>188.079761904762</c:v>
                </c:pt>
                <c:pt idx="768">
                  <c:v>188.163333333333</c:v>
                </c:pt>
                <c:pt idx="769">
                  <c:v>188.258333333333</c:v>
                </c:pt>
                <c:pt idx="770">
                  <c:v>188.353333333333</c:v>
                </c:pt>
                <c:pt idx="771">
                  <c:v>188.456428571429</c:v>
                </c:pt>
                <c:pt idx="772">
                  <c:v>188.559523809524</c:v>
                </c:pt>
                <c:pt idx="773">
                  <c:v>188.64880952381</c:v>
                </c:pt>
                <c:pt idx="774">
                  <c:v>188.738095238095</c:v>
                </c:pt>
                <c:pt idx="775">
                  <c:v>188.824285714286</c:v>
                </c:pt>
                <c:pt idx="776">
                  <c:v>188.910476190476</c:v>
                </c:pt>
                <c:pt idx="777">
                  <c:v>189.000238095238</c:v>
                </c:pt>
                <c:pt idx="778">
                  <c:v>189.09</c:v>
                </c:pt>
                <c:pt idx="779">
                  <c:v>189.172857142857</c:v>
                </c:pt>
                <c:pt idx="780">
                  <c:v>189.255714285714</c:v>
                </c:pt>
                <c:pt idx="781">
                  <c:v>189.345952380952</c:v>
                </c:pt>
                <c:pt idx="782">
                  <c:v>189.436190476191</c:v>
                </c:pt>
                <c:pt idx="783">
                  <c:v>189.542380952381</c:v>
                </c:pt>
                <c:pt idx="784">
                  <c:v>189.648571428572</c:v>
                </c:pt>
                <c:pt idx="785">
                  <c:v>189.740714285714</c:v>
                </c:pt>
                <c:pt idx="786">
                  <c:v>189.832857142857</c:v>
                </c:pt>
                <c:pt idx="787">
                  <c:v>189.921666666667</c:v>
                </c:pt>
                <c:pt idx="788">
                  <c:v>190.010476190476</c:v>
                </c:pt>
                <c:pt idx="789">
                  <c:v>190.101190476191</c:v>
                </c:pt>
                <c:pt idx="790">
                  <c:v>190.191904761905</c:v>
                </c:pt>
                <c:pt idx="791">
                  <c:v>190.280952380952</c:v>
                </c:pt>
                <c:pt idx="792">
                  <c:v>190.37</c:v>
                </c:pt>
                <c:pt idx="793">
                  <c:v>190.461904761905</c:v>
                </c:pt>
                <c:pt idx="794">
                  <c:v>190.55380952381</c:v>
                </c:pt>
                <c:pt idx="795">
                  <c:v>190.647142857143</c:v>
                </c:pt>
                <c:pt idx="796">
                  <c:v>190.740476190476</c:v>
                </c:pt>
                <c:pt idx="797">
                  <c:v>190.820238095238</c:v>
                </c:pt>
                <c:pt idx="798">
                  <c:v>190.9</c:v>
                </c:pt>
                <c:pt idx="799">
                  <c:v>190.971904761905</c:v>
                </c:pt>
                <c:pt idx="800">
                  <c:v>191.04380952381</c:v>
                </c:pt>
                <c:pt idx="801">
                  <c:v>191.106904761905</c:v>
                </c:pt>
                <c:pt idx="802">
                  <c:v>191.17</c:v>
                </c:pt>
                <c:pt idx="803">
                  <c:v>191.226904761905</c:v>
                </c:pt>
                <c:pt idx="804">
                  <c:v>191.28380952381</c:v>
                </c:pt>
                <c:pt idx="805">
                  <c:v>191.324047619048</c:v>
                </c:pt>
                <c:pt idx="806">
                  <c:v>191.364285714286</c:v>
                </c:pt>
                <c:pt idx="807">
                  <c:v>191.387619047619</c:v>
                </c:pt>
                <c:pt idx="808">
                  <c:v>191.410952380952</c:v>
                </c:pt>
                <c:pt idx="809">
                  <c:v>191.435952380952</c:v>
                </c:pt>
                <c:pt idx="810">
                  <c:v>191.460952380953</c:v>
                </c:pt>
                <c:pt idx="811">
                  <c:v>191.490238095238</c:v>
                </c:pt>
                <c:pt idx="812">
                  <c:v>191.519523809524</c:v>
                </c:pt>
                <c:pt idx="813">
                  <c:v>191.558571428572</c:v>
                </c:pt>
                <c:pt idx="814">
                  <c:v>191.597619047619</c:v>
                </c:pt>
                <c:pt idx="815">
                  <c:v>191.63880952381</c:v>
                </c:pt>
                <c:pt idx="816">
                  <c:v>191.68</c:v>
                </c:pt>
                <c:pt idx="817">
                  <c:v>191.702857142857</c:v>
                </c:pt>
                <c:pt idx="818">
                  <c:v>191.725714285714</c:v>
                </c:pt>
                <c:pt idx="819">
                  <c:v>191.728333333333</c:v>
                </c:pt>
                <c:pt idx="820">
                  <c:v>191.730952380952</c:v>
                </c:pt>
                <c:pt idx="821">
                  <c:v>191.727142857143</c:v>
                </c:pt>
                <c:pt idx="822">
                  <c:v>191.723333333333</c:v>
                </c:pt>
                <c:pt idx="823">
                  <c:v>191.719523809524</c:v>
                </c:pt>
                <c:pt idx="824">
                  <c:v>191.715714285715</c:v>
                </c:pt>
                <c:pt idx="825">
                  <c:v>191.728095238095</c:v>
                </c:pt>
                <c:pt idx="826">
                  <c:v>191.740476190476</c:v>
                </c:pt>
                <c:pt idx="827">
                  <c:v>191.765238095238</c:v>
                </c:pt>
                <c:pt idx="828">
                  <c:v>191.79</c:v>
                </c:pt>
                <c:pt idx="829">
                  <c:v>191.81880952381</c:v>
                </c:pt>
                <c:pt idx="830">
                  <c:v>191.847619047619</c:v>
                </c:pt>
                <c:pt idx="831">
                  <c:v>191.872380952381</c:v>
                </c:pt>
                <c:pt idx="832">
                  <c:v>191.897142857143</c:v>
                </c:pt>
                <c:pt idx="833">
                  <c:v>191.917619047619</c:v>
                </c:pt>
                <c:pt idx="834">
                  <c:v>191.938095238095</c:v>
                </c:pt>
                <c:pt idx="835">
                  <c:v>191.950238095238</c:v>
                </c:pt>
                <c:pt idx="836">
                  <c:v>191.962380952381</c:v>
                </c:pt>
                <c:pt idx="837">
                  <c:v>191.980952380952</c:v>
                </c:pt>
                <c:pt idx="838">
                  <c:v>191.999523809524</c:v>
                </c:pt>
                <c:pt idx="839">
                  <c:v>192.021190476191</c:v>
                </c:pt>
                <c:pt idx="840">
                  <c:v>192.042857142857</c:v>
                </c:pt>
                <c:pt idx="841">
                  <c:v>192.070476190476</c:v>
                </c:pt>
                <c:pt idx="842">
                  <c:v>192.098095238095</c:v>
                </c:pt>
                <c:pt idx="843">
                  <c:v>192.129285714286</c:v>
                </c:pt>
                <c:pt idx="844">
                  <c:v>192.160476190476</c:v>
                </c:pt>
                <c:pt idx="845">
                  <c:v>192.183095238095</c:v>
                </c:pt>
                <c:pt idx="846">
                  <c:v>192.205714285714</c:v>
                </c:pt>
                <c:pt idx="847">
                  <c:v>192.216666666667</c:v>
                </c:pt>
                <c:pt idx="848">
                  <c:v>192.227619047619</c:v>
                </c:pt>
                <c:pt idx="849">
                  <c:v>192.231904761905</c:v>
                </c:pt>
                <c:pt idx="850">
                  <c:v>192.236190476191</c:v>
                </c:pt>
                <c:pt idx="851">
                  <c:v>192.236428571429</c:v>
                </c:pt>
                <c:pt idx="852">
                  <c:v>192.236666666667</c:v>
                </c:pt>
                <c:pt idx="853">
                  <c:v>192.247619047619</c:v>
                </c:pt>
                <c:pt idx="854">
                  <c:v>192.258571428572</c:v>
                </c:pt>
                <c:pt idx="855">
                  <c:v>192.28</c:v>
                </c:pt>
                <c:pt idx="856">
                  <c:v>192.301428571429</c:v>
                </c:pt>
                <c:pt idx="857">
                  <c:v>192.332380952381</c:v>
                </c:pt>
                <c:pt idx="858">
                  <c:v>192.363333333333</c:v>
                </c:pt>
                <c:pt idx="859">
                  <c:v>192.407619047619</c:v>
                </c:pt>
                <c:pt idx="860">
                  <c:v>192.451904761905</c:v>
                </c:pt>
                <c:pt idx="861">
                  <c:v>192.502142857143</c:v>
                </c:pt>
                <c:pt idx="862">
                  <c:v>192.552380952381</c:v>
                </c:pt>
                <c:pt idx="863">
                  <c:v>192.611190476191</c:v>
                </c:pt>
                <c:pt idx="864">
                  <c:v>192.67</c:v>
                </c:pt>
                <c:pt idx="865">
                  <c:v>192.74380952381</c:v>
                </c:pt>
                <c:pt idx="866">
                  <c:v>192.817619047619</c:v>
                </c:pt>
                <c:pt idx="867">
                  <c:v>192.891190476191</c:v>
                </c:pt>
                <c:pt idx="868">
                  <c:v>192.964761904762</c:v>
                </c:pt>
                <c:pt idx="869">
                  <c:v>193.037380952381</c:v>
                </c:pt>
                <c:pt idx="870">
                  <c:v>193.11</c:v>
                </c:pt>
                <c:pt idx="871">
                  <c:v>193.177619047619</c:v>
                </c:pt>
                <c:pt idx="872">
                  <c:v>193.245238095238</c:v>
                </c:pt>
                <c:pt idx="873">
                  <c:v>193.295714285714</c:v>
                </c:pt>
                <c:pt idx="874">
                  <c:v>193.346190476191</c:v>
                </c:pt>
                <c:pt idx="875">
                  <c:v>193.378333333333</c:v>
                </c:pt>
                <c:pt idx="876">
                  <c:v>193.410476190476</c:v>
                </c:pt>
                <c:pt idx="877">
                  <c:v>193.438095238095</c:v>
                </c:pt>
                <c:pt idx="878">
                  <c:v>193.465714285714</c:v>
                </c:pt>
                <c:pt idx="879">
                  <c:v>193.485952380953</c:v>
                </c:pt>
                <c:pt idx="880">
                  <c:v>193.506190476191</c:v>
                </c:pt>
                <c:pt idx="881">
                  <c:v>193.525238095238</c:v>
                </c:pt>
                <c:pt idx="882">
                  <c:v>193.544285714286</c:v>
                </c:pt>
                <c:pt idx="883">
                  <c:v>193.569285714286</c:v>
                </c:pt>
                <c:pt idx="884">
                  <c:v>193.594285714286</c:v>
                </c:pt>
                <c:pt idx="885">
                  <c:v>193.622857142857</c:v>
                </c:pt>
                <c:pt idx="886">
                  <c:v>193.651428571429</c:v>
                </c:pt>
                <c:pt idx="887">
                  <c:v>193.684761904762</c:v>
                </c:pt>
                <c:pt idx="888">
                  <c:v>193.718095238095</c:v>
                </c:pt>
                <c:pt idx="889">
                  <c:v>193.766190476191</c:v>
                </c:pt>
                <c:pt idx="890">
                  <c:v>193.814285714286</c:v>
                </c:pt>
                <c:pt idx="891">
                  <c:v>193.875952380952</c:v>
                </c:pt>
                <c:pt idx="892">
                  <c:v>193.937619047619</c:v>
                </c:pt>
                <c:pt idx="893">
                  <c:v>194.006428571429</c:v>
                </c:pt>
                <c:pt idx="894">
                  <c:v>194.075238095238</c:v>
                </c:pt>
                <c:pt idx="895">
                  <c:v>194.151428571429</c:v>
                </c:pt>
                <c:pt idx="896">
                  <c:v>194.227619047619</c:v>
                </c:pt>
                <c:pt idx="897">
                  <c:v>194.31</c:v>
                </c:pt>
                <c:pt idx="898">
                  <c:v>194.392380952381</c:v>
                </c:pt>
                <c:pt idx="899">
                  <c:v>194.471666666667</c:v>
                </c:pt>
                <c:pt idx="900">
                  <c:v>194.550952380953</c:v>
                </c:pt>
                <c:pt idx="901">
                  <c:v>194.620238095238</c:v>
                </c:pt>
                <c:pt idx="902">
                  <c:v>194.689523809524</c:v>
                </c:pt>
                <c:pt idx="903">
                  <c:v>194.743571428572</c:v>
                </c:pt>
                <c:pt idx="904">
                  <c:v>194.797619047619</c:v>
                </c:pt>
                <c:pt idx="905">
                  <c:v>194.829047619048</c:v>
                </c:pt>
                <c:pt idx="906">
                  <c:v>194.860476190476</c:v>
                </c:pt>
                <c:pt idx="907">
                  <c:v>194.881666666667</c:v>
                </c:pt>
                <c:pt idx="908">
                  <c:v>194.902857142857</c:v>
                </c:pt>
                <c:pt idx="909">
                  <c:v>194.926666666667</c:v>
                </c:pt>
                <c:pt idx="910">
                  <c:v>194.950476190476</c:v>
                </c:pt>
                <c:pt idx="911">
                  <c:v>194.975476190476</c:v>
                </c:pt>
                <c:pt idx="912">
                  <c:v>195.000476190476</c:v>
                </c:pt>
                <c:pt idx="913">
                  <c:v>195.022142857143</c:v>
                </c:pt>
                <c:pt idx="914">
                  <c:v>195.04380952381</c:v>
                </c:pt>
                <c:pt idx="915">
                  <c:v>195.067142857143</c:v>
                </c:pt>
                <c:pt idx="916">
                  <c:v>195.090476190476</c:v>
                </c:pt>
                <c:pt idx="917">
                  <c:v>195.112857142857</c:v>
                </c:pt>
                <c:pt idx="918">
                  <c:v>195.135238095238</c:v>
                </c:pt>
                <c:pt idx="919">
                  <c:v>195.165952380952</c:v>
                </c:pt>
                <c:pt idx="920">
                  <c:v>195.196666666667</c:v>
                </c:pt>
                <c:pt idx="921">
                  <c:v>195.246904761905</c:v>
                </c:pt>
                <c:pt idx="922">
                  <c:v>195.297142857143</c:v>
                </c:pt>
                <c:pt idx="923">
                  <c:v>195.354523809524</c:v>
                </c:pt>
                <c:pt idx="924">
                  <c:v>195.411904761905</c:v>
                </c:pt>
                <c:pt idx="925">
                  <c:v>195.470238095238</c:v>
                </c:pt>
                <c:pt idx="926">
                  <c:v>195.528571428572</c:v>
                </c:pt>
                <c:pt idx="927">
                  <c:v>195.599523809524</c:v>
                </c:pt>
                <c:pt idx="928">
                  <c:v>195.670476190476</c:v>
                </c:pt>
                <c:pt idx="929">
                  <c:v>195.741666666667</c:v>
                </c:pt>
                <c:pt idx="930">
                  <c:v>195.812857142857</c:v>
                </c:pt>
                <c:pt idx="931">
                  <c:v>195.892142857143</c:v>
                </c:pt>
                <c:pt idx="932">
                  <c:v>195.971428571429</c:v>
                </c:pt>
                <c:pt idx="933">
                  <c:v>196.072142857143</c:v>
                </c:pt>
                <c:pt idx="934">
                  <c:v>196.172857142857</c:v>
                </c:pt>
                <c:pt idx="935">
                  <c:v>196.274285714286</c:v>
                </c:pt>
                <c:pt idx="936">
                  <c:v>196.375714285714</c:v>
                </c:pt>
                <c:pt idx="937">
                  <c:v>196.480952380952</c:v>
                </c:pt>
                <c:pt idx="938">
                  <c:v>196.586190476191</c:v>
                </c:pt>
                <c:pt idx="939">
                  <c:v>196.708571428572</c:v>
                </c:pt>
                <c:pt idx="940">
                  <c:v>196.830952380953</c:v>
                </c:pt>
                <c:pt idx="941">
                  <c:v>196.948095238095</c:v>
                </c:pt>
                <c:pt idx="942">
                  <c:v>197.065238095238</c:v>
                </c:pt>
                <c:pt idx="943">
                  <c:v>197.182619047619</c:v>
                </c:pt>
                <c:pt idx="944">
                  <c:v>197.3</c:v>
                </c:pt>
                <c:pt idx="945">
                  <c:v>197.424761904762</c:v>
                </c:pt>
                <c:pt idx="946">
                  <c:v>197.549523809524</c:v>
                </c:pt>
                <c:pt idx="947">
                  <c:v>197.687380952381</c:v>
                </c:pt>
                <c:pt idx="948">
                  <c:v>197.825238095238</c:v>
                </c:pt>
                <c:pt idx="949">
                  <c:v>197.960476190476</c:v>
                </c:pt>
                <c:pt idx="950">
                  <c:v>198.095714285715</c:v>
                </c:pt>
                <c:pt idx="951">
                  <c:v>198.234761904762</c:v>
                </c:pt>
                <c:pt idx="952">
                  <c:v>198.37380952381</c:v>
                </c:pt>
                <c:pt idx="953">
                  <c:v>198.501428571429</c:v>
                </c:pt>
                <c:pt idx="954">
                  <c:v>198.629047619048</c:v>
                </c:pt>
                <c:pt idx="955">
                  <c:v>198.731428571429</c:v>
                </c:pt>
                <c:pt idx="956">
                  <c:v>198.83380952381</c:v>
                </c:pt>
                <c:pt idx="957">
                  <c:v>198.929047619048</c:v>
                </c:pt>
                <c:pt idx="958">
                  <c:v>199.024285714286</c:v>
                </c:pt>
                <c:pt idx="959">
                  <c:v>199.127857142857</c:v>
                </c:pt>
                <c:pt idx="960">
                  <c:v>199.231428571429</c:v>
                </c:pt>
                <c:pt idx="961">
                  <c:v>199.317142857143</c:v>
                </c:pt>
                <c:pt idx="962">
                  <c:v>199.402857142857</c:v>
                </c:pt>
                <c:pt idx="963">
                  <c:v>199.480714285714</c:v>
                </c:pt>
                <c:pt idx="964">
                  <c:v>199.558571428572</c:v>
                </c:pt>
                <c:pt idx="965">
                  <c:v>199.632142857143</c:v>
                </c:pt>
                <c:pt idx="966">
                  <c:v>199.705714285714</c:v>
                </c:pt>
                <c:pt idx="967">
                  <c:v>199.757380952381</c:v>
                </c:pt>
                <c:pt idx="968">
                  <c:v>199.809047619048</c:v>
                </c:pt>
                <c:pt idx="969">
                  <c:v>199.861666666667</c:v>
                </c:pt>
                <c:pt idx="970">
                  <c:v>199.914285714286</c:v>
                </c:pt>
                <c:pt idx="971">
                  <c:v>199.966666666667</c:v>
                </c:pt>
                <c:pt idx="972">
                  <c:v>200.019047619048</c:v>
                </c:pt>
                <c:pt idx="973">
                  <c:v>200.061428571429</c:v>
                </c:pt>
                <c:pt idx="974">
                  <c:v>200.10380952381</c:v>
                </c:pt>
                <c:pt idx="975">
                  <c:v>200.14</c:v>
                </c:pt>
                <c:pt idx="976">
                  <c:v>200.176190476191</c:v>
                </c:pt>
                <c:pt idx="977">
                  <c:v>200.212142857143</c:v>
                </c:pt>
                <c:pt idx="978">
                  <c:v>200.248095238095</c:v>
                </c:pt>
                <c:pt idx="979">
                  <c:v>200.281666666667</c:v>
                </c:pt>
                <c:pt idx="980">
                  <c:v>200.315238095238</c:v>
                </c:pt>
                <c:pt idx="981">
                  <c:v>200.352857142857</c:v>
                </c:pt>
                <c:pt idx="982">
                  <c:v>200.390476190476</c:v>
                </c:pt>
                <c:pt idx="983">
                  <c:v>200.447142857143</c:v>
                </c:pt>
                <c:pt idx="984">
                  <c:v>200.50380952381</c:v>
                </c:pt>
                <c:pt idx="985">
                  <c:v>200.570238095238</c:v>
                </c:pt>
                <c:pt idx="986">
                  <c:v>200.636666666667</c:v>
                </c:pt>
                <c:pt idx="987">
                  <c:v>200.71880952381</c:v>
                </c:pt>
                <c:pt idx="988">
                  <c:v>200.800952380953</c:v>
                </c:pt>
                <c:pt idx="989">
                  <c:v>200.910476190476</c:v>
                </c:pt>
                <c:pt idx="990">
                  <c:v>201.02</c:v>
                </c:pt>
                <c:pt idx="991">
                  <c:v>201.137857142857</c:v>
                </c:pt>
                <c:pt idx="992">
                  <c:v>201.255714285714</c:v>
                </c:pt>
                <c:pt idx="993">
                  <c:v>201.380238095238</c:v>
                </c:pt>
                <c:pt idx="994">
                  <c:v>201.504761904762</c:v>
                </c:pt>
                <c:pt idx="995">
                  <c:v>201.643571428572</c:v>
                </c:pt>
                <c:pt idx="996">
                  <c:v>201.782380952381</c:v>
                </c:pt>
                <c:pt idx="997">
                  <c:v>201.928571428572</c:v>
                </c:pt>
                <c:pt idx="998">
                  <c:v>202.074761904762</c:v>
                </c:pt>
                <c:pt idx="999">
                  <c:v>202.218333333334</c:v>
                </c:pt>
                <c:pt idx="1000">
                  <c:v>202.361904761905</c:v>
                </c:pt>
                <c:pt idx="1001">
                  <c:v>202.506428571429</c:v>
                </c:pt>
                <c:pt idx="1002">
                  <c:v>202.650952380953</c:v>
                </c:pt>
                <c:pt idx="1003">
                  <c:v>202.777619047619</c:v>
                </c:pt>
                <c:pt idx="1004">
                  <c:v>202.904285714286</c:v>
                </c:pt>
                <c:pt idx="1005">
                  <c:v>203.00380952381</c:v>
                </c:pt>
                <c:pt idx="1006">
                  <c:v>203.103333333333</c:v>
                </c:pt>
                <c:pt idx="1007">
                  <c:v>203.186190476191</c:v>
                </c:pt>
                <c:pt idx="1008">
                  <c:v>203.269047619048</c:v>
                </c:pt>
                <c:pt idx="1009">
                  <c:v>203.354761904762</c:v>
                </c:pt>
                <c:pt idx="1010">
                  <c:v>203.440476190476</c:v>
                </c:pt>
                <c:pt idx="1011">
                  <c:v>203.517142857143</c:v>
                </c:pt>
                <c:pt idx="1012">
                  <c:v>203.59380952381</c:v>
                </c:pt>
                <c:pt idx="1013">
                  <c:v>203.671666666667</c:v>
                </c:pt>
                <c:pt idx="1014">
                  <c:v>203.749523809524</c:v>
                </c:pt>
                <c:pt idx="1015">
                  <c:v>203.831190476191</c:v>
                </c:pt>
                <c:pt idx="1016">
                  <c:v>203.912857142857</c:v>
                </c:pt>
                <c:pt idx="1017">
                  <c:v>203.983571428572</c:v>
                </c:pt>
                <c:pt idx="1018">
                  <c:v>204.054285714286</c:v>
                </c:pt>
                <c:pt idx="1019">
                  <c:v>204.135238095238</c:v>
                </c:pt>
                <c:pt idx="1020">
                  <c:v>204.216190476191</c:v>
                </c:pt>
                <c:pt idx="1021">
                  <c:v>204.325476190476</c:v>
                </c:pt>
                <c:pt idx="1022">
                  <c:v>204.434761904762</c:v>
                </c:pt>
                <c:pt idx="1023">
                  <c:v>204.551190476191</c:v>
                </c:pt>
                <c:pt idx="1024">
                  <c:v>204.667619047619</c:v>
                </c:pt>
                <c:pt idx="1025">
                  <c:v>204.799285714286</c:v>
                </c:pt>
                <c:pt idx="1026">
                  <c:v>204.930952380953</c:v>
                </c:pt>
                <c:pt idx="1027">
                  <c:v>205.082142857143</c:v>
                </c:pt>
                <c:pt idx="1028">
                  <c:v>205.233333333333</c:v>
                </c:pt>
                <c:pt idx="1029">
                  <c:v>205.375952380952</c:v>
                </c:pt>
                <c:pt idx="1030">
                  <c:v>205.518571428572</c:v>
                </c:pt>
                <c:pt idx="1031">
                  <c:v>205.663095238095</c:v>
                </c:pt>
                <c:pt idx="1032">
                  <c:v>205.807619047619</c:v>
                </c:pt>
                <c:pt idx="1033">
                  <c:v>205.956428571429</c:v>
                </c:pt>
                <c:pt idx="1034">
                  <c:v>206.105238095238</c:v>
                </c:pt>
                <c:pt idx="1035">
                  <c:v>206.226904761905</c:v>
                </c:pt>
                <c:pt idx="1036">
                  <c:v>206.348571428572</c:v>
                </c:pt>
                <c:pt idx="1037">
                  <c:v>206.468571428572</c:v>
                </c:pt>
                <c:pt idx="1038">
                  <c:v>206.588571428572</c:v>
                </c:pt>
                <c:pt idx="1039">
                  <c:v>206.709523809524</c:v>
                </c:pt>
                <c:pt idx="1040">
                  <c:v>206.830476190476</c:v>
                </c:pt>
                <c:pt idx="1041">
                  <c:v>206.924761904762</c:v>
                </c:pt>
                <c:pt idx="1042">
                  <c:v>207.019047619048</c:v>
                </c:pt>
                <c:pt idx="1043">
                  <c:v>207.086904761905</c:v>
                </c:pt>
                <c:pt idx="1044">
                  <c:v>207.154761904762</c:v>
                </c:pt>
                <c:pt idx="1045">
                  <c:v>207.197619047619</c:v>
                </c:pt>
                <c:pt idx="1046">
                  <c:v>207.240476190476</c:v>
                </c:pt>
                <c:pt idx="1047">
                  <c:v>207.264047619048</c:v>
                </c:pt>
                <c:pt idx="1048">
                  <c:v>207.287619047619</c:v>
                </c:pt>
                <c:pt idx="1049">
                  <c:v>207.319761904762</c:v>
                </c:pt>
                <c:pt idx="1050">
                  <c:v>207.351904761905</c:v>
                </c:pt>
                <c:pt idx="1051">
                  <c:v>207.403095238095</c:v>
                </c:pt>
                <c:pt idx="1052">
                  <c:v>207.454285714286</c:v>
                </c:pt>
                <c:pt idx="1053">
                  <c:v>207.535</c:v>
                </c:pt>
                <c:pt idx="1054">
                  <c:v>207.615714285714</c:v>
                </c:pt>
                <c:pt idx="1055">
                  <c:v>207.700714285714</c:v>
                </c:pt>
                <c:pt idx="1056">
                  <c:v>207.785714285714</c:v>
                </c:pt>
                <c:pt idx="1057">
                  <c:v>207.87</c:v>
                </c:pt>
                <c:pt idx="1058">
                  <c:v>207.954285714286</c:v>
                </c:pt>
                <c:pt idx="1059">
                  <c:v>208.035476190476</c:v>
                </c:pt>
                <c:pt idx="1060">
                  <c:v>208.116666666667</c:v>
                </c:pt>
                <c:pt idx="1061">
                  <c:v>208.180238095238</c:v>
                </c:pt>
                <c:pt idx="1062">
                  <c:v>208.24380952381</c:v>
                </c:pt>
                <c:pt idx="1063">
                  <c:v>208.303095238095</c:v>
                </c:pt>
                <c:pt idx="1064">
                  <c:v>208.362380952381</c:v>
                </c:pt>
                <c:pt idx="1065">
                  <c:v>208.443095238095</c:v>
                </c:pt>
                <c:pt idx="1066">
                  <c:v>208.52380952381</c:v>
                </c:pt>
                <c:pt idx="1067">
                  <c:v>208.602142857143</c:v>
                </c:pt>
                <c:pt idx="1068">
                  <c:v>208.680476190476</c:v>
                </c:pt>
                <c:pt idx="1069">
                  <c:v>208.769761904762</c:v>
                </c:pt>
                <c:pt idx="1070">
                  <c:v>208.859047619048</c:v>
                </c:pt>
                <c:pt idx="1071">
                  <c:v>208.965</c:v>
                </c:pt>
                <c:pt idx="1072">
                  <c:v>209.070952380952</c:v>
                </c:pt>
                <c:pt idx="1073">
                  <c:v>209.169523809524</c:v>
                </c:pt>
                <c:pt idx="1074">
                  <c:v>209.268095238095</c:v>
                </c:pt>
                <c:pt idx="1075">
                  <c:v>209.373571428572</c:v>
                </c:pt>
                <c:pt idx="1076">
                  <c:v>209.479047619048</c:v>
                </c:pt>
                <c:pt idx="1077">
                  <c:v>209.606428571429</c:v>
                </c:pt>
                <c:pt idx="1078">
                  <c:v>209.73380952381</c:v>
                </c:pt>
                <c:pt idx="1079">
                  <c:v>209.847142857143</c:v>
                </c:pt>
                <c:pt idx="1080">
                  <c:v>209.960476190476</c:v>
                </c:pt>
                <c:pt idx="1081">
                  <c:v>210.075238095238</c:v>
                </c:pt>
                <c:pt idx="1082">
                  <c:v>210.19</c:v>
                </c:pt>
                <c:pt idx="1083">
                  <c:v>210.312142857143</c:v>
                </c:pt>
                <c:pt idx="1084">
                  <c:v>210.434285714286</c:v>
                </c:pt>
                <c:pt idx="1085">
                  <c:v>210.535</c:v>
                </c:pt>
                <c:pt idx="1086">
                  <c:v>210.635714285714</c:v>
                </c:pt>
                <c:pt idx="1087">
                  <c:v>210.735476190476</c:v>
                </c:pt>
                <c:pt idx="1088">
                  <c:v>210.835238095238</c:v>
                </c:pt>
                <c:pt idx="1089">
                  <c:v>210.950238095238</c:v>
                </c:pt>
                <c:pt idx="1090">
                  <c:v>211.065238095238</c:v>
                </c:pt>
                <c:pt idx="1091">
                  <c:v>211.169285714286</c:v>
                </c:pt>
                <c:pt idx="1092">
                  <c:v>211.273333333334</c:v>
                </c:pt>
                <c:pt idx="1093">
                  <c:v>211.379761904762</c:v>
                </c:pt>
                <c:pt idx="1094">
                  <c:v>211.486190476191</c:v>
                </c:pt>
                <c:pt idx="1095">
                  <c:v>211.591666666667</c:v>
                </c:pt>
                <c:pt idx="1096">
                  <c:v>211.697142857143</c:v>
                </c:pt>
                <c:pt idx="1097">
                  <c:v>211.782619047619</c:v>
                </c:pt>
                <c:pt idx="1098">
                  <c:v>211.868095238095</c:v>
                </c:pt>
                <c:pt idx="1099">
                  <c:v>211.945</c:v>
                </c:pt>
                <c:pt idx="1100">
                  <c:v>212.021904761905</c:v>
                </c:pt>
                <c:pt idx="1101">
                  <c:v>212.096666666667</c:v>
                </c:pt>
                <c:pt idx="1102">
                  <c:v>212.171428571429</c:v>
                </c:pt>
                <c:pt idx="1103">
                  <c:v>212.239285714286</c:v>
                </c:pt>
                <c:pt idx="1104">
                  <c:v>212.307142857143</c:v>
                </c:pt>
                <c:pt idx="1105">
                  <c:v>212.36880952381</c:v>
                </c:pt>
                <c:pt idx="1106">
                  <c:v>212.430476190476</c:v>
                </c:pt>
                <c:pt idx="1107">
                  <c:v>212.484761904762</c:v>
                </c:pt>
                <c:pt idx="1108">
                  <c:v>212.539047619048</c:v>
                </c:pt>
                <c:pt idx="1109">
                  <c:v>212.589761904762</c:v>
                </c:pt>
                <c:pt idx="1110">
                  <c:v>212.640476190476</c:v>
                </c:pt>
                <c:pt idx="1111">
                  <c:v>212.686428571429</c:v>
                </c:pt>
                <c:pt idx="1112">
                  <c:v>212.732380952381</c:v>
                </c:pt>
                <c:pt idx="1113">
                  <c:v>212.769761904762</c:v>
                </c:pt>
                <c:pt idx="1114">
                  <c:v>212.807142857143</c:v>
                </c:pt>
                <c:pt idx="1115">
                  <c:v>212.838095238095</c:v>
                </c:pt>
                <c:pt idx="1116">
                  <c:v>212.869047619048</c:v>
                </c:pt>
                <c:pt idx="1117">
                  <c:v>212.892857142857</c:v>
                </c:pt>
                <c:pt idx="1118">
                  <c:v>212.916666666667</c:v>
                </c:pt>
                <c:pt idx="1119">
                  <c:v>212.941904761905</c:v>
                </c:pt>
                <c:pt idx="1120">
                  <c:v>212.967142857143</c:v>
                </c:pt>
                <c:pt idx="1121">
                  <c:v>213.002619047619</c:v>
                </c:pt>
                <c:pt idx="1122">
                  <c:v>213.038095238095</c:v>
                </c:pt>
                <c:pt idx="1123">
                  <c:v>213.073571428572</c:v>
                </c:pt>
                <c:pt idx="1124">
                  <c:v>213.109047619048</c:v>
                </c:pt>
                <c:pt idx="1125">
                  <c:v>213.143571428572</c:v>
                </c:pt>
                <c:pt idx="1126">
                  <c:v>213.178095238095</c:v>
                </c:pt>
                <c:pt idx="1127">
                  <c:v>213.197619047619</c:v>
                </c:pt>
                <c:pt idx="1128">
                  <c:v>213.217142857143</c:v>
                </c:pt>
                <c:pt idx="1129">
                  <c:v>213.22380952381</c:v>
                </c:pt>
                <c:pt idx="1130">
                  <c:v>213.230476190476</c:v>
                </c:pt>
                <c:pt idx="1131">
                  <c:v>213.225238095238</c:v>
                </c:pt>
                <c:pt idx="1132">
                  <c:v>213.22</c:v>
                </c:pt>
                <c:pt idx="1133">
                  <c:v>213.213095238095</c:v>
                </c:pt>
                <c:pt idx="1134">
                  <c:v>213.206190476191</c:v>
                </c:pt>
                <c:pt idx="1135">
                  <c:v>213.2</c:v>
                </c:pt>
                <c:pt idx="1136">
                  <c:v>213.19380952381</c:v>
                </c:pt>
                <c:pt idx="1137">
                  <c:v>213.2</c:v>
                </c:pt>
                <c:pt idx="1138">
                  <c:v>213.206190476191</c:v>
                </c:pt>
                <c:pt idx="1139">
                  <c:v>213.216190476191</c:v>
                </c:pt>
                <c:pt idx="1140">
                  <c:v>213.226190476191</c:v>
                </c:pt>
                <c:pt idx="1141">
                  <c:v>213.237619047619</c:v>
                </c:pt>
                <c:pt idx="1142">
                  <c:v>213.249047619048</c:v>
                </c:pt>
                <c:pt idx="1143">
                  <c:v>213.244761904762</c:v>
                </c:pt>
                <c:pt idx="1144">
                  <c:v>213.240476190476</c:v>
                </c:pt>
                <c:pt idx="1145">
                  <c:v>213.216190476191</c:v>
                </c:pt>
                <c:pt idx="1146">
                  <c:v>213.191904761905</c:v>
                </c:pt>
                <c:pt idx="1147">
                  <c:v>213.157380952381</c:v>
                </c:pt>
                <c:pt idx="1148">
                  <c:v>213.122857142857</c:v>
                </c:pt>
                <c:pt idx="1149">
                  <c:v>213.090952380953</c:v>
                </c:pt>
                <c:pt idx="1150">
                  <c:v>213.059047619048</c:v>
                </c:pt>
                <c:pt idx="1151">
                  <c:v>213.040952380952</c:v>
                </c:pt>
                <c:pt idx="1152">
                  <c:v>213.022857142857</c:v>
                </c:pt>
                <c:pt idx="1153">
                  <c:v>213.019047619048</c:v>
                </c:pt>
                <c:pt idx="1154">
                  <c:v>213.015238095238</c:v>
                </c:pt>
                <c:pt idx="1155">
                  <c:v>213.017619047619</c:v>
                </c:pt>
                <c:pt idx="1156">
                  <c:v>213.02</c:v>
                </c:pt>
                <c:pt idx="1157">
                  <c:v>213.029523809524</c:v>
                </c:pt>
                <c:pt idx="1158">
                  <c:v>213.039047619048</c:v>
                </c:pt>
                <c:pt idx="1159">
                  <c:v>213.06</c:v>
                </c:pt>
                <c:pt idx="1160">
                  <c:v>213.080952380953</c:v>
                </c:pt>
                <c:pt idx="1161">
                  <c:v>213.106904761905</c:v>
                </c:pt>
                <c:pt idx="1162">
                  <c:v>213.132857142857</c:v>
                </c:pt>
                <c:pt idx="1163">
                  <c:v>213.157380952381</c:v>
                </c:pt>
                <c:pt idx="1164">
                  <c:v>213.181904761905</c:v>
                </c:pt>
                <c:pt idx="1165">
                  <c:v>213.195476190476</c:v>
                </c:pt>
                <c:pt idx="1166">
                  <c:v>213.209047619048</c:v>
                </c:pt>
                <c:pt idx="1167">
                  <c:v>213.211190476191</c:v>
                </c:pt>
                <c:pt idx="1168">
                  <c:v>213.213333333334</c:v>
                </c:pt>
                <c:pt idx="1169">
                  <c:v>213.216190476191</c:v>
                </c:pt>
                <c:pt idx="1170">
                  <c:v>213.219047619048</c:v>
                </c:pt>
                <c:pt idx="1171">
                  <c:v>213.218333333334</c:v>
                </c:pt>
                <c:pt idx="1172">
                  <c:v>213.217619047619</c:v>
                </c:pt>
                <c:pt idx="1173">
                  <c:v>213.210714285714</c:v>
                </c:pt>
                <c:pt idx="1174">
                  <c:v>213.20380952381</c:v>
                </c:pt>
                <c:pt idx="1175">
                  <c:v>213.193333333333</c:v>
                </c:pt>
                <c:pt idx="1176">
                  <c:v>213.182857142857</c:v>
                </c:pt>
                <c:pt idx="1177">
                  <c:v>213.173095238095</c:v>
                </c:pt>
                <c:pt idx="1178">
                  <c:v>213.163333333333</c:v>
                </c:pt>
                <c:pt idx="1179">
                  <c:v>213.160952380952</c:v>
                </c:pt>
                <c:pt idx="1180">
                  <c:v>213.158571428572</c:v>
                </c:pt>
                <c:pt idx="1181">
                  <c:v>213.166428571429</c:v>
                </c:pt>
                <c:pt idx="1182">
                  <c:v>213.174285714286</c:v>
                </c:pt>
                <c:pt idx="1183">
                  <c:v>213.19380952381</c:v>
                </c:pt>
                <c:pt idx="1184">
                  <c:v>213.213333333334</c:v>
                </c:pt>
                <c:pt idx="1185">
                  <c:v>213.234761904762</c:v>
                </c:pt>
                <c:pt idx="1186">
                  <c:v>213.256190476191</c:v>
                </c:pt>
                <c:pt idx="1187">
                  <c:v>213.280714285715</c:v>
                </c:pt>
                <c:pt idx="1188">
                  <c:v>213.305238095238</c:v>
                </c:pt>
                <c:pt idx="1189">
                  <c:v>213.345714285715</c:v>
                </c:pt>
                <c:pt idx="1190">
                  <c:v>213.386190476191</c:v>
                </c:pt>
                <c:pt idx="1191">
                  <c:v>213.435476190476</c:v>
                </c:pt>
                <c:pt idx="1192">
                  <c:v>213.484761904762</c:v>
                </c:pt>
                <c:pt idx="1193">
                  <c:v>213.549761904762</c:v>
                </c:pt>
                <c:pt idx="1194">
                  <c:v>213.614761904762</c:v>
                </c:pt>
                <c:pt idx="1195">
                  <c:v>213.712380952381</c:v>
                </c:pt>
                <c:pt idx="1196">
                  <c:v>213.81</c:v>
                </c:pt>
                <c:pt idx="1197">
                  <c:v>213.919047619048</c:v>
                </c:pt>
                <c:pt idx="1198">
                  <c:v>214.028095238095</c:v>
                </c:pt>
                <c:pt idx="1199">
                  <c:v>214.165238095238</c:v>
                </c:pt>
                <c:pt idx="1200">
                  <c:v>214.302380952381</c:v>
                </c:pt>
                <c:pt idx="1201">
                  <c:v>214.492857142857</c:v>
                </c:pt>
                <c:pt idx="1202">
                  <c:v>214.683333333334</c:v>
                </c:pt>
                <c:pt idx="1203">
                  <c:v>214.88380952381</c:v>
                </c:pt>
                <c:pt idx="1204">
                  <c:v>215.084285714286</c:v>
                </c:pt>
                <c:pt idx="1205">
                  <c:v>215.293571428572</c:v>
                </c:pt>
                <c:pt idx="1206">
                  <c:v>215.502857142857</c:v>
                </c:pt>
                <c:pt idx="1207">
                  <c:v>215.725714285714</c:v>
                </c:pt>
                <c:pt idx="1208">
                  <c:v>215.948571428572</c:v>
                </c:pt>
                <c:pt idx="1209">
                  <c:v>216.171428571429</c:v>
                </c:pt>
                <c:pt idx="1210">
                  <c:v>216.394285714286</c:v>
                </c:pt>
                <c:pt idx="1211">
                  <c:v>216.613095238095</c:v>
                </c:pt>
                <c:pt idx="1212">
                  <c:v>216.831904761905</c:v>
                </c:pt>
                <c:pt idx="1213">
                  <c:v>217.076904761905</c:v>
                </c:pt>
                <c:pt idx="1214">
                  <c:v>217.321904761905</c:v>
                </c:pt>
                <c:pt idx="1215">
                  <c:v>217.599523809524</c:v>
                </c:pt>
                <c:pt idx="1216">
                  <c:v>217.877142857143</c:v>
                </c:pt>
                <c:pt idx="1217">
                  <c:v>218.154047619048</c:v>
                </c:pt>
                <c:pt idx="1218">
                  <c:v>218.430952380953</c:v>
                </c:pt>
                <c:pt idx="1219">
                  <c:v>218.727142857143</c:v>
                </c:pt>
                <c:pt idx="1220">
                  <c:v>219.023333333334</c:v>
                </c:pt>
                <c:pt idx="1221">
                  <c:v>219.364285714286</c:v>
                </c:pt>
                <c:pt idx="1222">
                  <c:v>219.705238095238</c:v>
                </c:pt>
                <c:pt idx="1223">
                  <c:v>220.026666666667</c:v>
                </c:pt>
                <c:pt idx="1224">
                  <c:v>220.348095238095</c:v>
                </c:pt>
                <c:pt idx="1225">
                  <c:v>220.686666666667</c:v>
                </c:pt>
                <c:pt idx="1226">
                  <c:v>221.025238095238</c:v>
                </c:pt>
                <c:pt idx="1227">
                  <c:v>221.436428571429</c:v>
                </c:pt>
                <c:pt idx="1228">
                  <c:v>221.847619047619</c:v>
                </c:pt>
                <c:pt idx="1229">
                  <c:v>222.246428571429</c:v>
                </c:pt>
                <c:pt idx="1230">
                  <c:v>222.645238095238</c:v>
                </c:pt>
                <c:pt idx="1231">
                  <c:v>223.065</c:v>
                </c:pt>
                <c:pt idx="1232">
                  <c:v>223.484761904762</c:v>
                </c:pt>
                <c:pt idx="1233">
                  <c:v>223.960952380953</c:v>
                </c:pt>
                <c:pt idx="1234">
                  <c:v>224.437142857143</c:v>
                </c:pt>
                <c:pt idx="1235">
                  <c:v>224.865714285714</c:v>
                </c:pt>
                <c:pt idx="1236">
                  <c:v>225.294285714286</c:v>
                </c:pt>
                <c:pt idx="1237">
                  <c:v>225.708333333334</c:v>
                </c:pt>
                <c:pt idx="1238">
                  <c:v>226.122380952381</c:v>
                </c:pt>
                <c:pt idx="1239">
                  <c:v>226.585952380953</c:v>
                </c:pt>
                <c:pt idx="1240">
                  <c:v>227.049523809524</c:v>
                </c:pt>
                <c:pt idx="1241">
                  <c:v>227.472619047619</c:v>
                </c:pt>
                <c:pt idx="1242">
                  <c:v>227.895714285714</c:v>
                </c:pt>
                <c:pt idx="1243">
                  <c:v>228.34380952381</c:v>
                </c:pt>
                <c:pt idx="1244">
                  <c:v>228.791904761905</c:v>
                </c:pt>
                <c:pt idx="1245">
                  <c:v>229.334047619048</c:v>
                </c:pt>
                <c:pt idx="1246">
                  <c:v>229.876190476191</c:v>
                </c:pt>
                <c:pt idx="1247">
                  <c:v>230.396666666667</c:v>
                </c:pt>
                <c:pt idx="1248">
                  <c:v>230.917142857143</c:v>
                </c:pt>
                <c:pt idx="1249">
                  <c:v>231.453333333333</c:v>
                </c:pt>
                <c:pt idx="1250">
                  <c:v>231.989523809524</c:v>
                </c:pt>
                <c:pt idx="1251">
                  <c:v>232.597142857143</c:v>
                </c:pt>
                <c:pt idx="1252">
                  <c:v>233.204761904762</c:v>
                </c:pt>
                <c:pt idx="1253">
                  <c:v>233.754761904762</c:v>
                </c:pt>
                <c:pt idx="1254">
                  <c:v>234.304761904762</c:v>
                </c:pt>
                <c:pt idx="1255">
                  <c:v>234.871904761905</c:v>
                </c:pt>
                <c:pt idx="1256">
                  <c:v>235.439047619048</c:v>
                </c:pt>
                <c:pt idx="1257">
                  <c:v>236.092619047619</c:v>
                </c:pt>
                <c:pt idx="1258">
                  <c:v>236.746190476191</c:v>
                </c:pt>
                <c:pt idx="1259">
                  <c:v>237.351190476191</c:v>
                </c:pt>
                <c:pt idx="1260">
                  <c:v>237.956190476191</c:v>
                </c:pt>
                <c:pt idx="1261">
                  <c:v>238.556190476191</c:v>
                </c:pt>
                <c:pt idx="1262">
                  <c:v>239.156190476191</c:v>
                </c:pt>
                <c:pt idx="1263">
                  <c:v>239.771666666667</c:v>
                </c:pt>
                <c:pt idx="1264">
                  <c:v>240.387142857143</c:v>
                </c:pt>
                <c:pt idx="1265">
                  <c:v>240.985476190476</c:v>
                </c:pt>
                <c:pt idx="1266">
                  <c:v>241.58380952381</c:v>
                </c:pt>
                <c:pt idx="1267">
                  <c:v>242.147142857143</c:v>
                </c:pt>
                <c:pt idx="1268">
                  <c:v>242.710476190476</c:v>
                </c:pt>
                <c:pt idx="1269">
                  <c:v>243.291904761905</c:v>
                </c:pt>
                <c:pt idx="1270">
                  <c:v>243.873333333334</c:v>
                </c:pt>
                <c:pt idx="1271">
                  <c:v>244.45380952381</c:v>
                </c:pt>
                <c:pt idx="1272">
                  <c:v>245.034285714286</c:v>
                </c:pt>
                <c:pt idx="1273">
                  <c:v>245.586666666667</c:v>
                </c:pt>
                <c:pt idx="1274">
                  <c:v>246.139047619048</c:v>
                </c:pt>
                <c:pt idx="1275">
                  <c:v>246.686666666667</c:v>
                </c:pt>
                <c:pt idx="1276">
                  <c:v>247.234285714286</c:v>
                </c:pt>
                <c:pt idx="1277">
                  <c:v>247.83380952381</c:v>
                </c:pt>
                <c:pt idx="1278">
                  <c:v>248.433333333334</c:v>
                </c:pt>
                <c:pt idx="1279">
                  <c:v>248.961190476191</c:v>
                </c:pt>
                <c:pt idx="1280">
                  <c:v>249.489047619048</c:v>
                </c:pt>
                <c:pt idx="1281">
                  <c:v>249.986190476191</c:v>
                </c:pt>
                <c:pt idx="1282">
                  <c:v>250.483333333333</c:v>
                </c:pt>
                <c:pt idx="1283">
                  <c:v>251.004285714286</c:v>
                </c:pt>
                <c:pt idx="1284">
                  <c:v>251.525238095238</c:v>
                </c:pt>
                <c:pt idx="1285">
                  <c:v>251.975952380952</c:v>
                </c:pt>
                <c:pt idx="1286">
                  <c:v>252.426666666667</c:v>
                </c:pt>
                <c:pt idx="1287">
                  <c:v>252.875952380953</c:v>
                </c:pt>
                <c:pt idx="1288">
                  <c:v>253.325238095238</c:v>
                </c:pt>
                <c:pt idx="1289">
                  <c:v>253.820952380953</c:v>
                </c:pt>
                <c:pt idx="1290">
                  <c:v>254.316666666667</c:v>
                </c:pt>
                <c:pt idx="1291">
                  <c:v>254.760952380953</c:v>
                </c:pt>
                <c:pt idx="1292">
                  <c:v>255.205238095238</c:v>
                </c:pt>
                <c:pt idx="1293">
                  <c:v>255.636666666667</c:v>
                </c:pt>
                <c:pt idx="1294">
                  <c:v>256.068095238096</c:v>
                </c:pt>
                <c:pt idx="1295">
                  <c:v>256.538571428572</c:v>
                </c:pt>
                <c:pt idx="1296">
                  <c:v>257.009047619048</c:v>
                </c:pt>
                <c:pt idx="1297">
                  <c:v>257.439523809524</c:v>
                </c:pt>
                <c:pt idx="1298">
                  <c:v>257.87</c:v>
                </c:pt>
                <c:pt idx="1299">
                  <c:v>258.325952380953</c:v>
                </c:pt>
                <c:pt idx="1300">
                  <c:v>258.781904761905</c:v>
                </c:pt>
                <c:pt idx="1301">
                  <c:v>259.310714285714</c:v>
                </c:pt>
                <c:pt idx="1302">
                  <c:v>259.839523809524</c:v>
                </c:pt>
                <c:pt idx="1303">
                  <c:v>260.328333333333</c:v>
                </c:pt>
                <c:pt idx="1304">
                  <c:v>260.817142857143</c:v>
                </c:pt>
                <c:pt idx="1305">
                  <c:v>261.313571428572</c:v>
                </c:pt>
                <c:pt idx="1306">
                  <c:v>261.81</c:v>
                </c:pt>
                <c:pt idx="1307">
                  <c:v>262.382142857143</c:v>
                </c:pt>
                <c:pt idx="1308">
                  <c:v>262.954285714286</c:v>
                </c:pt>
                <c:pt idx="1309">
                  <c:v>263.488095238095</c:v>
                </c:pt>
                <c:pt idx="1310">
                  <c:v>264.021904761905</c:v>
                </c:pt>
                <c:pt idx="1311">
                  <c:v>264.592142857143</c:v>
                </c:pt>
                <c:pt idx="1312">
                  <c:v>265.162380952381</c:v>
                </c:pt>
                <c:pt idx="1313">
                  <c:v>265.851904761905</c:v>
                </c:pt>
                <c:pt idx="1314">
                  <c:v>266.541428571429</c:v>
                </c:pt>
                <c:pt idx="1315">
                  <c:v>267.208571428572</c:v>
                </c:pt>
                <c:pt idx="1316">
                  <c:v>267.875714285714</c:v>
                </c:pt>
                <c:pt idx="1317">
                  <c:v>268.583571428572</c:v>
                </c:pt>
                <c:pt idx="1318">
                  <c:v>269.291428571429</c:v>
                </c:pt>
                <c:pt idx="1319">
                  <c:v>270.061190476191</c:v>
                </c:pt>
                <c:pt idx="1320">
                  <c:v>270.830952380953</c:v>
                </c:pt>
                <c:pt idx="1321">
                  <c:v>271.578571428572</c:v>
                </c:pt>
                <c:pt idx="1322">
                  <c:v>272.326190476191</c:v>
                </c:pt>
                <c:pt idx="1323">
                  <c:v>273.00380952381</c:v>
                </c:pt>
                <c:pt idx="1324">
                  <c:v>273.681428571429</c:v>
                </c:pt>
                <c:pt idx="1325">
                  <c:v>274.312380952381</c:v>
                </c:pt>
                <c:pt idx="1326">
                  <c:v>274.943333333333</c:v>
                </c:pt>
                <c:pt idx="1327">
                  <c:v>275.451666666667</c:v>
                </c:pt>
                <c:pt idx="1328">
                  <c:v>275.96</c:v>
                </c:pt>
                <c:pt idx="1329">
                  <c:v>276.365</c:v>
                </c:pt>
                <c:pt idx="1330">
                  <c:v>276.77</c:v>
                </c:pt>
                <c:pt idx="1331">
                  <c:v>277.098571428572</c:v>
                </c:pt>
                <c:pt idx="1332">
                  <c:v>277.427142857143</c:v>
                </c:pt>
                <c:pt idx="1333">
                  <c:v>277.688571428572</c:v>
                </c:pt>
                <c:pt idx="1334">
                  <c:v>277.95</c:v>
                </c:pt>
                <c:pt idx="1335">
                  <c:v>278.081666666667</c:v>
                </c:pt>
                <c:pt idx="1336">
                  <c:v>278.213333333333</c:v>
                </c:pt>
                <c:pt idx="1337">
                  <c:v>278.246190476191</c:v>
                </c:pt>
                <c:pt idx="1338">
                  <c:v>278.279047619048</c:v>
                </c:pt>
                <c:pt idx="1339">
                  <c:v>278.226190476191</c:v>
                </c:pt>
                <c:pt idx="1340">
                  <c:v>278.173333333334</c:v>
                </c:pt>
                <c:pt idx="1341">
                  <c:v>278.049285714286</c:v>
                </c:pt>
                <c:pt idx="1342">
                  <c:v>277.925238095238</c:v>
                </c:pt>
                <c:pt idx="1343">
                  <c:v>277.769047619048</c:v>
                </c:pt>
                <c:pt idx="1344">
                  <c:v>277.612857142857</c:v>
                </c:pt>
                <c:pt idx="1345">
                  <c:v>277.426904761905</c:v>
                </c:pt>
                <c:pt idx="1346">
                  <c:v>277.240952380953</c:v>
                </c:pt>
                <c:pt idx="1347">
                  <c:v>277.056904761905</c:v>
                </c:pt>
                <c:pt idx="1348">
                  <c:v>276.872857142857</c:v>
                </c:pt>
                <c:pt idx="1349">
                  <c:v>276.681666666667</c:v>
                </c:pt>
                <c:pt idx="1350">
                  <c:v>276.490476190476</c:v>
                </c:pt>
                <c:pt idx="1351">
                  <c:v>276.272619047619</c:v>
                </c:pt>
                <c:pt idx="1352">
                  <c:v>276.054761904762</c:v>
                </c:pt>
                <c:pt idx="1353">
                  <c:v>275.851190476191</c:v>
                </c:pt>
                <c:pt idx="1354">
                  <c:v>275.647619047619</c:v>
                </c:pt>
                <c:pt idx="1355">
                  <c:v>275.436904761905</c:v>
                </c:pt>
                <c:pt idx="1356">
                  <c:v>275.226190476191</c:v>
                </c:pt>
                <c:pt idx="1357">
                  <c:v>274.979285714286</c:v>
                </c:pt>
                <c:pt idx="1358">
                  <c:v>274.732380952381</c:v>
                </c:pt>
                <c:pt idx="1359">
                  <c:v>274.5</c:v>
                </c:pt>
                <c:pt idx="1360">
                  <c:v>274.267619047619</c:v>
                </c:pt>
                <c:pt idx="1361">
                  <c:v>274.026666666667</c:v>
                </c:pt>
                <c:pt idx="1362">
                  <c:v>273.785714285714</c:v>
                </c:pt>
                <c:pt idx="1363">
                  <c:v>273.503571428572</c:v>
                </c:pt>
                <c:pt idx="1364">
                  <c:v>273.221428571429</c:v>
                </c:pt>
                <c:pt idx="1365">
                  <c:v>272.952380952381</c:v>
                </c:pt>
                <c:pt idx="1366">
                  <c:v>272.683333333334</c:v>
                </c:pt>
                <c:pt idx="1367">
                  <c:v>272.397142857143</c:v>
                </c:pt>
                <c:pt idx="1368">
                  <c:v>272.110952380952</c:v>
                </c:pt>
                <c:pt idx="1369">
                  <c:v>271.785476190476</c:v>
                </c:pt>
                <c:pt idx="1370">
                  <c:v>271.46</c:v>
                </c:pt>
                <c:pt idx="1371">
                  <c:v>271.117619047619</c:v>
                </c:pt>
                <c:pt idx="1372">
                  <c:v>270.775238095238</c:v>
                </c:pt>
                <c:pt idx="1373">
                  <c:v>270.44380952381</c:v>
                </c:pt>
                <c:pt idx="1374">
                  <c:v>270.112380952381</c:v>
                </c:pt>
                <c:pt idx="1375">
                  <c:v>269.783095238095</c:v>
                </c:pt>
                <c:pt idx="1376">
                  <c:v>269.45380952381</c:v>
                </c:pt>
                <c:pt idx="1377">
                  <c:v>269.162380952381</c:v>
                </c:pt>
                <c:pt idx="1378">
                  <c:v>268.870952380953</c:v>
                </c:pt>
                <c:pt idx="1379">
                  <c:v>268.625952380953</c:v>
                </c:pt>
                <c:pt idx="1380">
                  <c:v>268.380952380953</c:v>
                </c:pt>
                <c:pt idx="1381">
                  <c:v>268.159761904762</c:v>
                </c:pt>
                <c:pt idx="1382">
                  <c:v>267.938571428572</c:v>
                </c:pt>
                <c:pt idx="1383">
                  <c:v>267.70380952381</c:v>
                </c:pt>
                <c:pt idx="1384">
                  <c:v>267.469047619048</c:v>
                </c:pt>
                <c:pt idx="1385">
                  <c:v>267.264285714286</c:v>
                </c:pt>
                <c:pt idx="1386">
                  <c:v>267.059523809524</c:v>
                </c:pt>
                <c:pt idx="1387">
                  <c:v>266.849047619048</c:v>
                </c:pt>
                <c:pt idx="1388">
                  <c:v>266.638571428572</c:v>
                </c:pt>
                <c:pt idx="1389">
                  <c:v>266.39880952381</c:v>
                </c:pt>
                <c:pt idx="1390">
                  <c:v>266.159047619048</c:v>
                </c:pt>
                <c:pt idx="1391">
                  <c:v>265.934047619048</c:v>
                </c:pt>
                <c:pt idx="1392">
                  <c:v>265.709047619048</c:v>
                </c:pt>
                <c:pt idx="1393">
                  <c:v>265.47880952381</c:v>
                </c:pt>
                <c:pt idx="1394">
                  <c:v>265.248571428572</c:v>
                </c:pt>
                <c:pt idx="1395">
                  <c:v>264.98380952381</c:v>
                </c:pt>
                <c:pt idx="1396">
                  <c:v>264.719047619048</c:v>
                </c:pt>
                <c:pt idx="1397">
                  <c:v>264.479761904762</c:v>
                </c:pt>
                <c:pt idx="1398">
                  <c:v>264.240476190476</c:v>
                </c:pt>
                <c:pt idx="1399">
                  <c:v>264.015952380953</c:v>
                </c:pt>
                <c:pt idx="1400">
                  <c:v>263.791428571429</c:v>
                </c:pt>
                <c:pt idx="1401">
                  <c:v>263.590714285715</c:v>
                </c:pt>
                <c:pt idx="1402">
                  <c:v>263.39</c:v>
                </c:pt>
                <c:pt idx="1403">
                  <c:v>263.252142857143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"隔热垫上"</c:f>
              <c:strCache>
                <c:ptCount val="1"/>
                <c:pt idx="0">
                  <c:v>隔热垫上</c:v>
                </c:pt>
              </c:strCache>
            </c:strRef>
          </c:tx>
          <c:spPr>
            <a:ln w="19050" cap="rnd" cmpd="sng" algn="ctr">
              <a:solidFill>
                <a:srgbClr val="0099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34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'流量-温度综合分析'!$F$2:$F$1405</c:f>
              <c:numCache>
                <c:formatCode>General</c:formatCode>
                <c:ptCount val="1404"/>
                <c:pt idx="0">
                  <c:v>25.8902380952381</c:v>
                </c:pt>
                <c:pt idx="1">
                  <c:v>25.8919047619048</c:v>
                </c:pt>
                <c:pt idx="2">
                  <c:v>25.8935714285714</c:v>
                </c:pt>
                <c:pt idx="3">
                  <c:v>25.8989285714286</c:v>
                </c:pt>
                <c:pt idx="4">
                  <c:v>25.9042857142857</c:v>
                </c:pt>
                <c:pt idx="5">
                  <c:v>25.9133333333334</c:v>
                </c:pt>
                <c:pt idx="6">
                  <c:v>25.922380952381</c:v>
                </c:pt>
                <c:pt idx="7">
                  <c:v>25.9316666666667</c:v>
                </c:pt>
                <c:pt idx="8">
                  <c:v>25.9409523809524</c:v>
                </c:pt>
                <c:pt idx="9">
                  <c:v>25.96</c:v>
                </c:pt>
                <c:pt idx="10">
                  <c:v>25.9790476190476</c:v>
                </c:pt>
                <c:pt idx="11">
                  <c:v>26.0066666666667</c:v>
                </c:pt>
                <c:pt idx="12">
                  <c:v>26.0342857142857</c:v>
                </c:pt>
                <c:pt idx="13">
                  <c:v>26.077380952381</c:v>
                </c:pt>
                <c:pt idx="14">
                  <c:v>26.1204761904762</c:v>
                </c:pt>
                <c:pt idx="15">
                  <c:v>26.185</c:v>
                </c:pt>
                <c:pt idx="16">
                  <c:v>26.2495238095238</c:v>
                </c:pt>
                <c:pt idx="17">
                  <c:v>26.3288095238095</c:v>
                </c:pt>
                <c:pt idx="18">
                  <c:v>26.4080952380953</c:v>
                </c:pt>
                <c:pt idx="19">
                  <c:v>26.4969047619048</c:v>
                </c:pt>
                <c:pt idx="20">
                  <c:v>26.5857142857143</c:v>
                </c:pt>
                <c:pt idx="21">
                  <c:v>26.7002380952381</c:v>
                </c:pt>
                <c:pt idx="22">
                  <c:v>26.8147619047619</c:v>
                </c:pt>
                <c:pt idx="23">
                  <c:v>26.94</c:v>
                </c:pt>
                <c:pt idx="24">
                  <c:v>27.0652380952381</c:v>
                </c:pt>
                <c:pt idx="25">
                  <c:v>27.2285714285714</c:v>
                </c:pt>
                <c:pt idx="26">
                  <c:v>27.3919047619048</c:v>
                </c:pt>
                <c:pt idx="27">
                  <c:v>27.6159523809524</c:v>
                </c:pt>
                <c:pt idx="28">
                  <c:v>27.84</c:v>
                </c:pt>
                <c:pt idx="29">
                  <c:v>28.0859523809524</c:v>
                </c:pt>
                <c:pt idx="30">
                  <c:v>28.3319047619048</c:v>
                </c:pt>
                <c:pt idx="31">
                  <c:v>28.6530952380953</c:v>
                </c:pt>
                <c:pt idx="32">
                  <c:v>28.9742857142857</c:v>
                </c:pt>
                <c:pt idx="33">
                  <c:v>29.3728571428572</c:v>
                </c:pt>
                <c:pt idx="34">
                  <c:v>29.7714285714286</c:v>
                </c:pt>
                <c:pt idx="35">
                  <c:v>30.1740476190476</c:v>
                </c:pt>
                <c:pt idx="36">
                  <c:v>30.5766666666667</c:v>
                </c:pt>
                <c:pt idx="37">
                  <c:v>31.02</c:v>
                </c:pt>
                <c:pt idx="38">
                  <c:v>31.4633333333334</c:v>
                </c:pt>
                <c:pt idx="39">
                  <c:v>31.8316666666667</c:v>
                </c:pt>
                <c:pt idx="40">
                  <c:v>32.2</c:v>
                </c:pt>
                <c:pt idx="41">
                  <c:v>32.4976190476191</c:v>
                </c:pt>
                <c:pt idx="42">
                  <c:v>32.7952380952381</c:v>
                </c:pt>
                <c:pt idx="43">
                  <c:v>33.1161904761905</c:v>
                </c:pt>
                <c:pt idx="44">
                  <c:v>33.4371428571429</c:v>
                </c:pt>
                <c:pt idx="45">
                  <c:v>33.7945238095238</c:v>
                </c:pt>
                <c:pt idx="46">
                  <c:v>34.1519047619048</c:v>
                </c:pt>
                <c:pt idx="47">
                  <c:v>34.5757142857143</c:v>
                </c:pt>
                <c:pt idx="48">
                  <c:v>34.9995238095238</c:v>
                </c:pt>
                <c:pt idx="49">
                  <c:v>35.4959523809524</c:v>
                </c:pt>
                <c:pt idx="50">
                  <c:v>35.992380952381</c:v>
                </c:pt>
                <c:pt idx="51">
                  <c:v>36.3995238095238</c:v>
                </c:pt>
                <c:pt idx="52">
                  <c:v>36.8066666666667</c:v>
                </c:pt>
                <c:pt idx="53">
                  <c:v>37.2619047619048</c:v>
                </c:pt>
                <c:pt idx="54">
                  <c:v>37.7171428571429</c:v>
                </c:pt>
                <c:pt idx="55">
                  <c:v>38.1954761904762</c:v>
                </c:pt>
                <c:pt idx="56">
                  <c:v>38.6738095238096</c:v>
                </c:pt>
                <c:pt idx="57">
                  <c:v>39.2940476190477</c:v>
                </c:pt>
                <c:pt idx="58">
                  <c:v>39.9142857142857</c:v>
                </c:pt>
                <c:pt idx="59">
                  <c:v>40.742380952381</c:v>
                </c:pt>
                <c:pt idx="60">
                  <c:v>41.5704761904762</c:v>
                </c:pt>
                <c:pt idx="61">
                  <c:v>42.4202380952381</c:v>
                </c:pt>
                <c:pt idx="62">
                  <c:v>43.27</c:v>
                </c:pt>
                <c:pt idx="63">
                  <c:v>44.0666666666667</c:v>
                </c:pt>
                <c:pt idx="64">
                  <c:v>44.8633333333334</c:v>
                </c:pt>
                <c:pt idx="65">
                  <c:v>45.6697619047619</c:v>
                </c:pt>
                <c:pt idx="66">
                  <c:v>46.4761904761905</c:v>
                </c:pt>
                <c:pt idx="67">
                  <c:v>47.1719047619048</c:v>
                </c:pt>
                <c:pt idx="68">
                  <c:v>47.8676190476191</c:v>
                </c:pt>
                <c:pt idx="69">
                  <c:v>48.5504761904762</c:v>
                </c:pt>
                <c:pt idx="70">
                  <c:v>49.2333333333334</c:v>
                </c:pt>
                <c:pt idx="71">
                  <c:v>49.995</c:v>
                </c:pt>
                <c:pt idx="72">
                  <c:v>50.7566666666667</c:v>
                </c:pt>
                <c:pt idx="73">
                  <c:v>51.4185714285715</c:v>
                </c:pt>
                <c:pt idx="74">
                  <c:v>52.0804761904762</c:v>
                </c:pt>
                <c:pt idx="75">
                  <c:v>52.7659523809524</c:v>
                </c:pt>
                <c:pt idx="76">
                  <c:v>53.4514285714286</c:v>
                </c:pt>
                <c:pt idx="77">
                  <c:v>54.164761904762</c:v>
                </c:pt>
                <c:pt idx="78">
                  <c:v>54.8780952380953</c:v>
                </c:pt>
                <c:pt idx="79">
                  <c:v>55.5542857142857</c:v>
                </c:pt>
                <c:pt idx="80">
                  <c:v>56.2304761904762</c:v>
                </c:pt>
                <c:pt idx="81">
                  <c:v>56.8680952380953</c:v>
                </c:pt>
                <c:pt idx="82">
                  <c:v>57.5057142857143</c:v>
                </c:pt>
                <c:pt idx="83">
                  <c:v>58.2533333333334</c:v>
                </c:pt>
                <c:pt idx="84">
                  <c:v>59.0009523809524</c:v>
                </c:pt>
                <c:pt idx="85">
                  <c:v>59.7102380952381</c:v>
                </c:pt>
                <c:pt idx="86">
                  <c:v>60.4195238095239</c:v>
                </c:pt>
                <c:pt idx="87">
                  <c:v>61.1952380952381</c:v>
                </c:pt>
                <c:pt idx="88">
                  <c:v>61.9709523809524</c:v>
                </c:pt>
                <c:pt idx="89">
                  <c:v>62.7638095238096</c:v>
                </c:pt>
                <c:pt idx="90">
                  <c:v>63.5566666666667</c:v>
                </c:pt>
                <c:pt idx="91">
                  <c:v>64.3030952380953</c:v>
                </c:pt>
                <c:pt idx="92">
                  <c:v>65.0495238095239</c:v>
                </c:pt>
                <c:pt idx="93">
                  <c:v>65.699761904762</c:v>
                </c:pt>
                <c:pt idx="94">
                  <c:v>66.3500000000001</c:v>
                </c:pt>
                <c:pt idx="95">
                  <c:v>67.0757142857143</c:v>
                </c:pt>
                <c:pt idx="96">
                  <c:v>67.8014285714286</c:v>
                </c:pt>
                <c:pt idx="97">
                  <c:v>68.459761904762</c:v>
                </c:pt>
                <c:pt idx="98">
                  <c:v>69.1180952380953</c:v>
                </c:pt>
                <c:pt idx="99">
                  <c:v>69.8340476190477</c:v>
                </c:pt>
                <c:pt idx="100">
                  <c:v>70.5500000000001</c:v>
                </c:pt>
                <c:pt idx="101">
                  <c:v>71.3554761904763</c:v>
                </c:pt>
                <c:pt idx="102">
                  <c:v>72.1609523809524</c:v>
                </c:pt>
                <c:pt idx="103">
                  <c:v>72.9295238095239</c:v>
                </c:pt>
                <c:pt idx="104">
                  <c:v>73.6980952380953</c:v>
                </c:pt>
                <c:pt idx="105">
                  <c:v>74.4102380952382</c:v>
                </c:pt>
                <c:pt idx="106">
                  <c:v>75.122380952381</c:v>
                </c:pt>
                <c:pt idx="107">
                  <c:v>75.8645238095239</c:v>
                </c:pt>
                <c:pt idx="108">
                  <c:v>76.6066666666667</c:v>
                </c:pt>
                <c:pt idx="109">
                  <c:v>77.3011904761905</c:v>
                </c:pt>
                <c:pt idx="110">
                  <c:v>77.9957142857143</c:v>
                </c:pt>
                <c:pt idx="111">
                  <c:v>78.6790476190477</c:v>
                </c:pt>
                <c:pt idx="112">
                  <c:v>79.362380952381</c:v>
                </c:pt>
                <c:pt idx="113">
                  <c:v>80.0611904761905</c:v>
                </c:pt>
                <c:pt idx="114">
                  <c:v>80.76</c:v>
                </c:pt>
                <c:pt idx="115">
                  <c:v>81.4178571428572</c:v>
                </c:pt>
                <c:pt idx="116">
                  <c:v>82.0757142857143</c:v>
                </c:pt>
                <c:pt idx="117">
                  <c:v>82.7007142857144</c:v>
                </c:pt>
                <c:pt idx="118">
                  <c:v>83.3257142857144</c:v>
                </c:pt>
                <c:pt idx="119">
                  <c:v>83.934761904762</c:v>
                </c:pt>
                <c:pt idx="120">
                  <c:v>84.5438095238096</c:v>
                </c:pt>
                <c:pt idx="121">
                  <c:v>85.2135714285715</c:v>
                </c:pt>
                <c:pt idx="122">
                  <c:v>85.8833333333334</c:v>
                </c:pt>
                <c:pt idx="123">
                  <c:v>86.4961904761905</c:v>
                </c:pt>
                <c:pt idx="124">
                  <c:v>87.1090476190477</c:v>
                </c:pt>
                <c:pt idx="125">
                  <c:v>87.7271428571429</c:v>
                </c:pt>
                <c:pt idx="126">
                  <c:v>88.3452380952382</c:v>
                </c:pt>
                <c:pt idx="127">
                  <c:v>89.0061904761905</c:v>
                </c:pt>
                <c:pt idx="128">
                  <c:v>89.6671428571429</c:v>
                </c:pt>
                <c:pt idx="129">
                  <c:v>90.277380952381</c:v>
                </c:pt>
                <c:pt idx="130">
                  <c:v>90.8876190476191</c:v>
                </c:pt>
                <c:pt idx="131">
                  <c:v>91.4361904761905</c:v>
                </c:pt>
                <c:pt idx="132">
                  <c:v>91.984761904762</c:v>
                </c:pt>
                <c:pt idx="133">
                  <c:v>92.589761904762</c:v>
                </c:pt>
                <c:pt idx="134">
                  <c:v>93.194761904762</c:v>
                </c:pt>
                <c:pt idx="135">
                  <c:v>93.7371428571429</c:v>
                </c:pt>
                <c:pt idx="136">
                  <c:v>94.2795238095239</c:v>
                </c:pt>
                <c:pt idx="137">
                  <c:v>94.8107142857144</c:v>
                </c:pt>
                <c:pt idx="138">
                  <c:v>95.3419047619048</c:v>
                </c:pt>
                <c:pt idx="139">
                  <c:v>95.9528571428572</c:v>
                </c:pt>
                <c:pt idx="140">
                  <c:v>96.5638095238096</c:v>
                </c:pt>
                <c:pt idx="141">
                  <c:v>97.1230952380953</c:v>
                </c:pt>
                <c:pt idx="142">
                  <c:v>97.682380952381</c:v>
                </c:pt>
                <c:pt idx="143">
                  <c:v>98.2157142857144</c:v>
                </c:pt>
                <c:pt idx="144">
                  <c:v>98.7490476190477</c:v>
                </c:pt>
                <c:pt idx="145">
                  <c:v>99.3528571428572</c:v>
                </c:pt>
                <c:pt idx="146">
                  <c:v>99.9566666666667</c:v>
                </c:pt>
                <c:pt idx="147">
                  <c:v>100.513095238095</c:v>
                </c:pt>
                <c:pt idx="148">
                  <c:v>101.069523809524</c:v>
                </c:pt>
                <c:pt idx="149">
                  <c:v>101.584047619048</c:v>
                </c:pt>
                <c:pt idx="150">
                  <c:v>102.098571428572</c:v>
                </c:pt>
                <c:pt idx="151">
                  <c:v>102.660476190476</c:v>
                </c:pt>
                <c:pt idx="152">
                  <c:v>103.222380952381</c:v>
                </c:pt>
                <c:pt idx="153">
                  <c:v>103.786904761905</c:v>
                </c:pt>
                <c:pt idx="154">
                  <c:v>104.351428571429</c:v>
                </c:pt>
                <c:pt idx="155">
                  <c:v>104.899285714286</c:v>
                </c:pt>
                <c:pt idx="156">
                  <c:v>105.447142857143</c:v>
                </c:pt>
                <c:pt idx="157">
                  <c:v>105.980476190476</c:v>
                </c:pt>
                <c:pt idx="158">
                  <c:v>106.51380952381</c:v>
                </c:pt>
                <c:pt idx="159">
                  <c:v>107.022142857143</c:v>
                </c:pt>
                <c:pt idx="160">
                  <c:v>107.530476190476</c:v>
                </c:pt>
                <c:pt idx="161">
                  <c:v>107.991904761905</c:v>
                </c:pt>
                <c:pt idx="162">
                  <c:v>108.453333333333</c:v>
                </c:pt>
                <c:pt idx="163">
                  <c:v>108.895</c:v>
                </c:pt>
                <c:pt idx="164">
                  <c:v>109.336666666667</c:v>
                </c:pt>
                <c:pt idx="165">
                  <c:v>109.827857142857</c:v>
                </c:pt>
                <c:pt idx="166">
                  <c:v>110.319047619048</c:v>
                </c:pt>
                <c:pt idx="167">
                  <c:v>110.759523809524</c:v>
                </c:pt>
                <c:pt idx="168">
                  <c:v>111.2</c:v>
                </c:pt>
                <c:pt idx="169">
                  <c:v>111.61380952381</c:v>
                </c:pt>
                <c:pt idx="170">
                  <c:v>112.027619047619</c:v>
                </c:pt>
                <c:pt idx="171">
                  <c:v>112.485476190476</c:v>
                </c:pt>
                <c:pt idx="172">
                  <c:v>112.943333333333</c:v>
                </c:pt>
                <c:pt idx="173">
                  <c:v>113.36</c:v>
                </c:pt>
                <c:pt idx="174">
                  <c:v>113.776666666667</c:v>
                </c:pt>
                <c:pt idx="175">
                  <c:v>114.160238095238</c:v>
                </c:pt>
                <c:pt idx="176">
                  <c:v>114.54380952381</c:v>
                </c:pt>
                <c:pt idx="177">
                  <c:v>114.953095238095</c:v>
                </c:pt>
                <c:pt idx="178">
                  <c:v>115.362380952381</c:v>
                </c:pt>
                <c:pt idx="179">
                  <c:v>115.723095238095</c:v>
                </c:pt>
                <c:pt idx="180">
                  <c:v>116.08380952381</c:v>
                </c:pt>
                <c:pt idx="181">
                  <c:v>116.450476190476</c:v>
                </c:pt>
                <c:pt idx="182">
                  <c:v>116.817142857143</c:v>
                </c:pt>
                <c:pt idx="183">
                  <c:v>117.218333333333</c:v>
                </c:pt>
                <c:pt idx="184">
                  <c:v>117.619523809524</c:v>
                </c:pt>
                <c:pt idx="185">
                  <c:v>117.973571428572</c:v>
                </c:pt>
                <c:pt idx="186">
                  <c:v>118.327619047619</c:v>
                </c:pt>
                <c:pt idx="187">
                  <c:v>118.657857142857</c:v>
                </c:pt>
                <c:pt idx="188">
                  <c:v>118.988095238095</c:v>
                </c:pt>
                <c:pt idx="189">
                  <c:v>119.345</c:v>
                </c:pt>
                <c:pt idx="190">
                  <c:v>119.701904761905</c:v>
                </c:pt>
                <c:pt idx="191">
                  <c:v>120.025</c:v>
                </c:pt>
                <c:pt idx="192">
                  <c:v>120.348095238095</c:v>
                </c:pt>
                <c:pt idx="193">
                  <c:v>120.660952380952</c:v>
                </c:pt>
                <c:pt idx="194">
                  <c:v>120.97380952381</c:v>
                </c:pt>
                <c:pt idx="195">
                  <c:v>121.375714285714</c:v>
                </c:pt>
                <c:pt idx="196">
                  <c:v>121.777619047619</c:v>
                </c:pt>
                <c:pt idx="197">
                  <c:v>122.067857142857</c:v>
                </c:pt>
                <c:pt idx="198">
                  <c:v>122.358095238095</c:v>
                </c:pt>
                <c:pt idx="199">
                  <c:v>122.426190476191</c:v>
                </c:pt>
                <c:pt idx="200">
                  <c:v>122.494285714286</c:v>
                </c:pt>
                <c:pt idx="201">
                  <c:v>122.229285714286</c:v>
                </c:pt>
                <c:pt idx="202">
                  <c:v>121.964285714286</c:v>
                </c:pt>
                <c:pt idx="203">
                  <c:v>121.396904761905</c:v>
                </c:pt>
                <c:pt idx="204">
                  <c:v>120.829523809524</c:v>
                </c:pt>
                <c:pt idx="205">
                  <c:v>120.268095238095</c:v>
                </c:pt>
                <c:pt idx="206">
                  <c:v>119.706666666667</c:v>
                </c:pt>
                <c:pt idx="207">
                  <c:v>119.451904761905</c:v>
                </c:pt>
                <c:pt idx="208">
                  <c:v>119.197142857143</c:v>
                </c:pt>
                <c:pt idx="209">
                  <c:v>119.289047619048</c:v>
                </c:pt>
                <c:pt idx="210">
                  <c:v>119.380952380952</c:v>
                </c:pt>
                <c:pt idx="211">
                  <c:v>119.734523809524</c:v>
                </c:pt>
                <c:pt idx="212">
                  <c:v>120.088095238095</c:v>
                </c:pt>
                <c:pt idx="213">
                  <c:v>120.51880952381</c:v>
                </c:pt>
                <c:pt idx="214">
                  <c:v>120.949523809524</c:v>
                </c:pt>
                <c:pt idx="215">
                  <c:v>121.404523809524</c:v>
                </c:pt>
                <c:pt idx="216">
                  <c:v>121.859523809524</c:v>
                </c:pt>
                <c:pt idx="217">
                  <c:v>122.341904761905</c:v>
                </c:pt>
                <c:pt idx="218">
                  <c:v>122.824285714286</c:v>
                </c:pt>
                <c:pt idx="219">
                  <c:v>123.489285714286</c:v>
                </c:pt>
                <c:pt idx="220">
                  <c:v>124.154285714286</c:v>
                </c:pt>
                <c:pt idx="221">
                  <c:v>124.937857142857</c:v>
                </c:pt>
                <c:pt idx="222">
                  <c:v>125.721428571429</c:v>
                </c:pt>
                <c:pt idx="223">
                  <c:v>126.345952380952</c:v>
                </c:pt>
                <c:pt idx="224">
                  <c:v>126.970476190476</c:v>
                </c:pt>
                <c:pt idx="225">
                  <c:v>127.550952380952</c:v>
                </c:pt>
                <c:pt idx="226">
                  <c:v>128.131428571429</c:v>
                </c:pt>
                <c:pt idx="227">
                  <c:v>128.855476190476</c:v>
                </c:pt>
                <c:pt idx="228">
                  <c:v>129.579523809524</c:v>
                </c:pt>
                <c:pt idx="229">
                  <c:v>130.315</c:v>
                </c:pt>
                <c:pt idx="230">
                  <c:v>131.050476190476</c:v>
                </c:pt>
                <c:pt idx="231">
                  <c:v>131.889523809524</c:v>
                </c:pt>
                <c:pt idx="232">
                  <c:v>132.728571428572</c:v>
                </c:pt>
                <c:pt idx="233">
                  <c:v>133.462380952381</c:v>
                </c:pt>
                <c:pt idx="234">
                  <c:v>134.196190476191</c:v>
                </c:pt>
                <c:pt idx="235">
                  <c:v>134.644523809524</c:v>
                </c:pt>
                <c:pt idx="236">
                  <c:v>135.092857142857</c:v>
                </c:pt>
                <c:pt idx="237">
                  <c:v>135.290476190476</c:v>
                </c:pt>
                <c:pt idx="238">
                  <c:v>135.488095238095</c:v>
                </c:pt>
                <c:pt idx="239">
                  <c:v>135.670476190476</c:v>
                </c:pt>
                <c:pt idx="240">
                  <c:v>135.852857142857</c:v>
                </c:pt>
                <c:pt idx="241">
                  <c:v>136.031428571429</c:v>
                </c:pt>
                <c:pt idx="242">
                  <c:v>136.21</c:v>
                </c:pt>
                <c:pt idx="243">
                  <c:v>136.423571428572</c:v>
                </c:pt>
                <c:pt idx="244">
                  <c:v>136.637142857143</c:v>
                </c:pt>
                <c:pt idx="245">
                  <c:v>137.008333333333</c:v>
                </c:pt>
                <c:pt idx="246">
                  <c:v>137.379523809524</c:v>
                </c:pt>
                <c:pt idx="247">
                  <c:v>137.864285714286</c:v>
                </c:pt>
                <c:pt idx="248">
                  <c:v>138.349047619048</c:v>
                </c:pt>
                <c:pt idx="249">
                  <c:v>138.885476190476</c:v>
                </c:pt>
                <c:pt idx="250">
                  <c:v>139.421904761905</c:v>
                </c:pt>
                <c:pt idx="251">
                  <c:v>139.801190476191</c:v>
                </c:pt>
                <c:pt idx="252">
                  <c:v>140.180476190476</c:v>
                </c:pt>
                <c:pt idx="253">
                  <c:v>140.509285714286</c:v>
                </c:pt>
                <c:pt idx="254">
                  <c:v>140.838095238095</c:v>
                </c:pt>
                <c:pt idx="255">
                  <c:v>141.138571428572</c:v>
                </c:pt>
                <c:pt idx="256">
                  <c:v>141.439047619048</c:v>
                </c:pt>
                <c:pt idx="257">
                  <c:v>141.84880952381</c:v>
                </c:pt>
                <c:pt idx="258">
                  <c:v>142.258571428572</c:v>
                </c:pt>
                <c:pt idx="259">
                  <c:v>142.346666666667</c:v>
                </c:pt>
                <c:pt idx="260">
                  <c:v>142.434761904762</c:v>
                </c:pt>
                <c:pt idx="261">
                  <c:v>142.557857142857</c:v>
                </c:pt>
                <c:pt idx="262">
                  <c:v>142.680952380953</c:v>
                </c:pt>
                <c:pt idx="263">
                  <c:v>142.82880952381</c:v>
                </c:pt>
                <c:pt idx="264">
                  <c:v>142.976666666667</c:v>
                </c:pt>
                <c:pt idx="265">
                  <c:v>143.212619047619</c:v>
                </c:pt>
                <c:pt idx="266">
                  <c:v>143.448571428572</c:v>
                </c:pt>
                <c:pt idx="267">
                  <c:v>143.894761904762</c:v>
                </c:pt>
                <c:pt idx="268">
                  <c:v>144.340952380953</c:v>
                </c:pt>
                <c:pt idx="269">
                  <c:v>144.860952380953</c:v>
                </c:pt>
                <c:pt idx="270">
                  <c:v>145.380952380952</c:v>
                </c:pt>
                <c:pt idx="271">
                  <c:v>145.683571428572</c:v>
                </c:pt>
                <c:pt idx="272">
                  <c:v>145.986190476191</c:v>
                </c:pt>
                <c:pt idx="273">
                  <c:v>146.311190476191</c:v>
                </c:pt>
                <c:pt idx="274">
                  <c:v>146.636190476191</c:v>
                </c:pt>
                <c:pt idx="275">
                  <c:v>146.861190476191</c:v>
                </c:pt>
                <c:pt idx="276">
                  <c:v>147.086190476191</c:v>
                </c:pt>
                <c:pt idx="277">
                  <c:v>147.150714285714</c:v>
                </c:pt>
                <c:pt idx="278">
                  <c:v>147.215238095238</c:v>
                </c:pt>
                <c:pt idx="279">
                  <c:v>147.369047619048</c:v>
                </c:pt>
                <c:pt idx="280">
                  <c:v>147.522857142857</c:v>
                </c:pt>
                <c:pt idx="281">
                  <c:v>147.424285714286</c:v>
                </c:pt>
                <c:pt idx="282">
                  <c:v>147.325714285714</c:v>
                </c:pt>
                <c:pt idx="283">
                  <c:v>147.326666666667</c:v>
                </c:pt>
                <c:pt idx="284">
                  <c:v>147.327619047619</c:v>
                </c:pt>
                <c:pt idx="285">
                  <c:v>147.439047619048</c:v>
                </c:pt>
                <c:pt idx="286">
                  <c:v>147.550476190476</c:v>
                </c:pt>
                <c:pt idx="287">
                  <c:v>147.590238095238</c:v>
                </c:pt>
                <c:pt idx="288">
                  <c:v>147.63</c:v>
                </c:pt>
                <c:pt idx="289">
                  <c:v>147.632857142857</c:v>
                </c:pt>
                <c:pt idx="290">
                  <c:v>147.635714285714</c:v>
                </c:pt>
                <c:pt idx="291">
                  <c:v>147.655238095238</c:v>
                </c:pt>
                <c:pt idx="292">
                  <c:v>147.674761904762</c:v>
                </c:pt>
                <c:pt idx="293">
                  <c:v>147.606428571429</c:v>
                </c:pt>
                <c:pt idx="294">
                  <c:v>147.538095238095</c:v>
                </c:pt>
                <c:pt idx="295">
                  <c:v>147.541904761905</c:v>
                </c:pt>
                <c:pt idx="296">
                  <c:v>147.545714285714</c:v>
                </c:pt>
                <c:pt idx="297">
                  <c:v>147.739047619048</c:v>
                </c:pt>
                <c:pt idx="298">
                  <c:v>147.932380952381</c:v>
                </c:pt>
                <c:pt idx="299">
                  <c:v>148.079285714286</c:v>
                </c:pt>
                <c:pt idx="300">
                  <c:v>148.226190476191</c:v>
                </c:pt>
                <c:pt idx="301">
                  <c:v>148.452380952381</c:v>
                </c:pt>
                <c:pt idx="302">
                  <c:v>148.678571428572</c:v>
                </c:pt>
                <c:pt idx="303">
                  <c:v>148.828095238095</c:v>
                </c:pt>
                <c:pt idx="304">
                  <c:v>148.977619047619</c:v>
                </c:pt>
                <c:pt idx="305">
                  <c:v>149.159047619048</c:v>
                </c:pt>
                <c:pt idx="306">
                  <c:v>149.340476190476</c:v>
                </c:pt>
                <c:pt idx="307">
                  <c:v>149.473571428571</c:v>
                </c:pt>
                <c:pt idx="308">
                  <c:v>149.606666666667</c:v>
                </c:pt>
                <c:pt idx="309">
                  <c:v>149.949285714286</c:v>
                </c:pt>
                <c:pt idx="310">
                  <c:v>150.291904761905</c:v>
                </c:pt>
                <c:pt idx="311">
                  <c:v>150.310476190476</c:v>
                </c:pt>
                <c:pt idx="312">
                  <c:v>150.329047619048</c:v>
                </c:pt>
                <c:pt idx="313">
                  <c:v>150.160238095238</c:v>
                </c:pt>
                <c:pt idx="314">
                  <c:v>149.991428571429</c:v>
                </c:pt>
                <c:pt idx="315">
                  <c:v>149.625714285714</c:v>
                </c:pt>
                <c:pt idx="316">
                  <c:v>149.26</c:v>
                </c:pt>
                <c:pt idx="317">
                  <c:v>148.947619047619</c:v>
                </c:pt>
                <c:pt idx="318">
                  <c:v>148.635238095238</c:v>
                </c:pt>
                <c:pt idx="319">
                  <c:v>148.485238095238</c:v>
                </c:pt>
                <c:pt idx="320">
                  <c:v>148.335238095238</c:v>
                </c:pt>
                <c:pt idx="321">
                  <c:v>148.651428571429</c:v>
                </c:pt>
                <c:pt idx="322">
                  <c:v>148.967619047619</c:v>
                </c:pt>
                <c:pt idx="323">
                  <c:v>149.275238095238</c:v>
                </c:pt>
                <c:pt idx="324">
                  <c:v>149.582857142857</c:v>
                </c:pt>
                <c:pt idx="325">
                  <c:v>149.787380952381</c:v>
                </c:pt>
                <c:pt idx="326">
                  <c:v>149.991904761905</c:v>
                </c:pt>
                <c:pt idx="327">
                  <c:v>150.090952380953</c:v>
                </c:pt>
                <c:pt idx="328">
                  <c:v>150.19</c:v>
                </c:pt>
                <c:pt idx="329">
                  <c:v>150.29880952381</c:v>
                </c:pt>
                <c:pt idx="330">
                  <c:v>150.407619047619</c:v>
                </c:pt>
                <c:pt idx="331">
                  <c:v>150.513571428572</c:v>
                </c:pt>
                <c:pt idx="332">
                  <c:v>150.619523809524</c:v>
                </c:pt>
                <c:pt idx="333">
                  <c:v>150.801190476191</c:v>
                </c:pt>
                <c:pt idx="334">
                  <c:v>150.982857142857</c:v>
                </c:pt>
                <c:pt idx="335">
                  <c:v>151.161666666667</c:v>
                </c:pt>
                <c:pt idx="336">
                  <c:v>151.340476190476</c:v>
                </c:pt>
                <c:pt idx="337">
                  <c:v>151.519523809524</c:v>
                </c:pt>
                <c:pt idx="338">
                  <c:v>151.698571428572</c:v>
                </c:pt>
                <c:pt idx="339">
                  <c:v>151.83880952381</c:v>
                </c:pt>
                <c:pt idx="340">
                  <c:v>151.979047619048</c:v>
                </c:pt>
                <c:pt idx="341">
                  <c:v>152.124523809524</c:v>
                </c:pt>
                <c:pt idx="342">
                  <c:v>152.27</c:v>
                </c:pt>
                <c:pt idx="343">
                  <c:v>152.377380952381</c:v>
                </c:pt>
                <c:pt idx="344">
                  <c:v>152.484761904762</c:v>
                </c:pt>
                <c:pt idx="345">
                  <c:v>152.557380952381</c:v>
                </c:pt>
                <c:pt idx="346">
                  <c:v>152.63</c:v>
                </c:pt>
                <c:pt idx="347">
                  <c:v>152.714285714286</c:v>
                </c:pt>
                <c:pt idx="348">
                  <c:v>152.798571428572</c:v>
                </c:pt>
                <c:pt idx="349">
                  <c:v>152.888571428572</c:v>
                </c:pt>
                <c:pt idx="350">
                  <c:v>152.978571428572</c:v>
                </c:pt>
                <c:pt idx="351">
                  <c:v>153.012380952381</c:v>
                </c:pt>
                <c:pt idx="352">
                  <c:v>153.046190476191</c:v>
                </c:pt>
                <c:pt idx="353">
                  <c:v>153.062857142857</c:v>
                </c:pt>
                <c:pt idx="354">
                  <c:v>153.079523809524</c:v>
                </c:pt>
                <c:pt idx="355">
                  <c:v>152.901666666667</c:v>
                </c:pt>
                <c:pt idx="356">
                  <c:v>152.72380952381</c:v>
                </c:pt>
                <c:pt idx="357">
                  <c:v>152.402619047619</c:v>
                </c:pt>
                <c:pt idx="358">
                  <c:v>152.081428571429</c:v>
                </c:pt>
                <c:pt idx="359">
                  <c:v>151.825714285714</c:v>
                </c:pt>
                <c:pt idx="360">
                  <c:v>151.57</c:v>
                </c:pt>
                <c:pt idx="361">
                  <c:v>151.537380952381</c:v>
                </c:pt>
                <c:pt idx="362">
                  <c:v>151.504761904762</c:v>
                </c:pt>
                <c:pt idx="363">
                  <c:v>151.566428571429</c:v>
                </c:pt>
                <c:pt idx="364">
                  <c:v>151.628095238095</c:v>
                </c:pt>
                <c:pt idx="365">
                  <c:v>151.645238095238</c:v>
                </c:pt>
                <c:pt idx="366">
                  <c:v>151.662380952381</c:v>
                </c:pt>
                <c:pt idx="367">
                  <c:v>151.651428571429</c:v>
                </c:pt>
                <c:pt idx="368">
                  <c:v>151.640476190476</c:v>
                </c:pt>
                <c:pt idx="369">
                  <c:v>151.321666666667</c:v>
                </c:pt>
                <c:pt idx="370">
                  <c:v>151.002857142857</c:v>
                </c:pt>
                <c:pt idx="371">
                  <c:v>150.54880952381</c:v>
                </c:pt>
                <c:pt idx="372">
                  <c:v>150.094761904762</c:v>
                </c:pt>
                <c:pt idx="373">
                  <c:v>149.804523809524</c:v>
                </c:pt>
                <c:pt idx="374">
                  <c:v>149.514285714286</c:v>
                </c:pt>
                <c:pt idx="375">
                  <c:v>149.460952380953</c:v>
                </c:pt>
                <c:pt idx="376">
                  <c:v>149.407619047619</c:v>
                </c:pt>
                <c:pt idx="377">
                  <c:v>149.452619047619</c:v>
                </c:pt>
                <c:pt idx="378">
                  <c:v>149.497619047619</c:v>
                </c:pt>
                <c:pt idx="379">
                  <c:v>149.375238095238</c:v>
                </c:pt>
                <c:pt idx="380">
                  <c:v>149.252857142857</c:v>
                </c:pt>
                <c:pt idx="381">
                  <c:v>148.762380952381</c:v>
                </c:pt>
                <c:pt idx="382">
                  <c:v>148.271904761905</c:v>
                </c:pt>
                <c:pt idx="383">
                  <c:v>147.946428571429</c:v>
                </c:pt>
                <c:pt idx="384">
                  <c:v>147.620952380953</c:v>
                </c:pt>
                <c:pt idx="385">
                  <c:v>147.536904761905</c:v>
                </c:pt>
                <c:pt idx="386">
                  <c:v>147.452857142857</c:v>
                </c:pt>
                <c:pt idx="387">
                  <c:v>147.423095238095</c:v>
                </c:pt>
                <c:pt idx="388">
                  <c:v>147.393333333333</c:v>
                </c:pt>
                <c:pt idx="389">
                  <c:v>147.407857142857</c:v>
                </c:pt>
                <c:pt idx="390">
                  <c:v>147.422380952381</c:v>
                </c:pt>
                <c:pt idx="391">
                  <c:v>147.39380952381</c:v>
                </c:pt>
                <c:pt idx="392">
                  <c:v>147.365238095238</c:v>
                </c:pt>
                <c:pt idx="393">
                  <c:v>147.047380952381</c:v>
                </c:pt>
                <c:pt idx="394">
                  <c:v>146.729523809524</c:v>
                </c:pt>
                <c:pt idx="395">
                  <c:v>146.710476190476</c:v>
                </c:pt>
                <c:pt idx="396">
                  <c:v>146.691428571429</c:v>
                </c:pt>
                <c:pt idx="397">
                  <c:v>146.816904761905</c:v>
                </c:pt>
                <c:pt idx="398">
                  <c:v>146.942380952381</c:v>
                </c:pt>
                <c:pt idx="399">
                  <c:v>146.987619047619</c:v>
                </c:pt>
                <c:pt idx="400">
                  <c:v>147.032857142857</c:v>
                </c:pt>
                <c:pt idx="401">
                  <c:v>146.944523809524</c:v>
                </c:pt>
                <c:pt idx="402">
                  <c:v>146.856190476191</c:v>
                </c:pt>
                <c:pt idx="403">
                  <c:v>146.984285714286</c:v>
                </c:pt>
                <c:pt idx="404">
                  <c:v>147.112380952381</c:v>
                </c:pt>
                <c:pt idx="405">
                  <c:v>147.059047619048</c:v>
                </c:pt>
                <c:pt idx="406">
                  <c:v>147.005714285714</c:v>
                </c:pt>
                <c:pt idx="407">
                  <c:v>147.044523809524</c:v>
                </c:pt>
                <c:pt idx="408">
                  <c:v>147.083333333333</c:v>
                </c:pt>
                <c:pt idx="409">
                  <c:v>147.254285714286</c:v>
                </c:pt>
                <c:pt idx="410">
                  <c:v>147.425238095238</c:v>
                </c:pt>
                <c:pt idx="411">
                  <c:v>147.666904761905</c:v>
                </c:pt>
                <c:pt idx="412">
                  <c:v>147.908571428571</c:v>
                </c:pt>
                <c:pt idx="413">
                  <c:v>147.991904761905</c:v>
                </c:pt>
                <c:pt idx="414">
                  <c:v>148.075238095238</c:v>
                </c:pt>
                <c:pt idx="415">
                  <c:v>148.113571428572</c:v>
                </c:pt>
                <c:pt idx="416">
                  <c:v>148.151904761905</c:v>
                </c:pt>
                <c:pt idx="417">
                  <c:v>148.161190476191</c:v>
                </c:pt>
                <c:pt idx="418">
                  <c:v>148.170476190476</c:v>
                </c:pt>
                <c:pt idx="419">
                  <c:v>148.169047619048</c:v>
                </c:pt>
                <c:pt idx="420">
                  <c:v>148.167619047619</c:v>
                </c:pt>
                <c:pt idx="421">
                  <c:v>147.958571428572</c:v>
                </c:pt>
                <c:pt idx="422">
                  <c:v>147.749523809524</c:v>
                </c:pt>
                <c:pt idx="423">
                  <c:v>147.450476190476</c:v>
                </c:pt>
                <c:pt idx="424">
                  <c:v>147.151428571429</c:v>
                </c:pt>
                <c:pt idx="425">
                  <c:v>146.972380952381</c:v>
                </c:pt>
                <c:pt idx="426">
                  <c:v>146.793333333333</c:v>
                </c:pt>
                <c:pt idx="427">
                  <c:v>146.462857142857</c:v>
                </c:pt>
                <c:pt idx="428">
                  <c:v>146.132380952381</c:v>
                </c:pt>
                <c:pt idx="429">
                  <c:v>145.74880952381</c:v>
                </c:pt>
                <c:pt idx="430">
                  <c:v>145.365238095238</c:v>
                </c:pt>
                <c:pt idx="431">
                  <c:v>145.141904761905</c:v>
                </c:pt>
                <c:pt idx="432">
                  <c:v>144.918571428572</c:v>
                </c:pt>
                <c:pt idx="433">
                  <c:v>144.859761904762</c:v>
                </c:pt>
                <c:pt idx="434">
                  <c:v>144.800952380953</c:v>
                </c:pt>
                <c:pt idx="435">
                  <c:v>144.68880952381</c:v>
                </c:pt>
                <c:pt idx="436">
                  <c:v>144.576666666667</c:v>
                </c:pt>
                <c:pt idx="437">
                  <c:v>144.797857142857</c:v>
                </c:pt>
                <c:pt idx="438">
                  <c:v>145.019047619048</c:v>
                </c:pt>
                <c:pt idx="439">
                  <c:v>144.904285714286</c:v>
                </c:pt>
                <c:pt idx="440">
                  <c:v>144.789523809524</c:v>
                </c:pt>
                <c:pt idx="441">
                  <c:v>144.499285714286</c:v>
                </c:pt>
                <c:pt idx="442">
                  <c:v>144.209047619048</c:v>
                </c:pt>
                <c:pt idx="443">
                  <c:v>144.140952380953</c:v>
                </c:pt>
                <c:pt idx="444">
                  <c:v>144.072857142857</c:v>
                </c:pt>
                <c:pt idx="445">
                  <c:v>144.336904761905</c:v>
                </c:pt>
                <c:pt idx="446">
                  <c:v>144.600952380952</c:v>
                </c:pt>
                <c:pt idx="447">
                  <c:v>144.740238095238</c:v>
                </c:pt>
                <c:pt idx="448">
                  <c:v>144.879523809524</c:v>
                </c:pt>
                <c:pt idx="449">
                  <c:v>145.243571428572</c:v>
                </c:pt>
                <c:pt idx="450">
                  <c:v>145.607619047619</c:v>
                </c:pt>
                <c:pt idx="451">
                  <c:v>145.190476190476</c:v>
                </c:pt>
                <c:pt idx="452">
                  <c:v>144.773333333334</c:v>
                </c:pt>
                <c:pt idx="453">
                  <c:v>144.334285714286</c:v>
                </c:pt>
                <c:pt idx="454">
                  <c:v>143.895238095238</c:v>
                </c:pt>
                <c:pt idx="455">
                  <c:v>143.584047619048</c:v>
                </c:pt>
                <c:pt idx="456">
                  <c:v>143.272857142857</c:v>
                </c:pt>
                <c:pt idx="457">
                  <c:v>143.213333333333</c:v>
                </c:pt>
                <c:pt idx="458">
                  <c:v>143.15380952381</c:v>
                </c:pt>
                <c:pt idx="459">
                  <c:v>143.468095238095</c:v>
                </c:pt>
                <c:pt idx="460">
                  <c:v>143.782380952381</c:v>
                </c:pt>
                <c:pt idx="461">
                  <c:v>144.075714285714</c:v>
                </c:pt>
                <c:pt idx="462">
                  <c:v>144.369047619048</c:v>
                </c:pt>
                <c:pt idx="463">
                  <c:v>143.979523809524</c:v>
                </c:pt>
                <c:pt idx="464">
                  <c:v>143.59</c:v>
                </c:pt>
                <c:pt idx="465">
                  <c:v>143.432857142857</c:v>
                </c:pt>
                <c:pt idx="466">
                  <c:v>143.275714285714</c:v>
                </c:pt>
                <c:pt idx="467">
                  <c:v>142.895714285714</c:v>
                </c:pt>
                <c:pt idx="468">
                  <c:v>142.515714285714</c:v>
                </c:pt>
                <c:pt idx="469">
                  <c:v>142.333095238095</c:v>
                </c:pt>
                <c:pt idx="470">
                  <c:v>142.150476190476</c:v>
                </c:pt>
                <c:pt idx="471">
                  <c:v>142.415238095238</c:v>
                </c:pt>
                <c:pt idx="472">
                  <c:v>142.68</c:v>
                </c:pt>
                <c:pt idx="473">
                  <c:v>142.79</c:v>
                </c:pt>
                <c:pt idx="474">
                  <c:v>142.9</c:v>
                </c:pt>
                <c:pt idx="475">
                  <c:v>143.034761904762</c:v>
                </c:pt>
                <c:pt idx="476">
                  <c:v>143.169523809524</c:v>
                </c:pt>
                <c:pt idx="477">
                  <c:v>143.361904761905</c:v>
                </c:pt>
                <c:pt idx="478">
                  <c:v>143.554285714286</c:v>
                </c:pt>
                <c:pt idx="479">
                  <c:v>143.460952380953</c:v>
                </c:pt>
                <c:pt idx="480">
                  <c:v>143.367619047619</c:v>
                </c:pt>
                <c:pt idx="481">
                  <c:v>143.352380952381</c:v>
                </c:pt>
                <c:pt idx="482">
                  <c:v>143.337142857143</c:v>
                </c:pt>
                <c:pt idx="483">
                  <c:v>143.320952380952</c:v>
                </c:pt>
                <c:pt idx="484">
                  <c:v>143.304761904762</c:v>
                </c:pt>
                <c:pt idx="485">
                  <c:v>143.161428571429</c:v>
                </c:pt>
                <c:pt idx="486">
                  <c:v>143.018095238095</c:v>
                </c:pt>
                <c:pt idx="487">
                  <c:v>142.946428571429</c:v>
                </c:pt>
                <c:pt idx="488">
                  <c:v>142.874761904762</c:v>
                </c:pt>
                <c:pt idx="489">
                  <c:v>142.895238095238</c:v>
                </c:pt>
                <c:pt idx="490">
                  <c:v>142.915714285714</c:v>
                </c:pt>
                <c:pt idx="491">
                  <c:v>143.013571428572</c:v>
                </c:pt>
                <c:pt idx="492">
                  <c:v>143.111428571429</c:v>
                </c:pt>
                <c:pt idx="493">
                  <c:v>143.192857142857</c:v>
                </c:pt>
                <c:pt idx="494">
                  <c:v>143.274285714286</c:v>
                </c:pt>
                <c:pt idx="495">
                  <c:v>143.235952380953</c:v>
                </c:pt>
                <c:pt idx="496">
                  <c:v>143.197619047619</c:v>
                </c:pt>
                <c:pt idx="497">
                  <c:v>143.108571428572</c:v>
                </c:pt>
                <c:pt idx="498">
                  <c:v>143.019523809524</c:v>
                </c:pt>
                <c:pt idx="499">
                  <c:v>142.869047619048</c:v>
                </c:pt>
                <c:pt idx="500">
                  <c:v>142.718571428572</c:v>
                </c:pt>
                <c:pt idx="501">
                  <c:v>142.740476190476</c:v>
                </c:pt>
                <c:pt idx="502">
                  <c:v>142.762380952381</c:v>
                </c:pt>
                <c:pt idx="503">
                  <c:v>142.869523809524</c:v>
                </c:pt>
                <c:pt idx="504">
                  <c:v>142.976666666667</c:v>
                </c:pt>
                <c:pt idx="505">
                  <c:v>143.043095238095</c:v>
                </c:pt>
                <c:pt idx="506">
                  <c:v>143.109523809524</c:v>
                </c:pt>
                <c:pt idx="507">
                  <c:v>143.145952380953</c:v>
                </c:pt>
                <c:pt idx="508">
                  <c:v>143.182380952381</c:v>
                </c:pt>
                <c:pt idx="509">
                  <c:v>143.051904761905</c:v>
                </c:pt>
                <c:pt idx="510">
                  <c:v>142.921428571429</c:v>
                </c:pt>
                <c:pt idx="511">
                  <c:v>142.790238095238</c:v>
                </c:pt>
                <c:pt idx="512">
                  <c:v>142.659047619048</c:v>
                </c:pt>
                <c:pt idx="513">
                  <c:v>142.596666666667</c:v>
                </c:pt>
                <c:pt idx="514">
                  <c:v>142.534285714286</c:v>
                </c:pt>
                <c:pt idx="515">
                  <c:v>142.543333333333</c:v>
                </c:pt>
                <c:pt idx="516">
                  <c:v>142.552380952381</c:v>
                </c:pt>
                <c:pt idx="517">
                  <c:v>142.440476190476</c:v>
                </c:pt>
                <c:pt idx="518">
                  <c:v>142.328571428572</c:v>
                </c:pt>
                <c:pt idx="519">
                  <c:v>142.193571428571</c:v>
                </c:pt>
                <c:pt idx="520">
                  <c:v>142.058571428572</c:v>
                </c:pt>
                <c:pt idx="521">
                  <c:v>141.849761904762</c:v>
                </c:pt>
                <c:pt idx="522">
                  <c:v>141.640952380953</c:v>
                </c:pt>
                <c:pt idx="523">
                  <c:v>141.571428571429</c:v>
                </c:pt>
                <c:pt idx="524">
                  <c:v>141.501904761905</c:v>
                </c:pt>
                <c:pt idx="525">
                  <c:v>141.456904761905</c:v>
                </c:pt>
                <c:pt idx="526">
                  <c:v>141.411904761905</c:v>
                </c:pt>
                <c:pt idx="527">
                  <c:v>141.362380952381</c:v>
                </c:pt>
                <c:pt idx="528">
                  <c:v>141.312857142857</c:v>
                </c:pt>
                <c:pt idx="529">
                  <c:v>141.241904761905</c:v>
                </c:pt>
                <c:pt idx="530">
                  <c:v>141.170952380953</c:v>
                </c:pt>
                <c:pt idx="531">
                  <c:v>141.124047619048</c:v>
                </c:pt>
                <c:pt idx="532">
                  <c:v>141.077142857143</c:v>
                </c:pt>
                <c:pt idx="533">
                  <c:v>141.038095238095</c:v>
                </c:pt>
                <c:pt idx="534">
                  <c:v>140.999047619048</c:v>
                </c:pt>
                <c:pt idx="535">
                  <c:v>140.671904761905</c:v>
                </c:pt>
                <c:pt idx="536">
                  <c:v>140.344761904762</c:v>
                </c:pt>
                <c:pt idx="537">
                  <c:v>139.959523809524</c:v>
                </c:pt>
                <c:pt idx="538">
                  <c:v>139.574285714286</c:v>
                </c:pt>
                <c:pt idx="539">
                  <c:v>139.179523809524</c:v>
                </c:pt>
                <c:pt idx="540">
                  <c:v>138.784761904762</c:v>
                </c:pt>
                <c:pt idx="541">
                  <c:v>138.589285714286</c:v>
                </c:pt>
                <c:pt idx="542">
                  <c:v>138.39380952381</c:v>
                </c:pt>
                <c:pt idx="543">
                  <c:v>138.429761904762</c:v>
                </c:pt>
                <c:pt idx="544">
                  <c:v>138.465714285714</c:v>
                </c:pt>
                <c:pt idx="545">
                  <c:v>138.575476190476</c:v>
                </c:pt>
                <c:pt idx="546">
                  <c:v>138.685238095238</c:v>
                </c:pt>
                <c:pt idx="547">
                  <c:v>138.545952380953</c:v>
                </c:pt>
                <c:pt idx="548">
                  <c:v>138.406666666667</c:v>
                </c:pt>
                <c:pt idx="549">
                  <c:v>138.405476190476</c:v>
                </c:pt>
                <c:pt idx="550">
                  <c:v>138.404285714286</c:v>
                </c:pt>
                <c:pt idx="551">
                  <c:v>138.385238095238</c:v>
                </c:pt>
                <c:pt idx="552">
                  <c:v>138.366190476191</c:v>
                </c:pt>
                <c:pt idx="553">
                  <c:v>138.350952380952</c:v>
                </c:pt>
                <c:pt idx="554">
                  <c:v>138.335714285714</c:v>
                </c:pt>
                <c:pt idx="555">
                  <c:v>138.295714285714</c:v>
                </c:pt>
                <c:pt idx="556">
                  <c:v>138.255714285714</c:v>
                </c:pt>
                <c:pt idx="557">
                  <c:v>138.167380952381</c:v>
                </c:pt>
                <c:pt idx="558">
                  <c:v>138.079047619048</c:v>
                </c:pt>
                <c:pt idx="559">
                  <c:v>138.039523809524</c:v>
                </c:pt>
                <c:pt idx="560">
                  <c:v>138</c:v>
                </c:pt>
                <c:pt idx="561">
                  <c:v>137.947380952381</c:v>
                </c:pt>
                <c:pt idx="562">
                  <c:v>137.894761904762</c:v>
                </c:pt>
                <c:pt idx="563">
                  <c:v>137.888333333333</c:v>
                </c:pt>
                <c:pt idx="564">
                  <c:v>137.881904761905</c:v>
                </c:pt>
                <c:pt idx="565">
                  <c:v>137.790476190476</c:v>
                </c:pt>
                <c:pt idx="566">
                  <c:v>137.699047619048</c:v>
                </c:pt>
                <c:pt idx="567">
                  <c:v>137.515952380953</c:v>
                </c:pt>
                <c:pt idx="568">
                  <c:v>137.332857142857</c:v>
                </c:pt>
                <c:pt idx="569">
                  <c:v>137.267380952381</c:v>
                </c:pt>
                <c:pt idx="570">
                  <c:v>137.201904761905</c:v>
                </c:pt>
                <c:pt idx="571">
                  <c:v>137.017857142857</c:v>
                </c:pt>
                <c:pt idx="572">
                  <c:v>136.83380952381</c:v>
                </c:pt>
                <c:pt idx="573">
                  <c:v>136.573333333333</c:v>
                </c:pt>
                <c:pt idx="574">
                  <c:v>136.312857142857</c:v>
                </c:pt>
                <c:pt idx="575">
                  <c:v>136.200952380952</c:v>
                </c:pt>
                <c:pt idx="576">
                  <c:v>136.089047619048</c:v>
                </c:pt>
                <c:pt idx="577">
                  <c:v>135.970952380952</c:v>
                </c:pt>
                <c:pt idx="578">
                  <c:v>135.852857142857</c:v>
                </c:pt>
                <c:pt idx="579">
                  <c:v>135.915238095238</c:v>
                </c:pt>
                <c:pt idx="580">
                  <c:v>135.977619047619</c:v>
                </c:pt>
                <c:pt idx="581">
                  <c:v>136.114761904762</c:v>
                </c:pt>
                <c:pt idx="582">
                  <c:v>136.251904761905</c:v>
                </c:pt>
                <c:pt idx="583">
                  <c:v>136.227380952381</c:v>
                </c:pt>
                <c:pt idx="584">
                  <c:v>136.202857142857</c:v>
                </c:pt>
                <c:pt idx="585">
                  <c:v>136.087619047619</c:v>
                </c:pt>
                <c:pt idx="586">
                  <c:v>135.972380952381</c:v>
                </c:pt>
                <c:pt idx="587">
                  <c:v>135.714047619048</c:v>
                </c:pt>
                <c:pt idx="588">
                  <c:v>135.455714285714</c:v>
                </c:pt>
                <c:pt idx="589">
                  <c:v>135.187380952381</c:v>
                </c:pt>
                <c:pt idx="590">
                  <c:v>134.919047619048</c:v>
                </c:pt>
                <c:pt idx="591">
                  <c:v>134.82380952381</c:v>
                </c:pt>
                <c:pt idx="592">
                  <c:v>134.728571428572</c:v>
                </c:pt>
                <c:pt idx="593">
                  <c:v>134.745238095238</c:v>
                </c:pt>
                <c:pt idx="594">
                  <c:v>134.761904761905</c:v>
                </c:pt>
                <c:pt idx="595">
                  <c:v>134.870952380953</c:v>
                </c:pt>
                <c:pt idx="596">
                  <c:v>134.98</c:v>
                </c:pt>
                <c:pt idx="597">
                  <c:v>135.050952380953</c:v>
                </c:pt>
                <c:pt idx="598">
                  <c:v>135.121904761905</c:v>
                </c:pt>
                <c:pt idx="599">
                  <c:v>135.099523809524</c:v>
                </c:pt>
                <c:pt idx="600">
                  <c:v>135.077142857143</c:v>
                </c:pt>
                <c:pt idx="601">
                  <c:v>135.130238095238</c:v>
                </c:pt>
                <c:pt idx="602">
                  <c:v>135.183333333334</c:v>
                </c:pt>
                <c:pt idx="603">
                  <c:v>135.247380952381</c:v>
                </c:pt>
                <c:pt idx="604">
                  <c:v>135.311428571429</c:v>
                </c:pt>
                <c:pt idx="605">
                  <c:v>135.334761904762</c:v>
                </c:pt>
                <c:pt idx="606">
                  <c:v>135.358095238095</c:v>
                </c:pt>
                <c:pt idx="607">
                  <c:v>135.336190476191</c:v>
                </c:pt>
                <c:pt idx="608">
                  <c:v>135.314285714286</c:v>
                </c:pt>
                <c:pt idx="609">
                  <c:v>135.257380952381</c:v>
                </c:pt>
                <c:pt idx="610">
                  <c:v>135.200476190476</c:v>
                </c:pt>
                <c:pt idx="611">
                  <c:v>135.182857142857</c:v>
                </c:pt>
                <c:pt idx="612">
                  <c:v>135.165238095238</c:v>
                </c:pt>
                <c:pt idx="613">
                  <c:v>135.063333333333</c:v>
                </c:pt>
                <c:pt idx="614">
                  <c:v>134.961428571429</c:v>
                </c:pt>
                <c:pt idx="615">
                  <c:v>134.722142857143</c:v>
                </c:pt>
                <c:pt idx="616">
                  <c:v>134.482857142857</c:v>
                </c:pt>
                <c:pt idx="617">
                  <c:v>134.258095238095</c:v>
                </c:pt>
                <c:pt idx="618">
                  <c:v>134.033333333334</c:v>
                </c:pt>
                <c:pt idx="619">
                  <c:v>133.963571428572</c:v>
                </c:pt>
                <c:pt idx="620">
                  <c:v>133.89380952381</c:v>
                </c:pt>
                <c:pt idx="621">
                  <c:v>134.010238095238</c:v>
                </c:pt>
                <c:pt idx="622">
                  <c:v>134.126666666667</c:v>
                </c:pt>
                <c:pt idx="623">
                  <c:v>134.364523809524</c:v>
                </c:pt>
                <c:pt idx="624">
                  <c:v>134.602380952381</c:v>
                </c:pt>
                <c:pt idx="625">
                  <c:v>134.683571428571</c:v>
                </c:pt>
                <c:pt idx="626">
                  <c:v>134.764761904762</c:v>
                </c:pt>
                <c:pt idx="627">
                  <c:v>134.615</c:v>
                </c:pt>
                <c:pt idx="628">
                  <c:v>134.465238095238</c:v>
                </c:pt>
                <c:pt idx="629">
                  <c:v>134.230714285714</c:v>
                </c:pt>
                <c:pt idx="630">
                  <c:v>133.996190476191</c:v>
                </c:pt>
                <c:pt idx="631">
                  <c:v>133.741904761905</c:v>
                </c:pt>
                <c:pt idx="632">
                  <c:v>133.487619047619</c:v>
                </c:pt>
                <c:pt idx="633">
                  <c:v>133.362857142857</c:v>
                </c:pt>
                <c:pt idx="634">
                  <c:v>133.238095238095</c:v>
                </c:pt>
                <c:pt idx="635">
                  <c:v>133.30380952381</c:v>
                </c:pt>
                <c:pt idx="636">
                  <c:v>133.369523809524</c:v>
                </c:pt>
                <c:pt idx="637">
                  <c:v>133.404523809524</c:v>
                </c:pt>
                <c:pt idx="638">
                  <c:v>133.439523809524</c:v>
                </c:pt>
                <c:pt idx="639">
                  <c:v>133.283095238095</c:v>
                </c:pt>
                <c:pt idx="640">
                  <c:v>133.126666666667</c:v>
                </c:pt>
                <c:pt idx="641">
                  <c:v>132.975714285714</c:v>
                </c:pt>
                <c:pt idx="642">
                  <c:v>132.824761904762</c:v>
                </c:pt>
                <c:pt idx="643">
                  <c:v>132.537380952381</c:v>
                </c:pt>
                <c:pt idx="644">
                  <c:v>132.25</c:v>
                </c:pt>
                <c:pt idx="645">
                  <c:v>132.078095238095</c:v>
                </c:pt>
                <c:pt idx="646">
                  <c:v>131.90619047619</c:v>
                </c:pt>
                <c:pt idx="647">
                  <c:v>131.915238095238</c:v>
                </c:pt>
                <c:pt idx="648">
                  <c:v>131.924285714286</c:v>
                </c:pt>
                <c:pt idx="649">
                  <c:v>131.916428571429</c:v>
                </c:pt>
                <c:pt idx="650">
                  <c:v>131.908571428571</c:v>
                </c:pt>
                <c:pt idx="651">
                  <c:v>131.98</c:v>
                </c:pt>
                <c:pt idx="652">
                  <c:v>132.051428571429</c:v>
                </c:pt>
                <c:pt idx="653">
                  <c:v>132.251904761905</c:v>
                </c:pt>
                <c:pt idx="654">
                  <c:v>132.452380952381</c:v>
                </c:pt>
                <c:pt idx="655">
                  <c:v>132.475238095238</c:v>
                </c:pt>
                <c:pt idx="656">
                  <c:v>132.498095238095</c:v>
                </c:pt>
                <c:pt idx="657">
                  <c:v>132.380952380952</c:v>
                </c:pt>
                <c:pt idx="658">
                  <c:v>132.26380952381</c:v>
                </c:pt>
                <c:pt idx="659">
                  <c:v>132.074047619048</c:v>
                </c:pt>
                <c:pt idx="660">
                  <c:v>131.884285714286</c:v>
                </c:pt>
                <c:pt idx="661">
                  <c:v>131.748571428571</c:v>
                </c:pt>
                <c:pt idx="662">
                  <c:v>131.612857142857</c:v>
                </c:pt>
                <c:pt idx="663">
                  <c:v>131.374761904762</c:v>
                </c:pt>
                <c:pt idx="664">
                  <c:v>131.136666666667</c:v>
                </c:pt>
                <c:pt idx="665">
                  <c:v>130.839523809524</c:v>
                </c:pt>
                <c:pt idx="666">
                  <c:v>130.542380952381</c:v>
                </c:pt>
                <c:pt idx="667">
                  <c:v>130.237857142857</c:v>
                </c:pt>
                <c:pt idx="668">
                  <c:v>129.933333333333</c:v>
                </c:pt>
                <c:pt idx="669">
                  <c:v>129.725476190476</c:v>
                </c:pt>
                <c:pt idx="670">
                  <c:v>129.517619047619</c:v>
                </c:pt>
                <c:pt idx="671">
                  <c:v>129.428571428572</c:v>
                </c:pt>
                <c:pt idx="672">
                  <c:v>129.339523809524</c:v>
                </c:pt>
                <c:pt idx="673">
                  <c:v>129.460238095238</c:v>
                </c:pt>
                <c:pt idx="674">
                  <c:v>129.580952380953</c:v>
                </c:pt>
                <c:pt idx="675">
                  <c:v>129.659047619048</c:v>
                </c:pt>
                <c:pt idx="676">
                  <c:v>129.737142857143</c:v>
                </c:pt>
                <c:pt idx="677">
                  <c:v>129.788333333333</c:v>
                </c:pt>
                <c:pt idx="678">
                  <c:v>129.839523809524</c:v>
                </c:pt>
                <c:pt idx="679">
                  <c:v>129.687142857143</c:v>
                </c:pt>
                <c:pt idx="680">
                  <c:v>129.534761904762</c:v>
                </c:pt>
                <c:pt idx="681">
                  <c:v>129.381666666667</c:v>
                </c:pt>
                <c:pt idx="682">
                  <c:v>129.228571428572</c:v>
                </c:pt>
                <c:pt idx="683">
                  <c:v>129.030238095238</c:v>
                </c:pt>
                <c:pt idx="684">
                  <c:v>128.831904761905</c:v>
                </c:pt>
                <c:pt idx="685">
                  <c:v>128.741190476191</c:v>
                </c:pt>
                <c:pt idx="686">
                  <c:v>128.650476190476</c:v>
                </c:pt>
                <c:pt idx="687">
                  <c:v>128.685476190476</c:v>
                </c:pt>
                <c:pt idx="688">
                  <c:v>128.720476190476</c:v>
                </c:pt>
                <c:pt idx="689">
                  <c:v>128.869285714286</c:v>
                </c:pt>
                <c:pt idx="690">
                  <c:v>129.018095238095</c:v>
                </c:pt>
                <c:pt idx="691">
                  <c:v>128.953571428572</c:v>
                </c:pt>
                <c:pt idx="692">
                  <c:v>128.889047619048</c:v>
                </c:pt>
                <c:pt idx="693">
                  <c:v>128.747619047619</c:v>
                </c:pt>
                <c:pt idx="694">
                  <c:v>128.606190476191</c:v>
                </c:pt>
                <c:pt idx="695">
                  <c:v>128.487380952381</c:v>
                </c:pt>
                <c:pt idx="696">
                  <c:v>128.368571428571</c:v>
                </c:pt>
                <c:pt idx="697">
                  <c:v>128.301666666667</c:v>
                </c:pt>
                <c:pt idx="698">
                  <c:v>128.234761904762</c:v>
                </c:pt>
                <c:pt idx="699">
                  <c:v>128.171666666667</c:v>
                </c:pt>
                <c:pt idx="700">
                  <c:v>128.108571428572</c:v>
                </c:pt>
                <c:pt idx="701">
                  <c:v>128.227619047619</c:v>
                </c:pt>
                <c:pt idx="702">
                  <c:v>128.346666666667</c:v>
                </c:pt>
                <c:pt idx="703">
                  <c:v>128.388571428572</c:v>
                </c:pt>
                <c:pt idx="704">
                  <c:v>128.430476190476</c:v>
                </c:pt>
                <c:pt idx="705">
                  <c:v>128.482619047619</c:v>
                </c:pt>
                <c:pt idx="706">
                  <c:v>128.534761904762</c:v>
                </c:pt>
                <c:pt idx="707">
                  <c:v>128.565476190476</c:v>
                </c:pt>
                <c:pt idx="708">
                  <c:v>128.59619047619</c:v>
                </c:pt>
                <c:pt idx="709">
                  <c:v>128.495476190476</c:v>
                </c:pt>
                <c:pt idx="710">
                  <c:v>128.394761904762</c:v>
                </c:pt>
                <c:pt idx="711">
                  <c:v>128.245714285714</c:v>
                </c:pt>
                <c:pt idx="712">
                  <c:v>128.096666666667</c:v>
                </c:pt>
                <c:pt idx="713">
                  <c:v>128.074285714286</c:v>
                </c:pt>
                <c:pt idx="714">
                  <c:v>128.051904761905</c:v>
                </c:pt>
                <c:pt idx="715">
                  <c:v>128.068095238095</c:v>
                </c:pt>
                <c:pt idx="716">
                  <c:v>128.084285714286</c:v>
                </c:pt>
                <c:pt idx="717">
                  <c:v>128.118571428571</c:v>
                </c:pt>
                <c:pt idx="718">
                  <c:v>128.152857142857</c:v>
                </c:pt>
                <c:pt idx="719">
                  <c:v>128.223571428571</c:v>
                </c:pt>
                <c:pt idx="720">
                  <c:v>128.294285714286</c:v>
                </c:pt>
                <c:pt idx="721">
                  <c:v>128.276428571429</c:v>
                </c:pt>
                <c:pt idx="722">
                  <c:v>128.258571428572</c:v>
                </c:pt>
                <c:pt idx="723">
                  <c:v>128.217142857143</c:v>
                </c:pt>
                <c:pt idx="724">
                  <c:v>128.175714285714</c:v>
                </c:pt>
                <c:pt idx="725">
                  <c:v>128.191428571429</c:v>
                </c:pt>
                <c:pt idx="726">
                  <c:v>128.207142857143</c:v>
                </c:pt>
                <c:pt idx="727">
                  <c:v>127.965476190476</c:v>
                </c:pt>
                <c:pt idx="728">
                  <c:v>127.72380952381</c:v>
                </c:pt>
                <c:pt idx="729">
                  <c:v>127.39380952381</c:v>
                </c:pt>
                <c:pt idx="730">
                  <c:v>127.06380952381</c:v>
                </c:pt>
                <c:pt idx="731">
                  <c:v>126.746666666667</c:v>
                </c:pt>
                <c:pt idx="732">
                  <c:v>126.429523809524</c:v>
                </c:pt>
                <c:pt idx="733">
                  <c:v>126.195952380953</c:v>
                </c:pt>
                <c:pt idx="734">
                  <c:v>125.962380952381</c:v>
                </c:pt>
                <c:pt idx="735">
                  <c:v>125.828095238095</c:v>
                </c:pt>
                <c:pt idx="736">
                  <c:v>125.69380952381</c:v>
                </c:pt>
                <c:pt idx="737">
                  <c:v>125.756428571429</c:v>
                </c:pt>
                <c:pt idx="738">
                  <c:v>125.819047619048</c:v>
                </c:pt>
                <c:pt idx="739">
                  <c:v>125.731666666667</c:v>
                </c:pt>
                <c:pt idx="740">
                  <c:v>125.644285714286</c:v>
                </c:pt>
                <c:pt idx="741">
                  <c:v>125.655</c:v>
                </c:pt>
                <c:pt idx="742">
                  <c:v>125.665714285714</c:v>
                </c:pt>
                <c:pt idx="743">
                  <c:v>125.695476190476</c:v>
                </c:pt>
                <c:pt idx="744">
                  <c:v>125.725238095238</c:v>
                </c:pt>
                <c:pt idx="745">
                  <c:v>125.798571428572</c:v>
                </c:pt>
                <c:pt idx="746">
                  <c:v>125.871904761905</c:v>
                </c:pt>
                <c:pt idx="747">
                  <c:v>125.860238095238</c:v>
                </c:pt>
                <c:pt idx="748">
                  <c:v>125.848571428572</c:v>
                </c:pt>
                <c:pt idx="749">
                  <c:v>125.852380952381</c:v>
                </c:pt>
                <c:pt idx="750">
                  <c:v>125.856190476191</c:v>
                </c:pt>
                <c:pt idx="751">
                  <c:v>125.831904761905</c:v>
                </c:pt>
                <c:pt idx="752">
                  <c:v>125.807619047619</c:v>
                </c:pt>
                <c:pt idx="753">
                  <c:v>125.839523809524</c:v>
                </c:pt>
                <c:pt idx="754">
                  <c:v>125.871428571429</c:v>
                </c:pt>
                <c:pt idx="755">
                  <c:v>125.897142857143</c:v>
                </c:pt>
                <c:pt idx="756">
                  <c:v>125.922857142857</c:v>
                </c:pt>
                <c:pt idx="757">
                  <c:v>125.95</c:v>
                </c:pt>
                <c:pt idx="758">
                  <c:v>125.977142857143</c:v>
                </c:pt>
                <c:pt idx="759">
                  <c:v>125.910238095238</c:v>
                </c:pt>
                <c:pt idx="760">
                  <c:v>125.843333333333</c:v>
                </c:pt>
                <c:pt idx="761">
                  <c:v>125.739761904762</c:v>
                </c:pt>
                <c:pt idx="762">
                  <c:v>125.636190476191</c:v>
                </c:pt>
                <c:pt idx="763">
                  <c:v>125.541904761905</c:v>
                </c:pt>
                <c:pt idx="764">
                  <c:v>125.447619047619</c:v>
                </c:pt>
                <c:pt idx="765">
                  <c:v>125.409761904762</c:v>
                </c:pt>
                <c:pt idx="766">
                  <c:v>125.371904761905</c:v>
                </c:pt>
                <c:pt idx="767">
                  <c:v>125.329761904762</c:v>
                </c:pt>
                <c:pt idx="768">
                  <c:v>125.287619047619</c:v>
                </c:pt>
                <c:pt idx="769">
                  <c:v>125.289285714286</c:v>
                </c:pt>
                <c:pt idx="770">
                  <c:v>125.290952380953</c:v>
                </c:pt>
                <c:pt idx="771">
                  <c:v>125.277142857143</c:v>
                </c:pt>
                <c:pt idx="772">
                  <c:v>125.263333333333</c:v>
                </c:pt>
                <c:pt idx="773">
                  <c:v>125.138095238095</c:v>
                </c:pt>
                <c:pt idx="774">
                  <c:v>125.012857142857</c:v>
                </c:pt>
                <c:pt idx="775">
                  <c:v>124.911904761905</c:v>
                </c:pt>
                <c:pt idx="776">
                  <c:v>124.810952380952</c:v>
                </c:pt>
                <c:pt idx="777">
                  <c:v>124.733095238095</c:v>
                </c:pt>
                <c:pt idx="778">
                  <c:v>124.655238095238</c:v>
                </c:pt>
                <c:pt idx="779">
                  <c:v>124.654285714286</c:v>
                </c:pt>
                <c:pt idx="780">
                  <c:v>124.653333333333</c:v>
                </c:pt>
                <c:pt idx="781">
                  <c:v>124.727619047619</c:v>
                </c:pt>
                <c:pt idx="782">
                  <c:v>124.801904761905</c:v>
                </c:pt>
                <c:pt idx="783">
                  <c:v>124.857619047619</c:v>
                </c:pt>
                <c:pt idx="784">
                  <c:v>124.913333333333</c:v>
                </c:pt>
                <c:pt idx="785">
                  <c:v>124.881666666667</c:v>
                </c:pt>
                <c:pt idx="786">
                  <c:v>124.85</c:v>
                </c:pt>
                <c:pt idx="787">
                  <c:v>124.836428571429</c:v>
                </c:pt>
                <c:pt idx="788">
                  <c:v>124.822857142857</c:v>
                </c:pt>
                <c:pt idx="789">
                  <c:v>124.712619047619</c:v>
                </c:pt>
                <c:pt idx="790">
                  <c:v>124.602380952381</c:v>
                </c:pt>
                <c:pt idx="791">
                  <c:v>124.515714285714</c:v>
                </c:pt>
                <c:pt idx="792">
                  <c:v>124.429047619048</c:v>
                </c:pt>
                <c:pt idx="793">
                  <c:v>124.302619047619</c:v>
                </c:pt>
                <c:pt idx="794">
                  <c:v>124.176190476191</c:v>
                </c:pt>
                <c:pt idx="795">
                  <c:v>124.074761904762</c:v>
                </c:pt>
                <c:pt idx="796">
                  <c:v>123.973333333333</c:v>
                </c:pt>
                <c:pt idx="797">
                  <c:v>124.040238095238</c:v>
                </c:pt>
                <c:pt idx="798">
                  <c:v>124.107142857143</c:v>
                </c:pt>
                <c:pt idx="799">
                  <c:v>124.174047619048</c:v>
                </c:pt>
                <c:pt idx="800">
                  <c:v>124.240952380953</c:v>
                </c:pt>
                <c:pt idx="801">
                  <c:v>124.165714285714</c:v>
                </c:pt>
                <c:pt idx="802">
                  <c:v>124.090476190476</c:v>
                </c:pt>
                <c:pt idx="803">
                  <c:v>123.930476190476</c:v>
                </c:pt>
                <c:pt idx="804">
                  <c:v>123.770476190476</c:v>
                </c:pt>
                <c:pt idx="805">
                  <c:v>123.472380952381</c:v>
                </c:pt>
                <c:pt idx="806">
                  <c:v>123.174285714286</c:v>
                </c:pt>
                <c:pt idx="807">
                  <c:v>122.827380952381</c:v>
                </c:pt>
                <c:pt idx="808">
                  <c:v>122.480476190476</c:v>
                </c:pt>
                <c:pt idx="809">
                  <c:v>122.166428571429</c:v>
                </c:pt>
                <c:pt idx="810">
                  <c:v>121.852380952381</c:v>
                </c:pt>
                <c:pt idx="811">
                  <c:v>121.703095238095</c:v>
                </c:pt>
                <c:pt idx="812">
                  <c:v>121.55380952381</c:v>
                </c:pt>
                <c:pt idx="813">
                  <c:v>121.48380952381</c:v>
                </c:pt>
                <c:pt idx="814">
                  <c:v>121.41380952381</c:v>
                </c:pt>
                <c:pt idx="815">
                  <c:v>121.435238095238</c:v>
                </c:pt>
                <c:pt idx="816">
                  <c:v>121.456666666667</c:v>
                </c:pt>
                <c:pt idx="817">
                  <c:v>121.566904761905</c:v>
                </c:pt>
                <c:pt idx="818">
                  <c:v>121.677142857143</c:v>
                </c:pt>
                <c:pt idx="819">
                  <c:v>121.721428571429</c:v>
                </c:pt>
                <c:pt idx="820">
                  <c:v>121.765714285714</c:v>
                </c:pt>
                <c:pt idx="821">
                  <c:v>121.740476190476</c:v>
                </c:pt>
                <c:pt idx="822">
                  <c:v>121.715238095238</c:v>
                </c:pt>
                <c:pt idx="823">
                  <c:v>121.750952380952</c:v>
                </c:pt>
                <c:pt idx="824">
                  <c:v>121.786666666667</c:v>
                </c:pt>
                <c:pt idx="825">
                  <c:v>121.835714285714</c:v>
                </c:pt>
                <c:pt idx="826">
                  <c:v>121.884761904762</c:v>
                </c:pt>
                <c:pt idx="827">
                  <c:v>121.657857142857</c:v>
                </c:pt>
                <c:pt idx="828">
                  <c:v>121.430952380953</c:v>
                </c:pt>
                <c:pt idx="829">
                  <c:v>120.985476190476</c:v>
                </c:pt>
                <c:pt idx="830">
                  <c:v>120.54</c:v>
                </c:pt>
                <c:pt idx="831">
                  <c:v>120.171904761905</c:v>
                </c:pt>
                <c:pt idx="832">
                  <c:v>119.80380952381</c:v>
                </c:pt>
                <c:pt idx="833">
                  <c:v>119.635</c:v>
                </c:pt>
                <c:pt idx="834">
                  <c:v>119.466190476191</c:v>
                </c:pt>
                <c:pt idx="835">
                  <c:v>119.557857142857</c:v>
                </c:pt>
                <c:pt idx="836">
                  <c:v>119.649523809524</c:v>
                </c:pt>
                <c:pt idx="837">
                  <c:v>120.032619047619</c:v>
                </c:pt>
                <c:pt idx="838">
                  <c:v>120.415714285714</c:v>
                </c:pt>
                <c:pt idx="839">
                  <c:v>120.417142857143</c:v>
                </c:pt>
                <c:pt idx="840">
                  <c:v>120.418571428571</c:v>
                </c:pt>
                <c:pt idx="841">
                  <c:v>120.148571428572</c:v>
                </c:pt>
                <c:pt idx="842">
                  <c:v>119.878571428572</c:v>
                </c:pt>
                <c:pt idx="843">
                  <c:v>119.743571428571</c:v>
                </c:pt>
                <c:pt idx="844">
                  <c:v>119.608571428571</c:v>
                </c:pt>
                <c:pt idx="845">
                  <c:v>119.572619047619</c:v>
                </c:pt>
                <c:pt idx="846">
                  <c:v>119.536666666667</c:v>
                </c:pt>
                <c:pt idx="847">
                  <c:v>119.552142857143</c:v>
                </c:pt>
                <c:pt idx="848">
                  <c:v>119.567619047619</c:v>
                </c:pt>
                <c:pt idx="849">
                  <c:v>119.655952380952</c:v>
                </c:pt>
                <c:pt idx="850">
                  <c:v>119.744285714286</c:v>
                </c:pt>
                <c:pt idx="851">
                  <c:v>119.736428571429</c:v>
                </c:pt>
                <c:pt idx="852">
                  <c:v>119.728571428571</c:v>
                </c:pt>
                <c:pt idx="853">
                  <c:v>119.709285714286</c:v>
                </c:pt>
                <c:pt idx="854">
                  <c:v>119.69</c:v>
                </c:pt>
                <c:pt idx="855">
                  <c:v>119.719047619048</c:v>
                </c:pt>
                <c:pt idx="856">
                  <c:v>119.748095238095</c:v>
                </c:pt>
                <c:pt idx="857">
                  <c:v>119.800476190476</c:v>
                </c:pt>
                <c:pt idx="858">
                  <c:v>119.852857142857</c:v>
                </c:pt>
                <c:pt idx="859">
                  <c:v>119.850476190476</c:v>
                </c:pt>
                <c:pt idx="860">
                  <c:v>119.848095238095</c:v>
                </c:pt>
                <c:pt idx="861">
                  <c:v>119.866666666667</c:v>
                </c:pt>
                <c:pt idx="862">
                  <c:v>119.885238095238</c:v>
                </c:pt>
                <c:pt idx="863">
                  <c:v>119.88</c:v>
                </c:pt>
                <c:pt idx="864">
                  <c:v>119.874761904762</c:v>
                </c:pt>
                <c:pt idx="865">
                  <c:v>119.859523809524</c:v>
                </c:pt>
                <c:pt idx="866">
                  <c:v>119.844285714286</c:v>
                </c:pt>
                <c:pt idx="867">
                  <c:v>119.749761904762</c:v>
                </c:pt>
                <c:pt idx="868">
                  <c:v>119.655238095238</c:v>
                </c:pt>
                <c:pt idx="869">
                  <c:v>119.564047619048</c:v>
                </c:pt>
                <c:pt idx="870">
                  <c:v>119.472857142857</c:v>
                </c:pt>
                <c:pt idx="871">
                  <c:v>119.401428571429</c:v>
                </c:pt>
                <c:pt idx="872">
                  <c:v>119.33</c:v>
                </c:pt>
                <c:pt idx="873">
                  <c:v>119.254523809524</c:v>
                </c:pt>
                <c:pt idx="874">
                  <c:v>119.179047619048</c:v>
                </c:pt>
                <c:pt idx="875">
                  <c:v>119.149523809524</c:v>
                </c:pt>
                <c:pt idx="876">
                  <c:v>119.12</c:v>
                </c:pt>
                <c:pt idx="877">
                  <c:v>119.167380952381</c:v>
                </c:pt>
                <c:pt idx="878">
                  <c:v>119.214761904762</c:v>
                </c:pt>
                <c:pt idx="879">
                  <c:v>119.287619047619</c:v>
                </c:pt>
                <c:pt idx="880">
                  <c:v>119.360476190476</c:v>
                </c:pt>
                <c:pt idx="881">
                  <c:v>119.38880952381</c:v>
                </c:pt>
                <c:pt idx="882">
                  <c:v>119.417142857143</c:v>
                </c:pt>
                <c:pt idx="883">
                  <c:v>119.407619047619</c:v>
                </c:pt>
                <c:pt idx="884">
                  <c:v>119.398095238095</c:v>
                </c:pt>
                <c:pt idx="885">
                  <c:v>119.365714285714</c:v>
                </c:pt>
                <c:pt idx="886">
                  <c:v>119.333333333333</c:v>
                </c:pt>
                <c:pt idx="887">
                  <c:v>119.31880952381</c:v>
                </c:pt>
                <c:pt idx="888">
                  <c:v>119.304285714286</c:v>
                </c:pt>
                <c:pt idx="889">
                  <c:v>119.232142857143</c:v>
                </c:pt>
                <c:pt idx="890">
                  <c:v>119.16</c:v>
                </c:pt>
                <c:pt idx="891">
                  <c:v>119.075952380953</c:v>
                </c:pt>
                <c:pt idx="892">
                  <c:v>118.991904761905</c:v>
                </c:pt>
                <c:pt idx="893">
                  <c:v>118.886904761905</c:v>
                </c:pt>
                <c:pt idx="894">
                  <c:v>118.781904761905</c:v>
                </c:pt>
                <c:pt idx="895">
                  <c:v>118.700952380953</c:v>
                </c:pt>
                <c:pt idx="896">
                  <c:v>118.62</c:v>
                </c:pt>
                <c:pt idx="897">
                  <c:v>118.385</c:v>
                </c:pt>
                <c:pt idx="898">
                  <c:v>118.15</c:v>
                </c:pt>
                <c:pt idx="899">
                  <c:v>117.834047619048</c:v>
                </c:pt>
                <c:pt idx="900">
                  <c:v>117.518095238095</c:v>
                </c:pt>
                <c:pt idx="901">
                  <c:v>117.251190476191</c:v>
                </c:pt>
                <c:pt idx="902">
                  <c:v>116.984285714286</c:v>
                </c:pt>
                <c:pt idx="903">
                  <c:v>116.768095238095</c:v>
                </c:pt>
                <c:pt idx="904">
                  <c:v>116.551904761905</c:v>
                </c:pt>
                <c:pt idx="905">
                  <c:v>116.508571428571</c:v>
                </c:pt>
                <c:pt idx="906">
                  <c:v>116.465238095238</c:v>
                </c:pt>
                <c:pt idx="907">
                  <c:v>116.655952380952</c:v>
                </c:pt>
                <c:pt idx="908">
                  <c:v>116.846666666667</c:v>
                </c:pt>
                <c:pt idx="909">
                  <c:v>116.925714285714</c:v>
                </c:pt>
                <c:pt idx="910">
                  <c:v>117.004761904762</c:v>
                </c:pt>
                <c:pt idx="911">
                  <c:v>117.096428571429</c:v>
                </c:pt>
                <c:pt idx="912">
                  <c:v>117.188095238095</c:v>
                </c:pt>
                <c:pt idx="913">
                  <c:v>117.187857142857</c:v>
                </c:pt>
                <c:pt idx="914">
                  <c:v>117.187619047619</c:v>
                </c:pt>
                <c:pt idx="915">
                  <c:v>117.109523809524</c:v>
                </c:pt>
                <c:pt idx="916">
                  <c:v>117.031428571429</c:v>
                </c:pt>
                <c:pt idx="917">
                  <c:v>117.021904761905</c:v>
                </c:pt>
                <c:pt idx="918">
                  <c:v>117.012380952381</c:v>
                </c:pt>
                <c:pt idx="919">
                  <c:v>117.048571428572</c:v>
                </c:pt>
                <c:pt idx="920">
                  <c:v>117.084761904762</c:v>
                </c:pt>
                <c:pt idx="921">
                  <c:v>117.115952380953</c:v>
                </c:pt>
                <c:pt idx="922">
                  <c:v>117.147142857143</c:v>
                </c:pt>
                <c:pt idx="923">
                  <c:v>117.046428571429</c:v>
                </c:pt>
                <c:pt idx="924">
                  <c:v>116.945714285714</c:v>
                </c:pt>
                <c:pt idx="925">
                  <c:v>116.799047619048</c:v>
                </c:pt>
                <c:pt idx="926">
                  <c:v>116.652380952381</c:v>
                </c:pt>
                <c:pt idx="927">
                  <c:v>116.623571428571</c:v>
                </c:pt>
                <c:pt idx="928">
                  <c:v>116.594761904762</c:v>
                </c:pt>
                <c:pt idx="929">
                  <c:v>116.735476190476</c:v>
                </c:pt>
                <c:pt idx="930">
                  <c:v>116.876190476191</c:v>
                </c:pt>
                <c:pt idx="931">
                  <c:v>117.020238095238</c:v>
                </c:pt>
                <c:pt idx="932">
                  <c:v>117.164285714286</c:v>
                </c:pt>
                <c:pt idx="933">
                  <c:v>117.184523809524</c:v>
                </c:pt>
                <c:pt idx="934">
                  <c:v>117.204761904762</c:v>
                </c:pt>
                <c:pt idx="935">
                  <c:v>116.851904761905</c:v>
                </c:pt>
                <c:pt idx="936">
                  <c:v>116.499047619048</c:v>
                </c:pt>
                <c:pt idx="937">
                  <c:v>116.154285714286</c:v>
                </c:pt>
                <c:pt idx="938">
                  <c:v>115.809523809524</c:v>
                </c:pt>
                <c:pt idx="939">
                  <c:v>115.649523809524</c:v>
                </c:pt>
                <c:pt idx="940">
                  <c:v>115.489523809524</c:v>
                </c:pt>
                <c:pt idx="941">
                  <c:v>115.486666666667</c:v>
                </c:pt>
                <c:pt idx="942">
                  <c:v>115.48380952381</c:v>
                </c:pt>
                <c:pt idx="943">
                  <c:v>115.731428571429</c:v>
                </c:pt>
                <c:pt idx="944">
                  <c:v>115.979047619048</c:v>
                </c:pt>
                <c:pt idx="945">
                  <c:v>116.111904761905</c:v>
                </c:pt>
                <c:pt idx="946">
                  <c:v>116.244761904762</c:v>
                </c:pt>
                <c:pt idx="947">
                  <c:v>115.937619047619</c:v>
                </c:pt>
                <c:pt idx="948">
                  <c:v>115.630476190476</c:v>
                </c:pt>
                <c:pt idx="949">
                  <c:v>115.279285714286</c:v>
                </c:pt>
                <c:pt idx="950">
                  <c:v>114.928095238095</c:v>
                </c:pt>
                <c:pt idx="951">
                  <c:v>114.693571428572</c:v>
                </c:pt>
                <c:pt idx="952">
                  <c:v>114.459047619048</c:v>
                </c:pt>
                <c:pt idx="953">
                  <c:v>114.204761904762</c:v>
                </c:pt>
                <c:pt idx="954">
                  <c:v>113.950476190476</c:v>
                </c:pt>
                <c:pt idx="955">
                  <c:v>114.041428571429</c:v>
                </c:pt>
                <c:pt idx="956">
                  <c:v>114.132380952381</c:v>
                </c:pt>
                <c:pt idx="957">
                  <c:v>114.08</c:v>
                </c:pt>
                <c:pt idx="958">
                  <c:v>114.027619047619</c:v>
                </c:pt>
                <c:pt idx="959">
                  <c:v>113.809761904762</c:v>
                </c:pt>
                <c:pt idx="960">
                  <c:v>113.591904761905</c:v>
                </c:pt>
                <c:pt idx="961">
                  <c:v>113.465</c:v>
                </c:pt>
                <c:pt idx="962">
                  <c:v>113.338095238095</c:v>
                </c:pt>
                <c:pt idx="963">
                  <c:v>113.379047619048</c:v>
                </c:pt>
                <c:pt idx="964">
                  <c:v>113.42</c:v>
                </c:pt>
                <c:pt idx="965">
                  <c:v>113.494761904762</c:v>
                </c:pt>
                <c:pt idx="966">
                  <c:v>113.569523809524</c:v>
                </c:pt>
                <c:pt idx="967">
                  <c:v>113.824523809524</c:v>
                </c:pt>
                <c:pt idx="968">
                  <c:v>114.079523809524</c:v>
                </c:pt>
                <c:pt idx="969">
                  <c:v>114.030714285714</c:v>
                </c:pt>
                <c:pt idx="970">
                  <c:v>113.981904761905</c:v>
                </c:pt>
                <c:pt idx="971">
                  <c:v>113.920714285714</c:v>
                </c:pt>
                <c:pt idx="972">
                  <c:v>113.859523809524</c:v>
                </c:pt>
                <c:pt idx="973">
                  <c:v>113.664761904762</c:v>
                </c:pt>
                <c:pt idx="974">
                  <c:v>113.47</c:v>
                </c:pt>
                <c:pt idx="975">
                  <c:v>113.421904761905</c:v>
                </c:pt>
                <c:pt idx="976">
                  <c:v>113.37380952381</c:v>
                </c:pt>
                <c:pt idx="977">
                  <c:v>113.387857142857</c:v>
                </c:pt>
                <c:pt idx="978">
                  <c:v>113.401904761905</c:v>
                </c:pt>
                <c:pt idx="979">
                  <c:v>113.524285714286</c:v>
                </c:pt>
                <c:pt idx="980">
                  <c:v>113.646666666667</c:v>
                </c:pt>
                <c:pt idx="981">
                  <c:v>113.704761904762</c:v>
                </c:pt>
                <c:pt idx="982">
                  <c:v>113.762857142857</c:v>
                </c:pt>
                <c:pt idx="983">
                  <c:v>113.874761904762</c:v>
                </c:pt>
                <c:pt idx="984">
                  <c:v>113.986666666667</c:v>
                </c:pt>
                <c:pt idx="985">
                  <c:v>113.939285714286</c:v>
                </c:pt>
                <c:pt idx="986">
                  <c:v>113.891904761905</c:v>
                </c:pt>
                <c:pt idx="987">
                  <c:v>113.900714285714</c:v>
                </c:pt>
                <c:pt idx="988">
                  <c:v>113.909523809524</c:v>
                </c:pt>
                <c:pt idx="989">
                  <c:v>113.894761904762</c:v>
                </c:pt>
                <c:pt idx="990">
                  <c:v>113.88</c:v>
                </c:pt>
                <c:pt idx="991">
                  <c:v>113.912380952381</c:v>
                </c:pt>
                <c:pt idx="992">
                  <c:v>113.944761904762</c:v>
                </c:pt>
                <c:pt idx="993">
                  <c:v>113.989761904762</c:v>
                </c:pt>
                <c:pt idx="994">
                  <c:v>114.034761904762</c:v>
                </c:pt>
                <c:pt idx="995">
                  <c:v>114.15</c:v>
                </c:pt>
                <c:pt idx="996">
                  <c:v>114.265238095238</c:v>
                </c:pt>
                <c:pt idx="997">
                  <c:v>114.264047619048</c:v>
                </c:pt>
                <c:pt idx="998">
                  <c:v>114.262857142857</c:v>
                </c:pt>
                <c:pt idx="999">
                  <c:v>114.265</c:v>
                </c:pt>
                <c:pt idx="1000">
                  <c:v>114.267142857143</c:v>
                </c:pt>
                <c:pt idx="1001">
                  <c:v>114.218333333333</c:v>
                </c:pt>
                <c:pt idx="1002">
                  <c:v>114.169523809524</c:v>
                </c:pt>
                <c:pt idx="1003">
                  <c:v>113.899523809524</c:v>
                </c:pt>
                <c:pt idx="1004">
                  <c:v>113.629523809524</c:v>
                </c:pt>
                <c:pt idx="1005">
                  <c:v>113.376666666667</c:v>
                </c:pt>
                <c:pt idx="1006">
                  <c:v>113.12380952381</c:v>
                </c:pt>
                <c:pt idx="1007">
                  <c:v>113.039523809524</c:v>
                </c:pt>
                <c:pt idx="1008">
                  <c:v>112.955238095238</c:v>
                </c:pt>
                <c:pt idx="1009">
                  <c:v>112.925952380952</c:v>
                </c:pt>
                <c:pt idx="1010">
                  <c:v>112.896666666667</c:v>
                </c:pt>
                <c:pt idx="1011">
                  <c:v>113.026904761905</c:v>
                </c:pt>
                <c:pt idx="1012">
                  <c:v>113.157142857143</c:v>
                </c:pt>
                <c:pt idx="1013">
                  <c:v>113.335</c:v>
                </c:pt>
                <c:pt idx="1014">
                  <c:v>113.512857142857</c:v>
                </c:pt>
                <c:pt idx="1015">
                  <c:v>113.539047619048</c:v>
                </c:pt>
                <c:pt idx="1016">
                  <c:v>113.565238095238</c:v>
                </c:pt>
                <c:pt idx="1017">
                  <c:v>113.574047619048</c:v>
                </c:pt>
                <c:pt idx="1018">
                  <c:v>113.582857142857</c:v>
                </c:pt>
                <c:pt idx="1019">
                  <c:v>113.625952380952</c:v>
                </c:pt>
                <c:pt idx="1020">
                  <c:v>113.669047619048</c:v>
                </c:pt>
                <c:pt idx="1021">
                  <c:v>113.641904761905</c:v>
                </c:pt>
                <c:pt idx="1022">
                  <c:v>113.614761904762</c:v>
                </c:pt>
                <c:pt idx="1023">
                  <c:v>113.632857142857</c:v>
                </c:pt>
                <c:pt idx="1024">
                  <c:v>113.650952380953</c:v>
                </c:pt>
                <c:pt idx="1025">
                  <c:v>113.672142857143</c:v>
                </c:pt>
                <c:pt idx="1026">
                  <c:v>113.693333333333</c:v>
                </c:pt>
                <c:pt idx="1027">
                  <c:v>113.710714285714</c:v>
                </c:pt>
                <c:pt idx="1028">
                  <c:v>113.728095238095</c:v>
                </c:pt>
                <c:pt idx="1029">
                  <c:v>113.736428571429</c:v>
                </c:pt>
                <c:pt idx="1030">
                  <c:v>113.744761904762</c:v>
                </c:pt>
                <c:pt idx="1031">
                  <c:v>113.734285714286</c:v>
                </c:pt>
                <c:pt idx="1032">
                  <c:v>113.72380952381</c:v>
                </c:pt>
                <c:pt idx="1033">
                  <c:v>113.636904761905</c:v>
                </c:pt>
                <c:pt idx="1034">
                  <c:v>113.55</c:v>
                </c:pt>
                <c:pt idx="1035">
                  <c:v>113.590238095238</c:v>
                </c:pt>
                <c:pt idx="1036">
                  <c:v>113.630476190476</c:v>
                </c:pt>
                <c:pt idx="1037">
                  <c:v>113.568571428572</c:v>
                </c:pt>
                <c:pt idx="1038">
                  <c:v>113.506666666667</c:v>
                </c:pt>
                <c:pt idx="1039">
                  <c:v>113.126428571429</c:v>
                </c:pt>
                <c:pt idx="1040">
                  <c:v>112.746190476191</c:v>
                </c:pt>
                <c:pt idx="1041">
                  <c:v>112.309047619048</c:v>
                </c:pt>
                <c:pt idx="1042">
                  <c:v>111.871904761905</c:v>
                </c:pt>
                <c:pt idx="1043">
                  <c:v>111.624285714286</c:v>
                </c:pt>
                <c:pt idx="1044">
                  <c:v>111.376666666667</c:v>
                </c:pt>
                <c:pt idx="1045">
                  <c:v>111.04</c:v>
                </c:pt>
                <c:pt idx="1046">
                  <c:v>110.703333333333</c:v>
                </c:pt>
                <c:pt idx="1047">
                  <c:v>110.377380952381</c:v>
                </c:pt>
                <c:pt idx="1048">
                  <c:v>110.051428571429</c:v>
                </c:pt>
                <c:pt idx="1049">
                  <c:v>109.949523809524</c:v>
                </c:pt>
                <c:pt idx="1050">
                  <c:v>109.847619047619</c:v>
                </c:pt>
                <c:pt idx="1051">
                  <c:v>109.55380952381</c:v>
                </c:pt>
                <c:pt idx="1052">
                  <c:v>109.26</c:v>
                </c:pt>
                <c:pt idx="1053">
                  <c:v>109.051428571429</c:v>
                </c:pt>
                <c:pt idx="1054">
                  <c:v>108.842857142857</c:v>
                </c:pt>
                <c:pt idx="1055">
                  <c:v>108.824047619048</c:v>
                </c:pt>
                <c:pt idx="1056">
                  <c:v>108.805238095238</c:v>
                </c:pt>
                <c:pt idx="1057">
                  <c:v>108.74880952381</c:v>
                </c:pt>
                <c:pt idx="1058">
                  <c:v>108.692380952381</c:v>
                </c:pt>
                <c:pt idx="1059">
                  <c:v>108.405714285714</c:v>
                </c:pt>
                <c:pt idx="1060">
                  <c:v>108.119047619048</c:v>
                </c:pt>
                <c:pt idx="1061">
                  <c:v>108.120714285714</c:v>
                </c:pt>
                <c:pt idx="1062">
                  <c:v>108.122380952381</c:v>
                </c:pt>
                <c:pt idx="1063">
                  <c:v>108.188095238095</c:v>
                </c:pt>
                <c:pt idx="1064">
                  <c:v>108.25380952381</c:v>
                </c:pt>
                <c:pt idx="1065">
                  <c:v>108.377619047619</c:v>
                </c:pt>
                <c:pt idx="1066">
                  <c:v>108.501428571429</c:v>
                </c:pt>
                <c:pt idx="1067">
                  <c:v>108.713571428571</c:v>
                </c:pt>
                <c:pt idx="1068">
                  <c:v>108.925714285714</c:v>
                </c:pt>
                <c:pt idx="1069">
                  <c:v>109.241666666667</c:v>
                </c:pt>
                <c:pt idx="1070">
                  <c:v>109.557619047619</c:v>
                </c:pt>
                <c:pt idx="1071">
                  <c:v>109.51380952381</c:v>
                </c:pt>
                <c:pt idx="1072">
                  <c:v>109.47</c:v>
                </c:pt>
                <c:pt idx="1073">
                  <c:v>109.396190476191</c:v>
                </c:pt>
                <c:pt idx="1074">
                  <c:v>109.322380952381</c:v>
                </c:pt>
                <c:pt idx="1075">
                  <c:v>109.265476190476</c:v>
                </c:pt>
                <c:pt idx="1076">
                  <c:v>109.208571428572</c:v>
                </c:pt>
                <c:pt idx="1077">
                  <c:v>109.096428571429</c:v>
                </c:pt>
                <c:pt idx="1078">
                  <c:v>108.984285714286</c:v>
                </c:pt>
                <c:pt idx="1079">
                  <c:v>108.930238095238</c:v>
                </c:pt>
                <c:pt idx="1080">
                  <c:v>108.876190476191</c:v>
                </c:pt>
                <c:pt idx="1081">
                  <c:v>108.62</c:v>
                </c:pt>
                <c:pt idx="1082">
                  <c:v>108.36380952381</c:v>
                </c:pt>
                <c:pt idx="1083">
                  <c:v>108.096666666667</c:v>
                </c:pt>
                <c:pt idx="1084">
                  <c:v>107.829523809524</c:v>
                </c:pt>
                <c:pt idx="1085">
                  <c:v>107.858571428571</c:v>
                </c:pt>
                <c:pt idx="1086">
                  <c:v>107.887619047619</c:v>
                </c:pt>
                <c:pt idx="1087">
                  <c:v>108.202857142857</c:v>
                </c:pt>
                <c:pt idx="1088">
                  <c:v>108.518095238095</c:v>
                </c:pt>
                <c:pt idx="1089">
                  <c:v>108.619047619048</c:v>
                </c:pt>
                <c:pt idx="1090">
                  <c:v>108.72</c:v>
                </c:pt>
                <c:pt idx="1091">
                  <c:v>108.672857142857</c:v>
                </c:pt>
                <c:pt idx="1092">
                  <c:v>108.625714285714</c:v>
                </c:pt>
                <c:pt idx="1093">
                  <c:v>108.296666666667</c:v>
                </c:pt>
                <c:pt idx="1094">
                  <c:v>107.967619047619</c:v>
                </c:pt>
                <c:pt idx="1095">
                  <c:v>107.71880952381</c:v>
                </c:pt>
                <c:pt idx="1096">
                  <c:v>107.47</c:v>
                </c:pt>
                <c:pt idx="1097">
                  <c:v>107.246666666667</c:v>
                </c:pt>
                <c:pt idx="1098">
                  <c:v>107.023333333333</c:v>
                </c:pt>
                <c:pt idx="1099">
                  <c:v>106.895</c:v>
                </c:pt>
                <c:pt idx="1100">
                  <c:v>106.766666666667</c:v>
                </c:pt>
                <c:pt idx="1101">
                  <c:v>106.624047619048</c:v>
                </c:pt>
                <c:pt idx="1102">
                  <c:v>106.481428571429</c:v>
                </c:pt>
                <c:pt idx="1103">
                  <c:v>106.52619047619</c:v>
                </c:pt>
                <c:pt idx="1104">
                  <c:v>106.570952380952</c:v>
                </c:pt>
                <c:pt idx="1105">
                  <c:v>106.624523809524</c:v>
                </c:pt>
                <c:pt idx="1106">
                  <c:v>106.678095238095</c:v>
                </c:pt>
                <c:pt idx="1107">
                  <c:v>106.684047619048</c:v>
                </c:pt>
                <c:pt idx="1108">
                  <c:v>106.69</c:v>
                </c:pt>
                <c:pt idx="1109">
                  <c:v>106.575952380953</c:v>
                </c:pt>
                <c:pt idx="1110">
                  <c:v>106.461904761905</c:v>
                </c:pt>
                <c:pt idx="1111">
                  <c:v>106.231428571429</c:v>
                </c:pt>
                <c:pt idx="1112">
                  <c:v>106.000952380952</c:v>
                </c:pt>
                <c:pt idx="1113">
                  <c:v>105.801428571429</c:v>
                </c:pt>
                <c:pt idx="1114">
                  <c:v>105.601904761905</c:v>
                </c:pt>
                <c:pt idx="1115">
                  <c:v>105.475</c:v>
                </c:pt>
                <c:pt idx="1116">
                  <c:v>105.348095238095</c:v>
                </c:pt>
                <c:pt idx="1117">
                  <c:v>105.345952380952</c:v>
                </c:pt>
                <c:pt idx="1118">
                  <c:v>105.34380952381</c:v>
                </c:pt>
                <c:pt idx="1119">
                  <c:v>105.259047619048</c:v>
                </c:pt>
                <c:pt idx="1120">
                  <c:v>105.174285714286</c:v>
                </c:pt>
                <c:pt idx="1121">
                  <c:v>104.869761904762</c:v>
                </c:pt>
                <c:pt idx="1122">
                  <c:v>104.565238095238</c:v>
                </c:pt>
                <c:pt idx="1123">
                  <c:v>104.334285714286</c:v>
                </c:pt>
                <c:pt idx="1124">
                  <c:v>104.103333333333</c:v>
                </c:pt>
                <c:pt idx="1125">
                  <c:v>104.016904761905</c:v>
                </c:pt>
                <c:pt idx="1126">
                  <c:v>103.930476190476</c:v>
                </c:pt>
                <c:pt idx="1127">
                  <c:v>103.838333333333</c:v>
                </c:pt>
                <c:pt idx="1128">
                  <c:v>103.746190476191</c:v>
                </c:pt>
                <c:pt idx="1129">
                  <c:v>103.990238095238</c:v>
                </c:pt>
                <c:pt idx="1130">
                  <c:v>104.234285714286</c:v>
                </c:pt>
                <c:pt idx="1131">
                  <c:v>104.517857142857</c:v>
                </c:pt>
                <c:pt idx="1132">
                  <c:v>104.801428571429</c:v>
                </c:pt>
                <c:pt idx="1133">
                  <c:v>104.821190476191</c:v>
                </c:pt>
                <c:pt idx="1134">
                  <c:v>104.840952380953</c:v>
                </c:pt>
                <c:pt idx="1135">
                  <c:v>104.944523809524</c:v>
                </c:pt>
                <c:pt idx="1136">
                  <c:v>105.048095238095</c:v>
                </c:pt>
                <c:pt idx="1137">
                  <c:v>105.216666666667</c:v>
                </c:pt>
                <c:pt idx="1138">
                  <c:v>105.385238095238</c:v>
                </c:pt>
                <c:pt idx="1139">
                  <c:v>105.371428571429</c:v>
                </c:pt>
                <c:pt idx="1140">
                  <c:v>105.357619047619</c:v>
                </c:pt>
                <c:pt idx="1141">
                  <c:v>105.432857142857</c:v>
                </c:pt>
                <c:pt idx="1142">
                  <c:v>105.508095238095</c:v>
                </c:pt>
                <c:pt idx="1143">
                  <c:v>105.684523809524</c:v>
                </c:pt>
                <c:pt idx="1144">
                  <c:v>105.860952380952</c:v>
                </c:pt>
                <c:pt idx="1145">
                  <c:v>105.985714285714</c:v>
                </c:pt>
                <c:pt idx="1146">
                  <c:v>106.110476190476</c:v>
                </c:pt>
                <c:pt idx="1147">
                  <c:v>106.136666666667</c:v>
                </c:pt>
                <c:pt idx="1148">
                  <c:v>106.162857142857</c:v>
                </c:pt>
                <c:pt idx="1149">
                  <c:v>106.162619047619</c:v>
                </c:pt>
                <c:pt idx="1150">
                  <c:v>106.162380952381</c:v>
                </c:pt>
                <c:pt idx="1151">
                  <c:v>106.144047619048</c:v>
                </c:pt>
                <c:pt idx="1152">
                  <c:v>106.125714285714</c:v>
                </c:pt>
                <c:pt idx="1153">
                  <c:v>106.187619047619</c:v>
                </c:pt>
                <c:pt idx="1154">
                  <c:v>106.249523809524</c:v>
                </c:pt>
                <c:pt idx="1155">
                  <c:v>106.407380952381</c:v>
                </c:pt>
                <c:pt idx="1156">
                  <c:v>106.565238095238</c:v>
                </c:pt>
                <c:pt idx="1157">
                  <c:v>106.787142857143</c:v>
                </c:pt>
                <c:pt idx="1158">
                  <c:v>107.009047619048</c:v>
                </c:pt>
                <c:pt idx="1159">
                  <c:v>107.051428571429</c:v>
                </c:pt>
                <c:pt idx="1160">
                  <c:v>107.09380952381</c:v>
                </c:pt>
                <c:pt idx="1161">
                  <c:v>106.938095238095</c:v>
                </c:pt>
                <c:pt idx="1162">
                  <c:v>106.782380952381</c:v>
                </c:pt>
                <c:pt idx="1163">
                  <c:v>106.551428571429</c:v>
                </c:pt>
                <c:pt idx="1164">
                  <c:v>106.320476190476</c:v>
                </c:pt>
                <c:pt idx="1165">
                  <c:v>106.29</c:v>
                </c:pt>
                <c:pt idx="1166">
                  <c:v>106.259523809524</c:v>
                </c:pt>
                <c:pt idx="1167">
                  <c:v>106.142857142857</c:v>
                </c:pt>
                <c:pt idx="1168">
                  <c:v>106.02619047619</c:v>
                </c:pt>
                <c:pt idx="1169">
                  <c:v>106.11</c:v>
                </c:pt>
                <c:pt idx="1170">
                  <c:v>106.19380952381</c:v>
                </c:pt>
                <c:pt idx="1171">
                  <c:v>106.248095238095</c:v>
                </c:pt>
                <c:pt idx="1172">
                  <c:v>106.302380952381</c:v>
                </c:pt>
                <c:pt idx="1173">
                  <c:v>106.310476190476</c:v>
                </c:pt>
                <c:pt idx="1174">
                  <c:v>106.318571428572</c:v>
                </c:pt>
                <c:pt idx="1175">
                  <c:v>106.220952380952</c:v>
                </c:pt>
                <c:pt idx="1176">
                  <c:v>106.123333333333</c:v>
                </c:pt>
                <c:pt idx="1177">
                  <c:v>106.018333333333</c:v>
                </c:pt>
                <c:pt idx="1178">
                  <c:v>105.913333333333</c:v>
                </c:pt>
                <c:pt idx="1179">
                  <c:v>105.453095238095</c:v>
                </c:pt>
                <c:pt idx="1180">
                  <c:v>104.992857142857</c:v>
                </c:pt>
                <c:pt idx="1181">
                  <c:v>104.515</c:v>
                </c:pt>
                <c:pt idx="1182">
                  <c:v>104.037142857143</c:v>
                </c:pt>
                <c:pt idx="1183">
                  <c:v>103.866904761905</c:v>
                </c:pt>
                <c:pt idx="1184">
                  <c:v>103.696666666667</c:v>
                </c:pt>
                <c:pt idx="1185">
                  <c:v>103.806904761905</c:v>
                </c:pt>
                <c:pt idx="1186">
                  <c:v>103.917142857143</c:v>
                </c:pt>
                <c:pt idx="1187">
                  <c:v>103.871428571429</c:v>
                </c:pt>
                <c:pt idx="1188">
                  <c:v>103.825714285714</c:v>
                </c:pt>
                <c:pt idx="1189">
                  <c:v>103.829523809524</c:v>
                </c:pt>
                <c:pt idx="1190">
                  <c:v>103.833333333333</c:v>
                </c:pt>
                <c:pt idx="1191">
                  <c:v>103.787857142857</c:v>
                </c:pt>
                <c:pt idx="1192">
                  <c:v>103.742380952381</c:v>
                </c:pt>
                <c:pt idx="1193">
                  <c:v>103.510476190476</c:v>
                </c:pt>
                <c:pt idx="1194">
                  <c:v>103.278571428571</c:v>
                </c:pt>
                <c:pt idx="1195">
                  <c:v>103.345714285714</c:v>
                </c:pt>
                <c:pt idx="1196">
                  <c:v>103.412857142857</c:v>
                </c:pt>
                <c:pt idx="1197">
                  <c:v>103.684047619048</c:v>
                </c:pt>
                <c:pt idx="1198">
                  <c:v>103.955238095238</c:v>
                </c:pt>
                <c:pt idx="1199">
                  <c:v>103.876904761905</c:v>
                </c:pt>
                <c:pt idx="1200">
                  <c:v>103.798571428572</c:v>
                </c:pt>
                <c:pt idx="1201">
                  <c:v>103.832619047619</c:v>
                </c:pt>
                <c:pt idx="1202">
                  <c:v>103.866666666667</c:v>
                </c:pt>
                <c:pt idx="1203">
                  <c:v>103.885714285714</c:v>
                </c:pt>
                <c:pt idx="1204">
                  <c:v>103.904761904762</c:v>
                </c:pt>
                <c:pt idx="1205">
                  <c:v>103.792857142857</c:v>
                </c:pt>
                <c:pt idx="1206">
                  <c:v>103.680952380953</c:v>
                </c:pt>
                <c:pt idx="1207">
                  <c:v>103.747857142857</c:v>
                </c:pt>
                <c:pt idx="1208">
                  <c:v>103.814761904762</c:v>
                </c:pt>
                <c:pt idx="1209">
                  <c:v>103.921428571429</c:v>
                </c:pt>
                <c:pt idx="1210">
                  <c:v>104.028095238095</c:v>
                </c:pt>
                <c:pt idx="1211">
                  <c:v>104.052857142857</c:v>
                </c:pt>
                <c:pt idx="1212">
                  <c:v>104.077619047619</c:v>
                </c:pt>
                <c:pt idx="1213">
                  <c:v>104.17</c:v>
                </c:pt>
                <c:pt idx="1214">
                  <c:v>104.262380952381</c:v>
                </c:pt>
                <c:pt idx="1215">
                  <c:v>104.244761904762</c:v>
                </c:pt>
                <c:pt idx="1216">
                  <c:v>104.227142857143</c:v>
                </c:pt>
                <c:pt idx="1217">
                  <c:v>104.018571428572</c:v>
                </c:pt>
                <c:pt idx="1218">
                  <c:v>103.81</c:v>
                </c:pt>
                <c:pt idx="1219">
                  <c:v>103.706428571429</c:v>
                </c:pt>
                <c:pt idx="1220">
                  <c:v>103.602857142857</c:v>
                </c:pt>
                <c:pt idx="1221">
                  <c:v>103.527380952381</c:v>
                </c:pt>
                <c:pt idx="1222">
                  <c:v>103.451904761905</c:v>
                </c:pt>
                <c:pt idx="1223">
                  <c:v>103.578571428571</c:v>
                </c:pt>
                <c:pt idx="1224">
                  <c:v>103.705238095238</c:v>
                </c:pt>
                <c:pt idx="1225">
                  <c:v>103.924047619048</c:v>
                </c:pt>
                <c:pt idx="1226">
                  <c:v>104.142857142857</c:v>
                </c:pt>
                <c:pt idx="1227">
                  <c:v>104.259523809524</c:v>
                </c:pt>
                <c:pt idx="1228">
                  <c:v>104.376190476191</c:v>
                </c:pt>
                <c:pt idx="1229">
                  <c:v>104.278333333333</c:v>
                </c:pt>
                <c:pt idx="1230">
                  <c:v>104.180476190476</c:v>
                </c:pt>
                <c:pt idx="1231">
                  <c:v>103.907142857143</c:v>
                </c:pt>
                <c:pt idx="1232">
                  <c:v>103.63380952381</c:v>
                </c:pt>
                <c:pt idx="1233">
                  <c:v>103.425952380952</c:v>
                </c:pt>
                <c:pt idx="1234">
                  <c:v>103.218095238095</c:v>
                </c:pt>
                <c:pt idx="1235">
                  <c:v>103.156666666667</c:v>
                </c:pt>
                <c:pt idx="1236">
                  <c:v>103.095238095238</c:v>
                </c:pt>
                <c:pt idx="1237">
                  <c:v>103.171428571429</c:v>
                </c:pt>
                <c:pt idx="1238">
                  <c:v>103.247619047619</c:v>
                </c:pt>
                <c:pt idx="1239">
                  <c:v>103.421666666667</c:v>
                </c:pt>
                <c:pt idx="1240">
                  <c:v>103.595714285714</c:v>
                </c:pt>
                <c:pt idx="1241">
                  <c:v>103.641428571429</c:v>
                </c:pt>
                <c:pt idx="1242">
                  <c:v>103.687142857143</c:v>
                </c:pt>
                <c:pt idx="1243">
                  <c:v>103.611190476191</c:v>
                </c:pt>
                <c:pt idx="1244">
                  <c:v>103.535238095238</c:v>
                </c:pt>
                <c:pt idx="1245">
                  <c:v>103.472619047619</c:v>
                </c:pt>
                <c:pt idx="1246">
                  <c:v>103.41</c:v>
                </c:pt>
                <c:pt idx="1247">
                  <c:v>103.417857142857</c:v>
                </c:pt>
                <c:pt idx="1248">
                  <c:v>103.425714285714</c:v>
                </c:pt>
                <c:pt idx="1249">
                  <c:v>103.363095238095</c:v>
                </c:pt>
                <c:pt idx="1250">
                  <c:v>103.300476190476</c:v>
                </c:pt>
                <c:pt idx="1251">
                  <c:v>103.298095238095</c:v>
                </c:pt>
                <c:pt idx="1252">
                  <c:v>103.295714285714</c:v>
                </c:pt>
                <c:pt idx="1253">
                  <c:v>103.260952380953</c:v>
                </c:pt>
                <c:pt idx="1254">
                  <c:v>103.226190476191</c:v>
                </c:pt>
                <c:pt idx="1255">
                  <c:v>103.337619047619</c:v>
                </c:pt>
                <c:pt idx="1256">
                  <c:v>103.449047619048</c:v>
                </c:pt>
                <c:pt idx="1257">
                  <c:v>103.497857142857</c:v>
                </c:pt>
                <c:pt idx="1258">
                  <c:v>103.546666666667</c:v>
                </c:pt>
                <c:pt idx="1259">
                  <c:v>103.551904761905</c:v>
                </c:pt>
                <c:pt idx="1260">
                  <c:v>103.557142857143</c:v>
                </c:pt>
                <c:pt idx="1261">
                  <c:v>103.525476190476</c:v>
                </c:pt>
                <c:pt idx="1262">
                  <c:v>103.49380952381</c:v>
                </c:pt>
                <c:pt idx="1263">
                  <c:v>103.313333333333</c:v>
                </c:pt>
                <c:pt idx="1264">
                  <c:v>103.132857142857</c:v>
                </c:pt>
                <c:pt idx="1265">
                  <c:v>102.902857142857</c:v>
                </c:pt>
                <c:pt idx="1266">
                  <c:v>102.672857142857</c:v>
                </c:pt>
                <c:pt idx="1267">
                  <c:v>102.558095238095</c:v>
                </c:pt>
                <c:pt idx="1268">
                  <c:v>102.443333333333</c:v>
                </c:pt>
                <c:pt idx="1269">
                  <c:v>102.438095238095</c:v>
                </c:pt>
                <c:pt idx="1270">
                  <c:v>102.432857142857</c:v>
                </c:pt>
                <c:pt idx="1271">
                  <c:v>102.544523809524</c:v>
                </c:pt>
                <c:pt idx="1272">
                  <c:v>102.656190476191</c:v>
                </c:pt>
                <c:pt idx="1273">
                  <c:v>102.785714285714</c:v>
                </c:pt>
                <c:pt idx="1274">
                  <c:v>102.915238095238</c:v>
                </c:pt>
                <c:pt idx="1275">
                  <c:v>102.980952380953</c:v>
                </c:pt>
                <c:pt idx="1276">
                  <c:v>103.046666666667</c:v>
                </c:pt>
                <c:pt idx="1277">
                  <c:v>103.209047619048</c:v>
                </c:pt>
                <c:pt idx="1278">
                  <c:v>103.371428571429</c:v>
                </c:pt>
                <c:pt idx="1279">
                  <c:v>103.361904761905</c:v>
                </c:pt>
                <c:pt idx="1280">
                  <c:v>103.352380952381</c:v>
                </c:pt>
                <c:pt idx="1281">
                  <c:v>103.155714285714</c:v>
                </c:pt>
                <c:pt idx="1282">
                  <c:v>102.959047619048</c:v>
                </c:pt>
                <c:pt idx="1283">
                  <c:v>102.792142857143</c:v>
                </c:pt>
                <c:pt idx="1284">
                  <c:v>102.625238095238</c:v>
                </c:pt>
                <c:pt idx="1285">
                  <c:v>102.354047619048</c:v>
                </c:pt>
                <c:pt idx="1286">
                  <c:v>102.082857142857</c:v>
                </c:pt>
                <c:pt idx="1287">
                  <c:v>102.054523809524</c:v>
                </c:pt>
                <c:pt idx="1288">
                  <c:v>102.02619047619</c:v>
                </c:pt>
                <c:pt idx="1289">
                  <c:v>102.304047619048</c:v>
                </c:pt>
                <c:pt idx="1290">
                  <c:v>102.581904761905</c:v>
                </c:pt>
                <c:pt idx="1291">
                  <c:v>102.769523809524</c:v>
                </c:pt>
                <c:pt idx="1292">
                  <c:v>102.957142857143</c:v>
                </c:pt>
                <c:pt idx="1293">
                  <c:v>103.124523809524</c:v>
                </c:pt>
                <c:pt idx="1294">
                  <c:v>103.291904761905</c:v>
                </c:pt>
                <c:pt idx="1295">
                  <c:v>103.353571428571</c:v>
                </c:pt>
                <c:pt idx="1296">
                  <c:v>103.415238095238</c:v>
                </c:pt>
                <c:pt idx="1297">
                  <c:v>103.271190476191</c:v>
                </c:pt>
                <c:pt idx="1298">
                  <c:v>103.127142857143</c:v>
                </c:pt>
                <c:pt idx="1299">
                  <c:v>103.016666666667</c:v>
                </c:pt>
                <c:pt idx="1300">
                  <c:v>102.906190476191</c:v>
                </c:pt>
                <c:pt idx="1301">
                  <c:v>102.810714285714</c:v>
                </c:pt>
                <c:pt idx="1302">
                  <c:v>102.715238095238</c:v>
                </c:pt>
                <c:pt idx="1303">
                  <c:v>102.770952380952</c:v>
                </c:pt>
                <c:pt idx="1304">
                  <c:v>102.826666666667</c:v>
                </c:pt>
                <c:pt idx="1305">
                  <c:v>102.827380952381</c:v>
                </c:pt>
                <c:pt idx="1306">
                  <c:v>102.828095238095</c:v>
                </c:pt>
                <c:pt idx="1307">
                  <c:v>102.776666666667</c:v>
                </c:pt>
                <c:pt idx="1308">
                  <c:v>102.725238095238</c:v>
                </c:pt>
                <c:pt idx="1309">
                  <c:v>102.712857142857</c:v>
                </c:pt>
                <c:pt idx="1310">
                  <c:v>102.700476190476</c:v>
                </c:pt>
                <c:pt idx="1311">
                  <c:v>102.71380952381</c:v>
                </c:pt>
                <c:pt idx="1312">
                  <c:v>102.727142857143</c:v>
                </c:pt>
                <c:pt idx="1313">
                  <c:v>102.64</c:v>
                </c:pt>
                <c:pt idx="1314">
                  <c:v>102.552857142857</c:v>
                </c:pt>
                <c:pt idx="1315">
                  <c:v>102.495714285714</c:v>
                </c:pt>
                <c:pt idx="1316">
                  <c:v>102.438571428572</c:v>
                </c:pt>
                <c:pt idx="1317">
                  <c:v>102.240714285714</c:v>
                </c:pt>
                <c:pt idx="1318">
                  <c:v>102.042857142857</c:v>
                </c:pt>
                <c:pt idx="1319">
                  <c:v>102.027380952381</c:v>
                </c:pt>
                <c:pt idx="1320">
                  <c:v>102.011904761905</c:v>
                </c:pt>
                <c:pt idx="1321">
                  <c:v>102.04380952381</c:v>
                </c:pt>
                <c:pt idx="1322">
                  <c:v>102.075714285714</c:v>
                </c:pt>
                <c:pt idx="1323">
                  <c:v>101.915952380953</c:v>
                </c:pt>
                <c:pt idx="1324">
                  <c:v>101.756190476191</c:v>
                </c:pt>
                <c:pt idx="1325">
                  <c:v>101.485952380952</c:v>
                </c:pt>
                <c:pt idx="1326">
                  <c:v>101.215714285714</c:v>
                </c:pt>
                <c:pt idx="1327">
                  <c:v>101.10880952381</c:v>
                </c:pt>
                <c:pt idx="1328">
                  <c:v>101.001904761905</c:v>
                </c:pt>
                <c:pt idx="1329">
                  <c:v>100.996428571429</c:v>
                </c:pt>
                <c:pt idx="1330">
                  <c:v>100.990952380953</c:v>
                </c:pt>
                <c:pt idx="1331">
                  <c:v>101.087380952381</c:v>
                </c:pt>
                <c:pt idx="1332">
                  <c:v>101.18380952381</c:v>
                </c:pt>
                <c:pt idx="1333">
                  <c:v>101.122857142857</c:v>
                </c:pt>
                <c:pt idx="1334">
                  <c:v>101.061904761905</c:v>
                </c:pt>
                <c:pt idx="1335">
                  <c:v>100.922857142857</c:v>
                </c:pt>
                <c:pt idx="1336">
                  <c:v>100.78380952381</c:v>
                </c:pt>
                <c:pt idx="1337">
                  <c:v>100.705476190476</c:v>
                </c:pt>
                <c:pt idx="1338">
                  <c:v>100.627142857143</c:v>
                </c:pt>
                <c:pt idx="1339">
                  <c:v>100.632857142857</c:v>
                </c:pt>
                <c:pt idx="1340">
                  <c:v>100.638571428571</c:v>
                </c:pt>
                <c:pt idx="1341">
                  <c:v>100.756904761905</c:v>
                </c:pt>
                <c:pt idx="1342">
                  <c:v>100.875238095238</c:v>
                </c:pt>
                <c:pt idx="1343">
                  <c:v>100.912857142857</c:v>
                </c:pt>
                <c:pt idx="1344">
                  <c:v>100.950476190476</c:v>
                </c:pt>
                <c:pt idx="1345">
                  <c:v>100.901666666667</c:v>
                </c:pt>
                <c:pt idx="1346">
                  <c:v>100.852857142857</c:v>
                </c:pt>
                <c:pt idx="1347">
                  <c:v>100.925476190476</c:v>
                </c:pt>
                <c:pt idx="1348">
                  <c:v>100.998095238095</c:v>
                </c:pt>
                <c:pt idx="1349">
                  <c:v>101.174523809524</c:v>
                </c:pt>
                <c:pt idx="1350">
                  <c:v>101.350952380953</c:v>
                </c:pt>
                <c:pt idx="1351">
                  <c:v>101.56880952381</c:v>
                </c:pt>
                <c:pt idx="1352">
                  <c:v>101.786666666667</c:v>
                </c:pt>
                <c:pt idx="1353">
                  <c:v>101.912380952381</c:v>
                </c:pt>
                <c:pt idx="1354">
                  <c:v>102.038095238095</c:v>
                </c:pt>
                <c:pt idx="1355">
                  <c:v>101.957619047619</c:v>
                </c:pt>
                <c:pt idx="1356">
                  <c:v>101.877142857143</c:v>
                </c:pt>
                <c:pt idx="1357">
                  <c:v>101.751904761905</c:v>
                </c:pt>
                <c:pt idx="1358">
                  <c:v>101.626666666667</c:v>
                </c:pt>
                <c:pt idx="1359">
                  <c:v>101.617619047619</c:v>
                </c:pt>
                <c:pt idx="1360">
                  <c:v>101.608571428571</c:v>
                </c:pt>
                <c:pt idx="1361">
                  <c:v>101.515714285714</c:v>
                </c:pt>
                <c:pt idx="1362">
                  <c:v>101.422857142857</c:v>
                </c:pt>
                <c:pt idx="1363">
                  <c:v>101.287857142857</c:v>
                </c:pt>
                <c:pt idx="1364">
                  <c:v>101.152857142857</c:v>
                </c:pt>
                <c:pt idx="1365">
                  <c:v>100.951428571429</c:v>
                </c:pt>
                <c:pt idx="1366">
                  <c:v>100.75</c:v>
                </c:pt>
                <c:pt idx="1367">
                  <c:v>100.614523809524</c:v>
                </c:pt>
                <c:pt idx="1368">
                  <c:v>100.479047619048</c:v>
                </c:pt>
                <c:pt idx="1369">
                  <c:v>100.446190476191</c:v>
                </c:pt>
                <c:pt idx="1370">
                  <c:v>100.413333333333</c:v>
                </c:pt>
                <c:pt idx="1371">
                  <c:v>100.546428571429</c:v>
                </c:pt>
                <c:pt idx="1372">
                  <c:v>100.679523809524</c:v>
                </c:pt>
                <c:pt idx="1373">
                  <c:v>100.560476190476</c:v>
                </c:pt>
                <c:pt idx="1374">
                  <c:v>100.441428571429</c:v>
                </c:pt>
                <c:pt idx="1375">
                  <c:v>100.292857142857</c:v>
                </c:pt>
                <c:pt idx="1376">
                  <c:v>100.144285714286</c:v>
                </c:pt>
                <c:pt idx="1377">
                  <c:v>100.029523809524</c:v>
                </c:pt>
                <c:pt idx="1378">
                  <c:v>99.914761904762</c:v>
                </c:pt>
                <c:pt idx="1379">
                  <c:v>99.8909523809525</c:v>
                </c:pt>
                <c:pt idx="1380">
                  <c:v>99.8671428571429</c:v>
                </c:pt>
                <c:pt idx="1381">
                  <c:v>99.7871428571429</c:v>
                </c:pt>
                <c:pt idx="1382">
                  <c:v>99.7071428571429</c:v>
                </c:pt>
                <c:pt idx="1383">
                  <c:v>99.5902380952382</c:v>
                </c:pt>
                <c:pt idx="1384">
                  <c:v>99.4733333333334</c:v>
                </c:pt>
                <c:pt idx="1385">
                  <c:v>99.3376190476191</c:v>
                </c:pt>
                <c:pt idx="1386">
                  <c:v>99.2019047619048</c:v>
                </c:pt>
                <c:pt idx="1387">
                  <c:v>99.2159523809525</c:v>
                </c:pt>
                <c:pt idx="1388">
                  <c:v>99.2300000000001</c:v>
                </c:pt>
                <c:pt idx="1389">
                  <c:v>99.3135714285715</c:v>
                </c:pt>
                <c:pt idx="1390">
                  <c:v>99.3971428571429</c:v>
                </c:pt>
                <c:pt idx="1391">
                  <c:v>99.3800000000001</c:v>
                </c:pt>
                <c:pt idx="1392">
                  <c:v>99.3628571428572</c:v>
                </c:pt>
                <c:pt idx="1393">
                  <c:v>99.2209523809525</c:v>
                </c:pt>
                <c:pt idx="1394">
                  <c:v>99.0790476190477</c:v>
                </c:pt>
                <c:pt idx="1395">
                  <c:v>98.9642857142858</c:v>
                </c:pt>
                <c:pt idx="1396">
                  <c:v>98.8495238095239</c:v>
                </c:pt>
                <c:pt idx="1397">
                  <c:v>98.8854761904763</c:v>
                </c:pt>
                <c:pt idx="1398">
                  <c:v>98.9214285714286</c:v>
                </c:pt>
                <c:pt idx="1399">
                  <c:v>99.0592857142858</c:v>
                </c:pt>
                <c:pt idx="1400">
                  <c:v>99.1971428571429</c:v>
                </c:pt>
                <c:pt idx="1401">
                  <c:v>99.4495238095239</c:v>
                </c:pt>
                <c:pt idx="1402">
                  <c:v>99.7019047619048</c:v>
                </c:pt>
                <c:pt idx="1403">
                  <c:v>99.7454761904763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"隔热垫中"</c:f>
              <c:strCache>
                <c:ptCount val="1"/>
                <c:pt idx="0">
                  <c:v>隔热垫中</c:v>
                </c:pt>
              </c:strCache>
            </c:strRef>
          </c:tx>
          <c:spPr>
            <a:ln w="19050" cap="rnd" cmpd="sng" algn="ctr">
              <a:solidFill>
                <a:srgbClr val="9900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'流量-温度综合分析'!$G$2:$G$1405</c:f>
              <c:numCache>
                <c:formatCode>General</c:formatCode>
                <c:ptCount val="1404"/>
                <c:pt idx="0">
                  <c:v>27.1007142857143</c:v>
                </c:pt>
                <c:pt idx="1">
                  <c:v>27.0921428571429</c:v>
                </c:pt>
                <c:pt idx="2">
                  <c:v>27.0835714285714</c:v>
                </c:pt>
                <c:pt idx="3">
                  <c:v>27.0810714285714</c:v>
                </c:pt>
                <c:pt idx="4">
                  <c:v>27.0785714285714</c:v>
                </c:pt>
                <c:pt idx="5">
                  <c:v>27.0821428571429</c:v>
                </c:pt>
                <c:pt idx="6">
                  <c:v>27.0857142857143</c:v>
                </c:pt>
                <c:pt idx="7">
                  <c:v>27.0954761904762</c:v>
                </c:pt>
                <c:pt idx="8">
                  <c:v>27.1052380952381</c:v>
                </c:pt>
                <c:pt idx="9">
                  <c:v>27.1180952380953</c:v>
                </c:pt>
                <c:pt idx="10">
                  <c:v>27.1309523809524</c:v>
                </c:pt>
                <c:pt idx="11">
                  <c:v>27.1492857142857</c:v>
                </c:pt>
                <c:pt idx="12">
                  <c:v>27.1676190476191</c:v>
                </c:pt>
                <c:pt idx="13">
                  <c:v>27.2064285714286</c:v>
                </c:pt>
                <c:pt idx="14">
                  <c:v>27.2452380952381</c:v>
                </c:pt>
                <c:pt idx="15">
                  <c:v>27.2916666666667</c:v>
                </c:pt>
                <c:pt idx="16">
                  <c:v>27.3380952380953</c:v>
                </c:pt>
                <c:pt idx="17">
                  <c:v>27.4047619047619</c:v>
                </c:pt>
                <c:pt idx="18">
                  <c:v>27.4714285714286</c:v>
                </c:pt>
                <c:pt idx="19">
                  <c:v>27.5645238095238</c:v>
                </c:pt>
                <c:pt idx="20">
                  <c:v>27.6576190476191</c:v>
                </c:pt>
                <c:pt idx="21">
                  <c:v>27.7688095238095</c:v>
                </c:pt>
                <c:pt idx="22">
                  <c:v>27.88</c:v>
                </c:pt>
                <c:pt idx="23">
                  <c:v>28.0021428571429</c:v>
                </c:pt>
                <c:pt idx="24">
                  <c:v>28.1242857142857</c:v>
                </c:pt>
                <c:pt idx="25">
                  <c:v>28.2638095238095</c:v>
                </c:pt>
                <c:pt idx="26">
                  <c:v>28.4033333333334</c:v>
                </c:pt>
                <c:pt idx="27">
                  <c:v>28.5571428571429</c:v>
                </c:pt>
                <c:pt idx="28">
                  <c:v>28.7109523809524</c:v>
                </c:pt>
                <c:pt idx="29">
                  <c:v>28.8871428571429</c:v>
                </c:pt>
                <c:pt idx="30">
                  <c:v>29.0633333333334</c:v>
                </c:pt>
                <c:pt idx="31">
                  <c:v>29.2580952380953</c:v>
                </c:pt>
                <c:pt idx="32">
                  <c:v>29.4528571428572</c:v>
                </c:pt>
                <c:pt idx="33">
                  <c:v>29.6764285714286</c:v>
                </c:pt>
                <c:pt idx="34">
                  <c:v>29.9</c:v>
                </c:pt>
                <c:pt idx="35">
                  <c:v>30.1047619047619</c:v>
                </c:pt>
                <c:pt idx="36">
                  <c:v>30.3095238095238</c:v>
                </c:pt>
                <c:pt idx="37">
                  <c:v>30.485</c:v>
                </c:pt>
                <c:pt idx="38">
                  <c:v>30.6604761904762</c:v>
                </c:pt>
                <c:pt idx="39">
                  <c:v>30.8478571428572</c:v>
                </c:pt>
                <c:pt idx="40">
                  <c:v>31.0352380952381</c:v>
                </c:pt>
                <c:pt idx="41">
                  <c:v>31.1876190476191</c:v>
                </c:pt>
                <c:pt idx="42">
                  <c:v>31.34</c:v>
                </c:pt>
                <c:pt idx="43">
                  <c:v>31.4857142857143</c:v>
                </c:pt>
                <c:pt idx="44">
                  <c:v>31.6314285714286</c:v>
                </c:pt>
                <c:pt idx="45">
                  <c:v>31.8407142857143</c:v>
                </c:pt>
                <c:pt idx="46">
                  <c:v>32.05</c:v>
                </c:pt>
                <c:pt idx="47">
                  <c:v>32.2614285714286</c:v>
                </c:pt>
                <c:pt idx="48">
                  <c:v>32.4728571428572</c:v>
                </c:pt>
                <c:pt idx="49">
                  <c:v>32.6888095238096</c:v>
                </c:pt>
                <c:pt idx="50">
                  <c:v>32.9047619047619</c:v>
                </c:pt>
                <c:pt idx="51">
                  <c:v>33.1961904761905</c:v>
                </c:pt>
                <c:pt idx="52">
                  <c:v>33.4876190476191</c:v>
                </c:pt>
                <c:pt idx="53">
                  <c:v>33.742380952381</c:v>
                </c:pt>
                <c:pt idx="54">
                  <c:v>33.9971428571429</c:v>
                </c:pt>
                <c:pt idx="55">
                  <c:v>34.2483333333334</c:v>
                </c:pt>
                <c:pt idx="56">
                  <c:v>34.4995238095238</c:v>
                </c:pt>
                <c:pt idx="57">
                  <c:v>34.7859523809524</c:v>
                </c:pt>
                <c:pt idx="58">
                  <c:v>35.072380952381</c:v>
                </c:pt>
                <c:pt idx="59">
                  <c:v>35.3371428571429</c:v>
                </c:pt>
                <c:pt idx="60">
                  <c:v>35.6019047619048</c:v>
                </c:pt>
                <c:pt idx="61">
                  <c:v>35.8447619047619</c:v>
                </c:pt>
                <c:pt idx="62">
                  <c:v>36.0876190476191</c:v>
                </c:pt>
                <c:pt idx="63">
                  <c:v>36.3919047619048</c:v>
                </c:pt>
                <c:pt idx="64">
                  <c:v>36.6961904761905</c:v>
                </c:pt>
                <c:pt idx="65">
                  <c:v>36.9616666666667</c:v>
                </c:pt>
                <c:pt idx="66">
                  <c:v>37.2271428571429</c:v>
                </c:pt>
                <c:pt idx="67">
                  <c:v>37.4795238095238</c:v>
                </c:pt>
                <c:pt idx="68">
                  <c:v>37.7319047619048</c:v>
                </c:pt>
                <c:pt idx="69">
                  <c:v>38.0109523809524</c:v>
                </c:pt>
                <c:pt idx="70">
                  <c:v>38.29</c:v>
                </c:pt>
                <c:pt idx="71">
                  <c:v>38.5859523809524</c:v>
                </c:pt>
                <c:pt idx="72">
                  <c:v>38.8819047619048</c:v>
                </c:pt>
                <c:pt idx="73">
                  <c:v>39.1557142857143</c:v>
                </c:pt>
                <c:pt idx="74">
                  <c:v>39.4295238095238</c:v>
                </c:pt>
                <c:pt idx="75">
                  <c:v>39.7421428571429</c:v>
                </c:pt>
                <c:pt idx="76">
                  <c:v>40.0547619047619</c:v>
                </c:pt>
                <c:pt idx="77">
                  <c:v>40.3430952380953</c:v>
                </c:pt>
                <c:pt idx="78">
                  <c:v>40.6314285714286</c:v>
                </c:pt>
                <c:pt idx="79">
                  <c:v>40.9021428571429</c:v>
                </c:pt>
                <c:pt idx="80">
                  <c:v>41.1728571428572</c:v>
                </c:pt>
                <c:pt idx="81">
                  <c:v>41.4528571428572</c:v>
                </c:pt>
                <c:pt idx="82">
                  <c:v>41.7328571428572</c:v>
                </c:pt>
                <c:pt idx="83">
                  <c:v>42.0497619047619</c:v>
                </c:pt>
                <c:pt idx="84">
                  <c:v>42.3666666666667</c:v>
                </c:pt>
                <c:pt idx="85">
                  <c:v>42.6183333333334</c:v>
                </c:pt>
                <c:pt idx="86">
                  <c:v>42.87</c:v>
                </c:pt>
                <c:pt idx="87">
                  <c:v>43.1478571428572</c:v>
                </c:pt>
                <c:pt idx="88">
                  <c:v>43.4257142857143</c:v>
                </c:pt>
                <c:pt idx="89">
                  <c:v>43.7002380952381</c:v>
                </c:pt>
                <c:pt idx="90">
                  <c:v>43.9747619047619</c:v>
                </c:pt>
                <c:pt idx="91">
                  <c:v>44.217380952381</c:v>
                </c:pt>
                <c:pt idx="92">
                  <c:v>44.46</c:v>
                </c:pt>
                <c:pt idx="93">
                  <c:v>44.7340476190477</c:v>
                </c:pt>
                <c:pt idx="94">
                  <c:v>45.0080952380953</c:v>
                </c:pt>
                <c:pt idx="95">
                  <c:v>45.33</c:v>
                </c:pt>
                <c:pt idx="96">
                  <c:v>45.6519047619048</c:v>
                </c:pt>
                <c:pt idx="97">
                  <c:v>45.9097619047619</c:v>
                </c:pt>
                <c:pt idx="98">
                  <c:v>46.1676190476191</c:v>
                </c:pt>
                <c:pt idx="99">
                  <c:v>46.4578571428572</c:v>
                </c:pt>
                <c:pt idx="100">
                  <c:v>46.7480952380953</c:v>
                </c:pt>
                <c:pt idx="101">
                  <c:v>47.0302380952381</c:v>
                </c:pt>
                <c:pt idx="102">
                  <c:v>47.312380952381</c:v>
                </c:pt>
                <c:pt idx="103">
                  <c:v>47.5269047619048</c:v>
                </c:pt>
                <c:pt idx="104">
                  <c:v>47.7414285714286</c:v>
                </c:pt>
                <c:pt idx="105">
                  <c:v>48.002380952381</c:v>
                </c:pt>
                <c:pt idx="106">
                  <c:v>48.2633333333334</c:v>
                </c:pt>
                <c:pt idx="107">
                  <c:v>48.5557142857143</c:v>
                </c:pt>
                <c:pt idx="108">
                  <c:v>48.8480952380953</c:v>
                </c:pt>
                <c:pt idx="109">
                  <c:v>49.0988095238096</c:v>
                </c:pt>
                <c:pt idx="110">
                  <c:v>49.3495238095238</c:v>
                </c:pt>
                <c:pt idx="111">
                  <c:v>49.6107142857143</c:v>
                </c:pt>
                <c:pt idx="112">
                  <c:v>49.8719047619048</c:v>
                </c:pt>
                <c:pt idx="113">
                  <c:v>50.162380952381</c:v>
                </c:pt>
                <c:pt idx="114">
                  <c:v>50.4528571428572</c:v>
                </c:pt>
                <c:pt idx="115">
                  <c:v>50.7304761904762</c:v>
                </c:pt>
                <c:pt idx="116">
                  <c:v>51.0080952380953</c:v>
                </c:pt>
                <c:pt idx="117">
                  <c:v>51.2988095238096</c:v>
                </c:pt>
                <c:pt idx="118">
                  <c:v>51.5895238095238</c:v>
                </c:pt>
                <c:pt idx="119">
                  <c:v>51.8930952380953</c:v>
                </c:pt>
                <c:pt idx="120">
                  <c:v>52.1966666666667</c:v>
                </c:pt>
                <c:pt idx="121">
                  <c:v>52.4442857142857</c:v>
                </c:pt>
                <c:pt idx="122">
                  <c:v>52.6919047619048</c:v>
                </c:pt>
                <c:pt idx="123">
                  <c:v>52.9214285714286</c:v>
                </c:pt>
                <c:pt idx="124">
                  <c:v>53.1509523809524</c:v>
                </c:pt>
                <c:pt idx="125">
                  <c:v>53.4030952380953</c:v>
                </c:pt>
                <c:pt idx="126">
                  <c:v>53.6552380952381</c:v>
                </c:pt>
                <c:pt idx="127">
                  <c:v>53.9116666666667</c:v>
                </c:pt>
                <c:pt idx="128">
                  <c:v>54.1680952380953</c:v>
                </c:pt>
                <c:pt idx="129">
                  <c:v>54.4219047619048</c:v>
                </c:pt>
                <c:pt idx="130">
                  <c:v>54.6757142857143</c:v>
                </c:pt>
                <c:pt idx="131">
                  <c:v>54.9309523809524</c:v>
                </c:pt>
                <c:pt idx="132">
                  <c:v>55.1861904761905</c:v>
                </c:pt>
                <c:pt idx="133">
                  <c:v>55.4557142857143</c:v>
                </c:pt>
                <c:pt idx="134">
                  <c:v>55.7252380952381</c:v>
                </c:pt>
                <c:pt idx="135">
                  <c:v>55.9976190476191</c:v>
                </c:pt>
                <c:pt idx="136">
                  <c:v>56.2700000000001</c:v>
                </c:pt>
                <c:pt idx="137">
                  <c:v>56.5340476190477</c:v>
                </c:pt>
                <c:pt idx="138">
                  <c:v>56.7980952380953</c:v>
                </c:pt>
                <c:pt idx="139">
                  <c:v>57.0959523809524</c:v>
                </c:pt>
                <c:pt idx="140">
                  <c:v>57.3938095238096</c:v>
                </c:pt>
                <c:pt idx="141">
                  <c:v>57.6642857142858</c:v>
                </c:pt>
                <c:pt idx="142">
                  <c:v>57.934761904762</c:v>
                </c:pt>
                <c:pt idx="143">
                  <c:v>58.187380952381</c:v>
                </c:pt>
                <c:pt idx="144">
                  <c:v>58.44</c:v>
                </c:pt>
                <c:pt idx="145">
                  <c:v>58.7688095238096</c:v>
                </c:pt>
                <c:pt idx="146">
                  <c:v>59.0976190476191</c:v>
                </c:pt>
                <c:pt idx="147">
                  <c:v>59.4028571428572</c:v>
                </c:pt>
                <c:pt idx="148">
                  <c:v>59.7080952380953</c:v>
                </c:pt>
                <c:pt idx="149">
                  <c:v>59.9704761904762</c:v>
                </c:pt>
                <c:pt idx="150">
                  <c:v>60.2328571428572</c:v>
                </c:pt>
                <c:pt idx="151">
                  <c:v>60.4976190476191</c:v>
                </c:pt>
                <c:pt idx="152">
                  <c:v>60.762380952381</c:v>
                </c:pt>
                <c:pt idx="153">
                  <c:v>61.0066666666667</c:v>
                </c:pt>
                <c:pt idx="154">
                  <c:v>61.2509523809524</c:v>
                </c:pt>
                <c:pt idx="155">
                  <c:v>61.4740476190477</c:v>
                </c:pt>
                <c:pt idx="156">
                  <c:v>61.6971428571429</c:v>
                </c:pt>
                <c:pt idx="157">
                  <c:v>61.9930952380953</c:v>
                </c:pt>
                <c:pt idx="158">
                  <c:v>62.2890476190477</c:v>
                </c:pt>
                <c:pt idx="159">
                  <c:v>62.572380952381</c:v>
                </c:pt>
                <c:pt idx="160">
                  <c:v>62.8557142857143</c:v>
                </c:pt>
                <c:pt idx="161">
                  <c:v>63.1204761904762</c:v>
                </c:pt>
                <c:pt idx="162">
                  <c:v>63.3852380952381</c:v>
                </c:pt>
                <c:pt idx="163">
                  <c:v>63.6861904761905</c:v>
                </c:pt>
                <c:pt idx="164">
                  <c:v>63.9871428571429</c:v>
                </c:pt>
                <c:pt idx="165">
                  <c:v>64.3007142857143</c:v>
                </c:pt>
                <c:pt idx="166">
                  <c:v>64.6142857142858</c:v>
                </c:pt>
                <c:pt idx="167">
                  <c:v>64.8742857142858</c:v>
                </c:pt>
                <c:pt idx="168">
                  <c:v>65.1342857142858</c:v>
                </c:pt>
                <c:pt idx="169">
                  <c:v>65.3966666666667</c:v>
                </c:pt>
                <c:pt idx="170">
                  <c:v>65.6590476190477</c:v>
                </c:pt>
                <c:pt idx="171">
                  <c:v>65.8576190476191</c:v>
                </c:pt>
                <c:pt idx="172">
                  <c:v>66.0561904761905</c:v>
                </c:pt>
                <c:pt idx="173">
                  <c:v>66.219761904762</c:v>
                </c:pt>
                <c:pt idx="174">
                  <c:v>66.3833333333334</c:v>
                </c:pt>
                <c:pt idx="175">
                  <c:v>66.6069047619048</c:v>
                </c:pt>
                <c:pt idx="176">
                  <c:v>66.8304761904762</c:v>
                </c:pt>
                <c:pt idx="177">
                  <c:v>67.1321428571429</c:v>
                </c:pt>
                <c:pt idx="178">
                  <c:v>67.4338095238096</c:v>
                </c:pt>
                <c:pt idx="179">
                  <c:v>67.7083333333334</c:v>
                </c:pt>
                <c:pt idx="180">
                  <c:v>67.9828571428572</c:v>
                </c:pt>
                <c:pt idx="181">
                  <c:v>68.2645238095239</c:v>
                </c:pt>
                <c:pt idx="182">
                  <c:v>68.5461904761905</c:v>
                </c:pt>
                <c:pt idx="183">
                  <c:v>68.8188095238096</c:v>
                </c:pt>
                <c:pt idx="184">
                  <c:v>69.0914285714286</c:v>
                </c:pt>
                <c:pt idx="185">
                  <c:v>69.3161904761905</c:v>
                </c:pt>
                <c:pt idx="186">
                  <c:v>69.5409523809524</c:v>
                </c:pt>
                <c:pt idx="187">
                  <c:v>69.7752380952382</c:v>
                </c:pt>
                <c:pt idx="188">
                  <c:v>70.0095238095239</c:v>
                </c:pt>
                <c:pt idx="189">
                  <c:v>70.2954761904763</c:v>
                </c:pt>
                <c:pt idx="190">
                  <c:v>70.5814285714286</c:v>
                </c:pt>
                <c:pt idx="191">
                  <c:v>70.82</c:v>
                </c:pt>
                <c:pt idx="192">
                  <c:v>71.0585714285715</c:v>
                </c:pt>
                <c:pt idx="193">
                  <c:v>71.2883333333334</c:v>
                </c:pt>
                <c:pt idx="194">
                  <c:v>71.5180952380953</c:v>
                </c:pt>
                <c:pt idx="195">
                  <c:v>71.8100000000001</c:v>
                </c:pt>
                <c:pt idx="196">
                  <c:v>72.1019047619048</c:v>
                </c:pt>
                <c:pt idx="197">
                  <c:v>72.2916666666667</c:v>
                </c:pt>
                <c:pt idx="198">
                  <c:v>72.4814285714286</c:v>
                </c:pt>
                <c:pt idx="199">
                  <c:v>72.5545238095239</c:v>
                </c:pt>
                <c:pt idx="200">
                  <c:v>72.6276190476191</c:v>
                </c:pt>
                <c:pt idx="201">
                  <c:v>72.6738095238096</c:v>
                </c:pt>
                <c:pt idx="202">
                  <c:v>72.7200000000001</c:v>
                </c:pt>
                <c:pt idx="203">
                  <c:v>72.7652380952381</c:v>
                </c:pt>
                <c:pt idx="204">
                  <c:v>72.8104761904763</c:v>
                </c:pt>
                <c:pt idx="205">
                  <c:v>72.9833333333334</c:v>
                </c:pt>
                <c:pt idx="206">
                  <c:v>73.1561904761905</c:v>
                </c:pt>
                <c:pt idx="207">
                  <c:v>73.4057142857143</c:v>
                </c:pt>
                <c:pt idx="208">
                  <c:v>73.6552380952381</c:v>
                </c:pt>
                <c:pt idx="209">
                  <c:v>73.8295238095239</c:v>
                </c:pt>
                <c:pt idx="210">
                  <c:v>74.0038095238096</c:v>
                </c:pt>
                <c:pt idx="211">
                  <c:v>74.1107142857144</c:v>
                </c:pt>
                <c:pt idx="212">
                  <c:v>74.2176190476191</c:v>
                </c:pt>
                <c:pt idx="213">
                  <c:v>74.4680952380953</c:v>
                </c:pt>
                <c:pt idx="214">
                  <c:v>74.7185714285715</c:v>
                </c:pt>
                <c:pt idx="215">
                  <c:v>75.0469047619048</c:v>
                </c:pt>
                <c:pt idx="216">
                  <c:v>75.3752380952382</c:v>
                </c:pt>
                <c:pt idx="217">
                  <c:v>75.914761904762</c:v>
                </c:pt>
                <c:pt idx="218">
                  <c:v>76.4542857142858</c:v>
                </c:pt>
                <c:pt idx="219">
                  <c:v>76.9821428571429</c:v>
                </c:pt>
                <c:pt idx="220">
                  <c:v>77.5100000000001</c:v>
                </c:pt>
                <c:pt idx="221">
                  <c:v>77.8159523809524</c:v>
                </c:pt>
                <c:pt idx="222">
                  <c:v>78.1219047619048</c:v>
                </c:pt>
                <c:pt idx="223">
                  <c:v>78.2061904761905</c:v>
                </c:pt>
                <c:pt idx="224">
                  <c:v>78.2904761904763</c:v>
                </c:pt>
                <c:pt idx="225">
                  <c:v>78.5935714285715</c:v>
                </c:pt>
                <c:pt idx="226">
                  <c:v>78.8966666666667</c:v>
                </c:pt>
                <c:pt idx="227">
                  <c:v>79.5869047619048</c:v>
                </c:pt>
                <c:pt idx="228">
                  <c:v>80.2771428571429</c:v>
                </c:pt>
                <c:pt idx="229">
                  <c:v>80.7657142857144</c:v>
                </c:pt>
                <c:pt idx="230">
                  <c:v>81.2542857142858</c:v>
                </c:pt>
                <c:pt idx="231">
                  <c:v>81.4054761904763</c:v>
                </c:pt>
                <c:pt idx="232">
                  <c:v>81.5566666666667</c:v>
                </c:pt>
                <c:pt idx="233">
                  <c:v>81.5652380952382</c:v>
                </c:pt>
                <c:pt idx="234">
                  <c:v>81.5738095238096</c:v>
                </c:pt>
                <c:pt idx="235">
                  <c:v>81.5607142857143</c:v>
                </c:pt>
                <c:pt idx="236">
                  <c:v>81.5476190476191</c:v>
                </c:pt>
                <c:pt idx="237">
                  <c:v>81.8607142857144</c:v>
                </c:pt>
                <c:pt idx="238">
                  <c:v>82.1738095238096</c:v>
                </c:pt>
                <c:pt idx="239">
                  <c:v>82.947380952381</c:v>
                </c:pt>
                <c:pt idx="240">
                  <c:v>83.7209523809524</c:v>
                </c:pt>
                <c:pt idx="241">
                  <c:v>84.1740476190477</c:v>
                </c:pt>
                <c:pt idx="242">
                  <c:v>84.6271428571429</c:v>
                </c:pt>
                <c:pt idx="243">
                  <c:v>84.8395238095239</c:v>
                </c:pt>
                <c:pt idx="244">
                  <c:v>85.0519047619048</c:v>
                </c:pt>
                <c:pt idx="245">
                  <c:v>85.277380952381</c:v>
                </c:pt>
                <c:pt idx="246">
                  <c:v>85.5028571428572</c:v>
                </c:pt>
                <c:pt idx="247">
                  <c:v>85.6883333333334</c:v>
                </c:pt>
                <c:pt idx="248">
                  <c:v>85.8738095238096</c:v>
                </c:pt>
                <c:pt idx="249">
                  <c:v>86.0502380952382</c:v>
                </c:pt>
                <c:pt idx="250">
                  <c:v>86.2266666666667</c:v>
                </c:pt>
                <c:pt idx="251">
                  <c:v>86.4102380952382</c:v>
                </c:pt>
                <c:pt idx="252">
                  <c:v>86.5938095238096</c:v>
                </c:pt>
                <c:pt idx="253">
                  <c:v>86.7057142857144</c:v>
                </c:pt>
                <c:pt idx="254">
                  <c:v>86.8176190476191</c:v>
                </c:pt>
                <c:pt idx="255">
                  <c:v>87.0638095238096</c:v>
                </c:pt>
                <c:pt idx="256">
                  <c:v>87.3100000000001</c:v>
                </c:pt>
                <c:pt idx="257">
                  <c:v>87.6845238095239</c:v>
                </c:pt>
                <c:pt idx="258">
                  <c:v>88.0590476190477</c:v>
                </c:pt>
                <c:pt idx="259">
                  <c:v>88.5007142857144</c:v>
                </c:pt>
                <c:pt idx="260">
                  <c:v>88.942380952381</c:v>
                </c:pt>
                <c:pt idx="261">
                  <c:v>89.4369047619048</c:v>
                </c:pt>
                <c:pt idx="262">
                  <c:v>89.9314285714287</c:v>
                </c:pt>
                <c:pt idx="263">
                  <c:v>90.329761904762</c:v>
                </c:pt>
                <c:pt idx="264">
                  <c:v>90.7280952380953</c:v>
                </c:pt>
                <c:pt idx="265">
                  <c:v>91.0111904761905</c:v>
                </c:pt>
                <c:pt idx="266">
                  <c:v>91.2942857142858</c:v>
                </c:pt>
                <c:pt idx="267">
                  <c:v>91.5409523809525</c:v>
                </c:pt>
                <c:pt idx="268">
                  <c:v>91.7876190476191</c:v>
                </c:pt>
                <c:pt idx="269">
                  <c:v>92.0457142857144</c:v>
                </c:pt>
                <c:pt idx="270">
                  <c:v>92.3038095238096</c:v>
                </c:pt>
                <c:pt idx="271">
                  <c:v>92.5059523809525</c:v>
                </c:pt>
                <c:pt idx="272">
                  <c:v>92.7080952380953</c:v>
                </c:pt>
                <c:pt idx="273">
                  <c:v>92.8592857142858</c:v>
                </c:pt>
                <c:pt idx="274">
                  <c:v>93.0104761904763</c:v>
                </c:pt>
                <c:pt idx="275">
                  <c:v>92.9985714285715</c:v>
                </c:pt>
                <c:pt idx="276">
                  <c:v>92.9866666666667</c:v>
                </c:pt>
                <c:pt idx="277">
                  <c:v>92.9257142857143</c:v>
                </c:pt>
                <c:pt idx="278">
                  <c:v>92.864761904762</c:v>
                </c:pt>
                <c:pt idx="279">
                  <c:v>92.8311904761905</c:v>
                </c:pt>
                <c:pt idx="280">
                  <c:v>92.7976190476191</c:v>
                </c:pt>
                <c:pt idx="281">
                  <c:v>92.954761904762</c:v>
                </c:pt>
                <c:pt idx="282">
                  <c:v>93.1119047619048</c:v>
                </c:pt>
                <c:pt idx="283">
                  <c:v>93.3285714285715</c:v>
                </c:pt>
                <c:pt idx="284">
                  <c:v>93.5452380952382</c:v>
                </c:pt>
                <c:pt idx="285">
                  <c:v>93.8028571428572</c:v>
                </c:pt>
                <c:pt idx="286">
                  <c:v>94.0604761904763</c:v>
                </c:pt>
                <c:pt idx="287">
                  <c:v>94.2592857142858</c:v>
                </c:pt>
                <c:pt idx="288">
                  <c:v>94.4580952380953</c:v>
                </c:pt>
                <c:pt idx="289">
                  <c:v>94.6785714285715</c:v>
                </c:pt>
                <c:pt idx="290">
                  <c:v>94.8990476190477</c:v>
                </c:pt>
                <c:pt idx="291">
                  <c:v>95.1580952380953</c:v>
                </c:pt>
                <c:pt idx="292">
                  <c:v>95.4171428571429</c:v>
                </c:pt>
                <c:pt idx="293">
                  <c:v>95.7030952380953</c:v>
                </c:pt>
                <c:pt idx="294">
                  <c:v>95.9890476190477</c:v>
                </c:pt>
                <c:pt idx="295">
                  <c:v>96.3121428571429</c:v>
                </c:pt>
                <c:pt idx="296">
                  <c:v>96.6352380952382</c:v>
                </c:pt>
                <c:pt idx="297">
                  <c:v>96.7488095238096</c:v>
                </c:pt>
                <c:pt idx="298">
                  <c:v>96.862380952381</c:v>
                </c:pt>
                <c:pt idx="299">
                  <c:v>96.9883333333334</c:v>
                </c:pt>
                <c:pt idx="300">
                  <c:v>97.1142857142858</c:v>
                </c:pt>
                <c:pt idx="301">
                  <c:v>97.332380952381</c:v>
                </c:pt>
                <c:pt idx="302">
                  <c:v>97.5504761904763</c:v>
                </c:pt>
                <c:pt idx="303">
                  <c:v>97.7757142857144</c:v>
                </c:pt>
                <c:pt idx="304">
                  <c:v>98.0009523809525</c:v>
                </c:pt>
                <c:pt idx="305">
                  <c:v>98.1107142857144</c:v>
                </c:pt>
                <c:pt idx="306">
                  <c:v>98.2204761904763</c:v>
                </c:pt>
                <c:pt idx="307">
                  <c:v>98.4026190476191</c:v>
                </c:pt>
                <c:pt idx="308">
                  <c:v>98.584761904762</c:v>
                </c:pt>
                <c:pt idx="309">
                  <c:v>98.5930952380953</c:v>
                </c:pt>
                <c:pt idx="310">
                  <c:v>98.6014285714286</c:v>
                </c:pt>
                <c:pt idx="311">
                  <c:v>98.7538095238096</c:v>
                </c:pt>
                <c:pt idx="312">
                  <c:v>98.9061904761905</c:v>
                </c:pt>
                <c:pt idx="313">
                  <c:v>99.0752380952382</c:v>
                </c:pt>
                <c:pt idx="314">
                  <c:v>99.2442857142858</c:v>
                </c:pt>
                <c:pt idx="315">
                  <c:v>99.3959523809525</c:v>
                </c:pt>
                <c:pt idx="316">
                  <c:v>99.5476190476191</c:v>
                </c:pt>
                <c:pt idx="317">
                  <c:v>99.5321428571429</c:v>
                </c:pt>
                <c:pt idx="318">
                  <c:v>99.5166666666667</c:v>
                </c:pt>
                <c:pt idx="319">
                  <c:v>99.5707142857144</c:v>
                </c:pt>
                <c:pt idx="320">
                  <c:v>99.624761904762</c:v>
                </c:pt>
                <c:pt idx="321">
                  <c:v>99.5621428571429</c:v>
                </c:pt>
                <c:pt idx="322">
                  <c:v>99.4995238095239</c:v>
                </c:pt>
                <c:pt idx="323">
                  <c:v>99.5295238095239</c:v>
                </c:pt>
                <c:pt idx="324">
                  <c:v>99.5595238095239</c:v>
                </c:pt>
                <c:pt idx="325">
                  <c:v>99.6411904761906</c:v>
                </c:pt>
                <c:pt idx="326">
                  <c:v>99.7228571428572</c:v>
                </c:pt>
                <c:pt idx="327">
                  <c:v>99.914761904762</c:v>
                </c:pt>
                <c:pt idx="328">
                  <c:v>100.106666666667</c:v>
                </c:pt>
                <c:pt idx="329">
                  <c:v>100.304285714286</c:v>
                </c:pt>
                <c:pt idx="330">
                  <c:v>100.501904761905</c:v>
                </c:pt>
                <c:pt idx="331">
                  <c:v>100.733333333333</c:v>
                </c:pt>
                <c:pt idx="332">
                  <c:v>100.964761904762</c:v>
                </c:pt>
                <c:pt idx="333">
                  <c:v>101.06880952381</c:v>
                </c:pt>
                <c:pt idx="334">
                  <c:v>101.172857142857</c:v>
                </c:pt>
                <c:pt idx="335">
                  <c:v>101.269523809524</c:v>
                </c:pt>
                <c:pt idx="336">
                  <c:v>101.366190476191</c:v>
                </c:pt>
                <c:pt idx="337">
                  <c:v>101.502857142857</c:v>
                </c:pt>
                <c:pt idx="338">
                  <c:v>101.639523809524</c:v>
                </c:pt>
                <c:pt idx="339">
                  <c:v>101.802380952381</c:v>
                </c:pt>
                <c:pt idx="340">
                  <c:v>101.965238095238</c:v>
                </c:pt>
                <c:pt idx="341">
                  <c:v>102.125952380952</c:v>
                </c:pt>
                <c:pt idx="342">
                  <c:v>102.286666666667</c:v>
                </c:pt>
                <c:pt idx="343">
                  <c:v>102.396904761905</c:v>
                </c:pt>
                <c:pt idx="344">
                  <c:v>102.507142857143</c:v>
                </c:pt>
                <c:pt idx="345">
                  <c:v>102.661904761905</c:v>
                </c:pt>
                <c:pt idx="346">
                  <c:v>102.816666666667</c:v>
                </c:pt>
                <c:pt idx="347">
                  <c:v>102.975</c:v>
                </c:pt>
                <c:pt idx="348">
                  <c:v>103.133333333333</c:v>
                </c:pt>
                <c:pt idx="349">
                  <c:v>103.35880952381</c:v>
                </c:pt>
                <c:pt idx="350">
                  <c:v>103.584285714286</c:v>
                </c:pt>
                <c:pt idx="351">
                  <c:v>103.818095238095</c:v>
                </c:pt>
                <c:pt idx="352">
                  <c:v>104.051904761905</c:v>
                </c:pt>
                <c:pt idx="353">
                  <c:v>104.203571428571</c:v>
                </c:pt>
                <c:pt idx="354">
                  <c:v>104.355238095238</c:v>
                </c:pt>
                <c:pt idx="355">
                  <c:v>104.525238095238</c:v>
                </c:pt>
                <c:pt idx="356">
                  <c:v>104.695238095238</c:v>
                </c:pt>
                <c:pt idx="357">
                  <c:v>104.894523809524</c:v>
                </c:pt>
                <c:pt idx="358">
                  <c:v>105.09380952381</c:v>
                </c:pt>
                <c:pt idx="359">
                  <c:v>105.192857142857</c:v>
                </c:pt>
                <c:pt idx="360">
                  <c:v>105.291904761905</c:v>
                </c:pt>
                <c:pt idx="361">
                  <c:v>105.411428571429</c:v>
                </c:pt>
                <c:pt idx="362">
                  <c:v>105.530952380952</c:v>
                </c:pt>
                <c:pt idx="363">
                  <c:v>105.618095238095</c:v>
                </c:pt>
                <c:pt idx="364">
                  <c:v>105.705238095238</c:v>
                </c:pt>
                <c:pt idx="365">
                  <c:v>105.735476190476</c:v>
                </c:pt>
                <c:pt idx="366">
                  <c:v>105.765714285714</c:v>
                </c:pt>
                <c:pt idx="367">
                  <c:v>105.855714285714</c:v>
                </c:pt>
                <c:pt idx="368">
                  <c:v>105.945714285714</c:v>
                </c:pt>
                <c:pt idx="369">
                  <c:v>106.037857142857</c:v>
                </c:pt>
                <c:pt idx="370">
                  <c:v>106.13</c:v>
                </c:pt>
                <c:pt idx="371">
                  <c:v>106.132619047619</c:v>
                </c:pt>
                <c:pt idx="372">
                  <c:v>106.135238095238</c:v>
                </c:pt>
                <c:pt idx="373">
                  <c:v>106.153095238095</c:v>
                </c:pt>
                <c:pt idx="374">
                  <c:v>106.170952380952</c:v>
                </c:pt>
                <c:pt idx="375">
                  <c:v>106.248095238095</c:v>
                </c:pt>
                <c:pt idx="376">
                  <c:v>106.325238095238</c:v>
                </c:pt>
                <c:pt idx="377">
                  <c:v>106.540476190476</c:v>
                </c:pt>
                <c:pt idx="378">
                  <c:v>106.755714285714</c:v>
                </c:pt>
                <c:pt idx="379">
                  <c:v>106.977857142857</c:v>
                </c:pt>
                <c:pt idx="380">
                  <c:v>107.2</c:v>
                </c:pt>
                <c:pt idx="381">
                  <c:v>107.321666666667</c:v>
                </c:pt>
                <c:pt idx="382">
                  <c:v>107.443333333333</c:v>
                </c:pt>
                <c:pt idx="383">
                  <c:v>107.371190476191</c:v>
                </c:pt>
                <c:pt idx="384">
                  <c:v>107.299047619048</c:v>
                </c:pt>
                <c:pt idx="385">
                  <c:v>107.184047619048</c:v>
                </c:pt>
                <c:pt idx="386">
                  <c:v>107.069047619048</c:v>
                </c:pt>
                <c:pt idx="387">
                  <c:v>106.904761904762</c:v>
                </c:pt>
                <c:pt idx="388">
                  <c:v>106.740476190476</c:v>
                </c:pt>
                <c:pt idx="389">
                  <c:v>106.668095238095</c:v>
                </c:pt>
                <c:pt idx="390">
                  <c:v>106.595714285714</c:v>
                </c:pt>
                <c:pt idx="391">
                  <c:v>106.577857142857</c:v>
                </c:pt>
                <c:pt idx="392">
                  <c:v>106.56</c:v>
                </c:pt>
                <c:pt idx="393">
                  <c:v>106.490714285714</c:v>
                </c:pt>
                <c:pt idx="394">
                  <c:v>106.421428571429</c:v>
                </c:pt>
                <c:pt idx="395">
                  <c:v>106.328095238095</c:v>
                </c:pt>
                <c:pt idx="396">
                  <c:v>106.234761904762</c:v>
                </c:pt>
                <c:pt idx="397">
                  <c:v>106.177380952381</c:v>
                </c:pt>
                <c:pt idx="398">
                  <c:v>106.12</c:v>
                </c:pt>
                <c:pt idx="399">
                  <c:v>106.078333333333</c:v>
                </c:pt>
                <c:pt idx="400">
                  <c:v>106.036666666667</c:v>
                </c:pt>
                <c:pt idx="401">
                  <c:v>106.065952380952</c:v>
                </c:pt>
                <c:pt idx="402">
                  <c:v>106.095238095238</c:v>
                </c:pt>
                <c:pt idx="403">
                  <c:v>106.155</c:v>
                </c:pt>
                <c:pt idx="404">
                  <c:v>106.214761904762</c:v>
                </c:pt>
                <c:pt idx="405">
                  <c:v>106.271428571429</c:v>
                </c:pt>
                <c:pt idx="406">
                  <c:v>106.328095238095</c:v>
                </c:pt>
                <c:pt idx="407">
                  <c:v>106.370714285714</c:v>
                </c:pt>
                <c:pt idx="408">
                  <c:v>106.413333333333</c:v>
                </c:pt>
                <c:pt idx="409">
                  <c:v>106.431428571429</c:v>
                </c:pt>
                <c:pt idx="410">
                  <c:v>106.449523809524</c:v>
                </c:pt>
                <c:pt idx="411">
                  <c:v>106.535</c:v>
                </c:pt>
                <c:pt idx="412">
                  <c:v>106.620476190476</c:v>
                </c:pt>
                <c:pt idx="413">
                  <c:v>106.798571428572</c:v>
                </c:pt>
                <c:pt idx="414">
                  <c:v>106.976666666667</c:v>
                </c:pt>
                <c:pt idx="415">
                  <c:v>107.178333333333</c:v>
                </c:pt>
                <c:pt idx="416">
                  <c:v>107.38</c:v>
                </c:pt>
                <c:pt idx="417">
                  <c:v>107.551904761905</c:v>
                </c:pt>
                <c:pt idx="418">
                  <c:v>107.72380952381</c:v>
                </c:pt>
                <c:pt idx="419">
                  <c:v>107.869761904762</c:v>
                </c:pt>
                <c:pt idx="420">
                  <c:v>108.015714285714</c:v>
                </c:pt>
                <c:pt idx="421">
                  <c:v>108.157619047619</c:v>
                </c:pt>
                <c:pt idx="422">
                  <c:v>108.299523809524</c:v>
                </c:pt>
                <c:pt idx="423">
                  <c:v>108.291904761905</c:v>
                </c:pt>
                <c:pt idx="424">
                  <c:v>108.284285714286</c:v>
                </c:pt>
                <c:pt idx="425">
                  <c:v>108.232142857143</c:v>
                </c:pt>
                <c:pt idx="426">
                  <c:v>108.18</c:v>
                </c:pt>
                <c:pt idx="427">
                  <c:v>108.088571428571</c:v>
                </c:pt>
                <c:pt idx="428">
                  <c:v>107.997142857143</c:v>
                </c:pt>
                <c:pt idx="429">
                  <c:v>107.703571428571</c:v>
                </c:pt>
                <c:pt idx="430">
                  <c:v>107.41</c:v>
                </c:pt>
                <c:pt idx="431">
                  <c:v>107.192142857143</c:v>
                </c:pt>
                <c:pt idx="432">
                  <c:v>106.974285714286</c:v>
                </c:pt>
                <c:pt idx="433">
                  <c:v>106.905714285714</c:v>
                </c:pt>
                <c:pt idx="434">
                  <c:v>106.837142857143</c:v>
                </c:pt>
                <c:pt idx="435">
                  <c:v>106.931190476191</c:v>
                </c:pt>
                <c:pt idx="436">
                  <c:v>107.025238095238</c:v>
                </c:pt>
                <c:pt idx="437">
                  <c:v>107.243571428571</c:v>
                </c:pt>
                <c:pt idx="438">
                  <c:v>107.461904761905</c:v>
                </c:pt>
                <c:pt idx="439">
                  <c:v>107.680714285714</c:v>
                </c:pt>
                <c:pt idx="440">
                  <c:v>107.899523809524</c:v>
                </c:pt>
                <c:pt idx="441">
                  <c:v>107.889523809524</c:v>
                </c:pt>
                <c:pt idx="442">
                  <c:v>107.879523809524</c:v>
                </c:pt>
                <c:pt idx="443">
                  <c:v>107.75380952381</c:v>
                </c:pt>
                <c:pt idx="444">
                  <c:v>107.628095238095</c:v>
                </c:pt>
                <c:pt idx="445">
                  <c:v>107.439047619048</c:v>
                </c:pt>
                <c:pt idx="446">
                  <c:v>107.25</c:v>
                </c:pt>
                <c:pt idx="447">
                  <c:v>107.213571428571</c:v>
                </c:pt>
                <c:pt idx="448">
                  <c:v>107.177142857143</c:v>
                </c:pt>
                <c:pt idx="449">
                  <c:v>107.285238095238</c:v>
                </c:pt>
                <c:pt idx="450">
                  <c:v>107.393333333333</c:v>
                </c:pt>
                <c:pt idx="451">
                  <c:v>107.462857142857</c:v>
                </c:pt>
                <c:pt idx="452">
                  <c:v>107.532380952381</c:v>
                </c:pt>
                <c:pt idx="453">
                  <c:v>107.539523809524</c:v>
                </c:pt>
                <c:pt idx="454">
                  <c:v>107.546666666667</c:v>
                </c:pt>
                <c:pt idx="455">
                  <c:v>107.476666666667</c:v>
                </c:pt>
                <c:pt idx="456">
                  <c:v>107.406666666667</c:v>
                </c:pt>
                <c:pt idx="457">
                  <c:v>107.306428571429</c:v>
                </c:pt>
                <c:pt idx="458">
                  <c:v>107.206190476191</c:v>
                </c:pt>
                <c:pt idx="459">
                  <c:v>107.20380952381</c:v>
                </c:pt>
                <c:pt idx="460">
                  <c:v>107.201428571429</c:v>
                </c:pt>
                <c:pt idx="461">
                  <c:v>107.327619047619</c:v>
                </c:pt>
                <c:pt idx="462">
                  <c:v>107.45380952381</c:v>
                </c:pt>
                <c:pt idx="463">
                  <c:v>107.542142857143</c:v>
                </c:pt>
                <c:pt idx="464">
                  <c:v>107.630476190476</c:v>
                </c:pt>
                <c:pt idx="465">
                  <c:v>107.659047619048</c:v>
                </c:pt>
                <c:pt idx="466">
                  <c:v>107.687619047619</c:v>
                </c:pt>
                <c:pt idx="467">
                  <c:v>107.631190476191</c:v>
                </c:pt>
                <c:pt idx="468">
                  <c:v>107.574761904762</c:v>
                </c:pt>
                <c:pt idx="469">
                  <c:v>107.527857142857</c:v>
                </c:pt>
                <c:pt idx="470">
                  <c:v>107.480952380953</c:v>
                </c:pt>
                <c:pt idx="471">
                  <c:v>107.527142857143</c:v>
                </c:pt>
                <c:pt idx="472">
                  <c:v>107.573333333333</c:v>
                </c:pt>
                <c:pt idx="473">
                  <c:v>107.601428571429</c:v>
                </c:pt>
                <c:pt idx="474">
                  <c:v>107.629523809524</c:v>
                </c:pt>
                <c:pt idx="475">
                  <c:v>107.592619047619</c:v>
                </c:pt>
                <c:pt idx="476">
                  <c:v>107.555714285714</c:v>
                </c:pt>
                <c:pt idx="477">
                  <c:v>107.481428571429</c:v>
                </c:pt>
                <c:pt idx="478">
                  <c:v>107.407142857143</c:v>
                </c:pt>
                <c:pt idx="479">
                  <c:v>107.308095238095</c:v>
                </c:pt>
                <c:pt idx="480">
                  <c:v>107.209047619048</c:v>
                </c:pt>
                <c:pt idx="481">
                  <c:v>107.142619047619</c:v>
                </c:pt>
                <c:pt idx="482">
                  <c:v>107.076190476191</c:v>
                </c:pt>
                <c:pt idx="483">
                  <c:v>107.091904761905</c:v>
                </c:pt>
                <c:pt idx="484">
                  <c:v>107.107619047619</c:v>
                </c:pt>
                <c:pt idx="485">
                  <c:v>107.152619047619</c:v>
                </c:pt>
                <c:pt idx="486">
                  <c:v>107.197619047619</c:v>
                </c:pt>
                <c:pt idx="487">
                  <c:v>107.241666666667</c:v>
                </c:pt>
                <c:pt idx="488">
                  <c:v>107.285714285714</c:v>
                </c:pt>
                <c:pt idx="489">
                  <c:v>107.365238095238</c:v>
                </c:pt>
                <c:pt idx="490">
                  <c:v>107.444761904762</c:v>
                </c:pt>
                <c:pt idx="491">
                  <c:v>107.478095238095</c:v>
                </c:pt>
                <c:pt idx="492">
                  <c:v>107.511428571429</c:v>
                </c:pt>
                <c:pt idx="493">
                  <c:v>107.570952380953</c:v>
                </c:pt>
                <c:pt idx="494">
                  <c:v>107.630476190476</c:v>
                </c:pt>
                <c:pt idx="495">
                  <c:v>107.71880952381</c:v>
                </c:pt>
                <c:pt idx="496">
                  <c:v>107.807142857143</c:v>
                </c:pt>
                <c:pt idx="497">
                  <c:v>107.940238095238</c:v>
                </c:pt>
                <c:pt idx="498">
                  <c:v>108.073333333333</c:v>
                </c:pt>
                <c:pt idx="499">
                  <c:v>108.299761904762</c:v>
                </c:pt>
                <c:pt idx="500">
                  <c:v>108.52619047619</c:v>
                </c:pt>
                <c:pt idx="501">
                  <c:v>108.725</c:v>
                </c:pt>
                <c:pt idx="502">
                  <c:v>108.92380952381</c:v>
                </c:pt>
                <c:pt idx="503">
                  <c:v>109.037857142857</c:v>
                </c:pt>
                <c:pt idx="504">
                  <c:v>109.151904761905</c:v>
                </c:pt>
                <c:pt idx="505">
                  <c:v>109.213095238095</c:v>
                </c:pt>
                <c:pt idx="506">
                  <c:v>109.274285714286</c:v>
                </c:pt>
                <c:pt idx="507">
                  <c:v>109.261190476191</c:v>
                </c:pt>
                <c:pt idx="508">
                  <c:v>109.248095238095</c:v>
                </c:pt>
                <c:pt idx="509">
                  <c:v>109.218333333333</c:v>
                </c:pt>
                <c:pt idx="510">
                  <c:v>109.188571428572</c:v>
                </c:pt>
                <c:pt idx="511">
                  <c:v>109.234047619048</c:v>
                </c:pt>
                <c:pt idx="512">
                  <c:v>109.279523809524</c:v>
                </c:pt>
                <c:pt idx="513">
                  <c:v>109.314523809524</c:v>
                </c:pt>
                <c:pt idx="514">
                  <c:v>109.349523809524</c:v>
                </c:pt>
                <c:pt idx="515">
                  <c:v>109.437380952381</c:v>
                </c:pt>
                <c:pt idx="516">
                  <c:v>109.525238095238</c:v>
                </c:pt>
                <c:pt idx="517">
                  <c:v>109.549523809524</c:v>
                </c:pt>
                <c:pt idx="518">
                  <c:v>109.57380952381</c:v>
                </c:pt>
                <c:pt idx="519">
                  <c:v>109.587380952381</c:v>
                </c:pt>
                <c:pt idx="520">
                  <c:v>109.600952380953</c:v>
                </c:pt>
                <c:pt idx="521">
                  <c:v>109.668571428571</c:v>
                </c:pt>
                <c:pt idx="522">
                  <c:v>109.736190476191</c:v>
                </c:pt>
                <c:pt idx="523">
                  <c:v>109.776666666667</c:v>
                </c:pt>
                <c:pt idx="524">
                  <c:v>109.817142857143</c:v>
                </c:pt>
                <c:pt idx="525">
                  <c:v>109.877857142857</c:v>
                </c:pt>
                <c:pt idx="526">
                  <c:v>109.938571428572</c:v>
                </c:pt>
                <c:pt idx="527">
                  <c:v>109.991666666667</c:v>
                </c:pt>
                <c:pt idx="528">
                  <c:v>110.044761904762</c:v>
                </c:pt>
                <c:pt idx="529">
                  <c:v>110.088333333333</c:v>
                </c:pt>
                <c:pt idx="530">
                  <c:v>110.131904761905</c:v>
                </c:pt>
                <c:pt idx="531">
                  <c:v>110.218095238095</c:v>
                </c:pt>
                <c:pt idx="532">
                  <c:v>110.304285714286</c:v>
                </c:pt>
                <c:pt idx="533">
                  <c:v>110.453571428571</c:v>
                </c:pt>
                <c:pt idx="534">
                  <c:v>110.602857142857</c:v>
                </c:pt>
                <c:pt idx="535">
                  <c:v>110.701666666667</c:v>
                </c:pt>
                <c:pt idx="536">
                  <c:v>110.800476190476</c:v>
                </c:pt>
                <c:pt idx="537">
                  <c:v>110.890714285714</c:v>
                </c:pt>
                <c:pt idx="538">
                  <c:v>110.980952380953</c:v>
                </c:pt>
                <c:pt idx="539">
                  <c:v>110.974047619048</c:v>
                </c:pt>
                <c:pt idx="540">
                  <c:v>110.967142857143</c:v>
                </c:pt>
                <c:pt idx="541">
                  <c:v>110.950238095238</c:v>
                </c:pt>
                <c:pt idx="542">
                  <c:v>110.933333333333</c:v>
                </c:pt>
                <c:pt idx="543">
                  <c:v>110.876904761905</c:v>
                </c:pt>
                <c:pt idx="544">
                  <c:v>110.820476190476</c:v>
                </c:pt>
                <c:pt idx="545">
                  <c:v>110.780952380952</c:v>
                </c:pt>
                <c:pt idx="546">
                  <c:v>110.741428571429</c:v>
                </c:pt>
                <c:pt idx="547">
                  <c:v>110.690476190476</c:v>
                </c:pt>
                <c:pt idx="548">
                  <c:v>110.639523809524</c:v>
                </c:pt>
                <c:pt idx="549">
                  <c:v>110.593095238095</c:v>
                </c:pt>
                <c:pt idx="550">
                  <c:v>110.546666666667</c:v>
                </c:pt>
                <c:pt idx="551">
                  <c:v>110.509523809524</c:v>
                </c:pt>
                <c:pt idx="552">
                  <c:v>110.472380952381</c:v>
                </c:pt>
                <c:pt idx="553">
                  <c:v>110.452380952381</c:v>
                </c:pt>
                <c:pt idx="554">
                  <c:v>110.432380952381</c:v>
                </c:pt>
                <c:pt idx="555">
                  <c:v>110.482380952381</c:v>
                </c:pt>
                <c:pt idx="556">
                  <c:v>110.532380952381</c:v>
                </c:pt>
                <c:pt idx="557">
                  <c:v>110.577380952381</c:v>
                </c:pt>
                <c:pt idx="558">
                  <c:v>110.622380952381</c:v>
                </c:pt>
                <c:pt idx="559">
                  <c:v>110.605238095238</c:v>
                </c:pt>
                <c:pt idx="560">
                  <c:v>110.588095238095</c:v>
                </c:pt>
                <c:pt idx="561">
                  <c:v>110.573571428571</c:v>
                </c:pt>
                <c:pt idx="562">
                  <c:v>110.559047619048</c:v>
                </c:pt>
                <c:pt idx="563">
                  <c:v>110.519523809524</c:v>
                </c:pt>
                <c:pt idx="564">
                  <c:v>110.48</c:v>
                </c:pt>
                <c:pt idx="565">
                  <c:v>110.40880952381</c:v>
                </c:pt>
                <c:pt idx="566">
                  <c:v>110.337619047619</c:v>
                </c:pt>
                <c:pt idx="567">
                  <c:v>110.339285714286</c:v>
                </c:pt>
                <c:pt idx="568">
                  <c:v>110.340952380953</c:v>
                </c:pt>
                <c:pt idx="569">
                  <c:v>110.291190476191</c:v>
                </c:pt>
                <c:pt idx="570">
                  <c:v>110.241428571429</c:v>
                </c:pt>
                <c:pt idx="571">
                  <c:v>110.191428571429</c:v>
                </c:pt>
                <c:pt idx="572">
                  <c:v>110.141428571429</c:v>
                </c:pt>
                <c:pt idx="573">
                  <c:v>110.166666666667</c:v>
                </c:pt>
                <c:pt idx="574">
                  <c:v>110.191904761905</c:v>
                </c:pt>
                <c:pt idx="575">
                  <c:v>110.131428571429</c:v>
                </c:pt>
                <c:pt idx="576">
                  <c:v>110.070952380953</c:v>
                </c:pt>
                <c:pt idx="577">
                  <c:v>110.013095238095</c:v>
                </c:pt>
                <c:pt idx="578">
                  <c:v>109.955238095238</c:v>
                </c:pt>
                <c:pt idx="579">
                  <c:v>109.900714285714</c:v>
                </c:pt>
                <c:pt idx="580">
                  <c:v>109.846190476191</c:v>
                </c:pt>
                <c:pt idx="581">
                  <c:v>109.77380952381</c:v>
                </c:pt>
                <c:pt idx="582">
                  <c:v>109.701428571429</c:v>
                </c:pt>
                <c:pt idx="583">
                  <c:v>109.662380952381</c:v>
                </c:pt>
                <c:pt idx="584">
                  <c:v>109.623333333333</c:v>
                </c:pt>
                <c:pt idx="585">
                  <c:v>109.559047619048</c:v>
                </c:pt>
                <c:pt idx="586">
                  <c:v>109.494761904762</c:v>
                </c:pt>
                <c:pt idx="587">
                  <c:v>109.436190476191</c:v>
                </c:pt>
                <c:pt idx="588">
                  <c:v>109.377619047619</c:v>
                </c:pt>
                <c:pt idx="589">
                  <c:v>109.384047619048</c:v>
                </c:pt>
                <c:pt idx="590">
                  <c:v>109.390476190476</c:v>
                </c:pt>
                <c:pt idx="591">
                  <c:v>109.369285714286</c:v>
                </c:pt>
                <c:pt idx="592">
                  <c:v>109.348095238095</c:v>
                </c:pt>
                <c:pt idx="593">
                  <c:v>109.319047619048</c:v>
                </c:pt>
                <c:pt idx="594">
                  <c:v>109.29</c:v>
                </c:pt>
                <c:pt idx="595">
                  <c:v>109.210714285714</c:v>
                </c:pt>
                <c:pt idx="596">
                  <c:v>109.131428571429</c:v>
                </c:pt>
                <c:pt idx="597">
                  <c:v>109.019523809524</c:v>
                </c:pt>
                <c:pt idx="598">
                  <c:v>108.907619047619</c:v>
                </c:pt>
                <c:pt idx="599">
                  <c:v>108.906666666667</c:v>
                </c:pt>
                <c:pt idx="600">
                  <c:v>108.905714285714</c:v>
                </c:pt>
                <c:pt idx="601">
                  <c:v>108.988571428572</c:v>
                </c:pt>
                <c:pt idx="602">
                  <c:v>109.071428571429</c:v>
                </c:pt>
                <c:pt idx="603">
                  <c:v>109.157857142857</c:v>
                </c:pt>
                <c:pt idx="604">
                  <c:v>109.244285714286</c:v>
                </c:pt>
                <c:pt idx="605">
                  <c:v>109.322142857143</c:v>
                </c:pt>
                <c:pt idx="606">
                  <c:v>109.4</c:v>
                </c:pt>
                <c:pt idx="607">
                  <c:v>109.427142857143</c:v>
                </c:pt>
                <c:pt idx="608">
                  <c:v>109.454285714286</c:v>
                </c:pt>
                <c:pt idx="609">
                  <c:v>109.452142857143</c:v>
                </c:pt>
                <c:pt idx="610">
                  <c:v>109.45</c:v>
                </c:pt>
                <c:pt idx="611">
                  <c:v>109.411428571429</c:v>
                </c:pt>
                <c:pt idx="612">
                  <c:v>109.372857142857</c:v>
                </c:pt>
                <c:pt idx="613">
                  <c:v>109.509761904762</c:v>
                </c:pt>
                <c:pt idx="614">
                  <c:v>109.646666666667</c:v>
                </c:pt>
                <c:pt idx="615">
                  <c:v>109.791904761905</c:v>
                </c:pt>
                <c:pt idx="616">
                  <c:v>109.937142857143</c:v>
                </c:pt>
                <c:pt idx="617">
                  <c:v>110.060714285714</c:v>
                </c:pt>
                <c:pt idx="618">
                  <c:v>110.184285714286</c:v>
                </c:pt>
                <c:pt idx="619">
                  <c:v>110.341428571429</c:v>
                </c:pt>
                <c:pt idx="620">
                  <c:v>110.498571428571</c:v>
                </c:pt>
                <c:pt idx="621">
                  <c:v>110.614523809524</c:v>
                </c:pt>
                <c:pt idx="622">
                  <c:v>110.730476190476</c:v>
                </c:pt>
                <c:pt idx="623">
                  <c:v>110.750238095238</c:v>
                </c:pt>
                <c:pt idx="624">
                  <c:v>110.77</c:v>
                </c:pt>
                <c:pt idx="625">
                  <c:v>110.794761904762</c:v>
                </c:pt>
                <c:pt idx="626">
                  <c:v>110.819523809524</c:v>
                </c:pt>
                <c:pt idx="627">
                  <c:v>110.777619047619</c:v>
                </c:pt>
                <c:pt idx="628">
                  <c:v>110.735714285714</c:v>
                </c:pt>
                <c:pt idx="629">
                  <c:v>110.710714285714</c:v>
                </c:pt>
                <c:pt idx="630">
                  <c:v>110.685714285714</c:v>
                </c:pt>
                <c:pt idx="631">
                  <c:v>110.825952380953</c:v>
                </c:pt>
                <c:pt idx="632">
                  <c:v>110.966190476191</c:v>
                </c:pt>
                <c:pt idx="633">
                  <c:v>111.117619047619</c:v>
                </c:pt>
                <c:pt idx="634">
                  <c:v>111.269047619048</c:v>
                </c:pt>
                <c:pt idx="635">
                  <c:v>111.445714285714</c:v>
                </c:pt>
                <c:pt idx="636">
                  <c:v>111.622380952381</c:v>
                </c:pt>
                <c:pt idx="637">
                  <c:v>111.697380952381</c:v>
                </c:pt>
                <c:pt idx="638">
                  <c:v>111.772380952381</c:v>
                </c:pt>
                <c:pt idx="639">
                  <c:v>111.737857142857</c:v>
                </c:pt>
                <c:pt idx="640">
                  <c:v>111.703333333333</c:v>
                </c:pt>
                <c:pt idx="641">
                  <c:v>111.595952380952</c:v>
                </c:pt>
                <c:pt idx="642">
                  <c:v>111.488571428572</c:v>
                </c:pt>
                <c:pt idx="643">
                  <c:v>111.456190476191</c:v>
                </c:pt>
                <c:pt idx="644">
                  <c:v>111.42380952381</c:v>
                </c:pt>
                <c:pt idx="645">
                  <c:v>111.303571428572</c:v>
                </c:pt>
                <c:pt idx="646">
                  <c:v>111.183333333333</c:v>
                </c:pt>
                <c:pt idx="647">
                  <c:v>111.16380952381</c:v>
                </c:pt>
                <c:pt idx="648">
                  <c:v>111.144285714286</c:v>
                </c:pt>
                <c:pt idx="649">
                  <c:v>111.169285714286</c:v>
                </c:pt>
                <c:pt idx="650">
                  <c:v>111.194285714286</c:v>
                </c:pt>
                <c:pt idx="651">
                  <c:v>111.312380952381</c:v>
                </c:pt>
                <c:pt idx="652">
                  <c:v>111.430476190476</c:v>
                </c:pt>
                <c:pt idx="653">
                  <c:v>111.638095238095</c:v>
                </c:pt>
                <c:pt idx="654">
                  <c:v>111.845714285714</c:v>
                </c:pt>
                <c:pt idx="655">
                  <c:v>112.147380952381</c:v>
                </c:pt>
                <c:pt idx="656">
                  <c:v>112.449047619048</c:v>
                </c:pt>
                <c:pt idx="657">
                  <c:v>112.469761904762</c:v>
                </c:pt>
                <c:pt idx="658">
                  <c:v>112.490476190476</c:v>
                </c:pt>
                <c:pt idx="659">
                  <c:v>112.310238095238</c:v>
                </c:pt>
                <c:pt idx="660">
                  <c:v>112.13</c:v>
                </c:pt>
                <c:pt idx="661">
                  <c:v>111.782142857143</c:v>
                </c:pt>
                <c:pt idx="662">
                  <c:v>111.434285714286</c:v>
                </c:pt>
                <c:pt idx="663">
                  <c:v>111.134285714286</c:v>
                </c:pt>
                <c:pt idx="664">
                  <c:v>110.834285714286</c:v>
                </c:pt>
                <c:pt idx="665">
                  <c:v>110.552619047619</c:v>
                </c:pt>
                <c:pt idx="666">
                  <c:v>110.270952380952</c:v>
                </c:pt>
                <c:pt idx="667">
                  <c:v>110.185238095238</c:v>
                </c:pt>
                <c:pt idx="668">
                  <c:v>110.099523809524</c:v>
                </c:pt>
                <c:pt idx="669">
                  <c:v>110.089523809524</c:v>
                </c:pt>
                <c:pt idx="670">
                  <c:v>110.079523809524</c:v>
                </c:pt>
                <c:pt idx="671">
                  <c:v>110.149285714286</c:v>
                </c:pt>
                <c:pt idx="672">
                  <c:v>110.219047619048</c:v>
                </c:pt>
                <c:pt idx="673">
                  <c:v>110.418571428571</c:v>
                </c:pt>
                <c:pt idx="674">
                  <c:v>110.618095238095</c:v>
                </c:pt>
                <c:pt idx="675">
                  <c:v>110.800238095238</c:v>
                </c:pt>
                <c:pt idx="676">
                  <c:v>110.982380952381</c:v>
                </c:pt>
                <c:pt idx="677">
                  <c:v>111.05880952381</c:v>
                </c:pt>
                <c:pt idx="678">
                  <c:v>111.135238095238</c:v>
                </c:pt>
                <c:pt idx="679">
                  <c:v>111.090238095238</c:v>
                </c:pt>
                <c:pt idx="680">
                  <c:v>111.045238095238</c:v>
                </c:pt>
                <c:pt idx="681">
                  <c:v>110.892142857143</c:v>
                </c:pt>
                <c:pt idx="682">
                  <c:v>110.739047619048</c:v>
                </c:pt>
                <c:pt idx="683">
                  <c:v>110.547380952381</c:v>
                </c:pt>
                <c:pt idx="684">
                  <c:v>110.355714285714</c:v>
                </c:pt>
                <c:pt idx="685">
                  <c:v>110.250238095238</c:v>
                </c:pt>
                <c:pt idx="686">
                  <c:v>110.144761904762</c:v>
                </c:pt>
                <c:pt idx="687">
                  <c:v>110.147142857143</c:v>
                </c:pt>
                <c:pt idx="688">
                  <c:v>110.149523809524</c:v>
                </c:pt>
                <c:pt idx="689">
                  <c:v>110.228333333333</c:v>
                </c:pt>
                <c:pt idx="690">
                  <c:v>110.307142857143</c:v>
                </c:pt>
                <c:pt idx="691">
                  <c:v>110.195714285714</c:v>
                </c:pt>
                <c:pt idx="692">
                  <c:v>110.084285714286</c:v>
                </c:pt>
                <c:pt idx="693">
                  <c:v>109.830238095238</c:v>
                </c:pt>
                <c:pt idx="694">
                  <c:v>109.576190476191</c:v>
                </c:pt>
                <c:pt idx="695">
                  <c:v>109.335952380953</c:v>
                </c:pt>
                <c:pt idx="696">
                  <c:v>109.095714285714</c:v>
                </c:pt>
                <c:pt idx="697">
                  <c:v>108.919761904762</c:v>
                </c:pt>
                <c:pt idx="698">
                  <c:v>108.74380952381</c:v>
                </c:pt>
                <c:pt idx="699">
                  <c:v>108.812857142857</c:v>
                </c:pt>
                <c:pt idx="700">
                  <c:v>108.881904761905</c:v>
                </c:pt>
                <c:pt idx="701">
                  <c:v>109.132142857143</c:v>
                </c:pt>
                <c:pt idx="702">
                  <c:v>109.382380952381</c:v>
                </c:pt>
                <c:pt idx="703">
                  <c:v>109.638571428571</c:v>
                </c:pt>
                <c:pt idx="704">
                  <c:v>109.894761904762</c:v>
                </c:pt>
                <c:pt idx="705">
                  <c:v>110.180476190476</c:v>
                </c:pt>
                <c:pt idx="706">
                  <c:v>110.466190476191</c:v>
                </c:pt>
                <c:pt idx="707">
                  <c:v>110.616666666667</c:v>
                </c:pt>
                <c:pt idx="708">
                  <c:v>110.767142857143</c:v>
                </c:pt>
                <c:pt idx="709">
                  <c:v>110.761190476191</c:v>
                </c:pt>
                <c:pt idx="710">
                  <c:v>110.755238095238</c:v>
                </c:pt>
                <c:pt idx="711">
                  <c:v>110.671190476191</c:v>
                </c:pt>
                <c:pt idx="712">
                  <c:v>110.587142857143</c:v>
                </c:pt>
                <c:pt idx="713">
                  <c:v>110.560714285714</c:v>
                </c:pt>
                <c:pt idx="714">
                  <c:v>110.534285714286</c:v>
                </c:pt>
                <c:pt idx="715">
                  <c:v>110.556428571429</c:v>
                </c:pt>
                <c:pt idx="716">
                  <c:v>110.578571428571</c:v>
                </c:pt>
                <c:pt idx="717">
                  <c:v>110.718571428571</c:v>
                </c:pt>
                <c:pt idx="718">
                  <c:v>110.858571428571</c:v>
                </c:pt>
                <c:pt idx="719">
                  <c:v>110.977380952381</c:v>
                </c:pt>
                <c:pt idx="720">
                  <c:v>111.096190476191</c:v>
                </c:pt>
                <c:pt idx="721">
                  <c:v>111.210952380953</c:v>
                </c:pt>
                <c:pt idx="722">
                  <c:v>111.325714285714</c:v>
                </c:pt>
                <c:pt idx="723">
                  <c:v>111.476428571429</c:v>
                </c:pt>
                <c:pt idx="724">
                  <c:v>111.627142857143</c:v>
                </c:pt>
                <c:pt idx="725">
                  <c:v>111.761666666667</c:v>
                </c:pt>
                <c:pt idx="726">
                  <c:v>111.896190476191</c:v>
                </c:pt>
                <c:pt idx="727">
                  <c:v>111.938333333333</c:v>
                </c:pt>
                <c:pt idx="728">
                  <c:v>111.980476190476</c:v>
                </c:pt>
                <c:pt idx="729">
                  <c:v>111.839523809524</c:v>
                </c:pt>
                <c:pt idx="730">
                  <c:v>111.698571428571</c:v>
                </c:pt>
                <c:pt idx="731">
                  <c:v>111.416190476191</c:v>
                </c:pt>
                <c:pt idx="732">
                  <c:v>111.13380952381</c:v>
                </c:pt>
                <c:pt idx="733">
                  <c:v>110.877380952381</c:v>
                </c:pt>
                <c:pt idx="734">
                  <c:v>110.620952380953</c:v>
                </c:pt>
                <c:pt idx="735">
                  <c:v>110.566904761905</c:v>
                </c:pt>
                <c:pt idx="736">
                  <c:v>110.512857142857</c:v>
                </c:pt>
                <c:pt idx="737">
                  <c:v>110.589047619048</c:v>
                </c:pt>
                <c:pt idx="738">
                  <c:v>110.665238095238</c:v>
                </c:pt>
                <c:pt idx="739">
                  <c:v>110.881428571429</c:v>
                </c:pt>
                <c:pt idx="740">
                  <c:v>111.097619047619</c:v>
                </c:pt>
                <c:pt idx="741">
                  <c:v>111.236904761905</c:v>
                </c:pt>
                <c:pt idx="742">
                  <c:v>111.376190476191</c:v>
                </c:pt>
                <c:pt idx="743">
                  <c:v>111.441666666667</c:v>
                </c:pt>
                <c:pt idx="744">
                  <c:v>111.507142857143</c:v>
                </c:pt>
                <c:pt idx="745">
                  <c:v>111.544523809524</c:v>
                </c:pt>
                <c:pt idx="746">
                  <c:v>111.581904761905</c:v>
                </c:pt>
                <c:pt idx="747">
                  <c:v>111.596190476191</c:v>
                </c:pt>
                <c:pt idx="748">
                  <c:v>111.610476190476</c:v>
                </c:pt>
                <c:pt idx="749">
                  <c:v>111.598095238095</c:v>
                </c:pt>
                <c:pt idx="750">
                  <c:v>111.585714285714</c:v>
                </c:pt>
                <c:pt idx="751">
                  <c:v>111.656904761905</c:v>
                </c:pt>
                <c:pt idx="752">
                  <c:v>111.728095238095</c:v>
                </c:pt>
                <c:pt idx="753">
                  <c:v>111.725238095238</c:v>
                </c:pt>
                <c:pt idx="754">
                  <c:v>111.722380952381</c:v>
                </c:pt>
                <c:pt idx="755">
                  <c:v>111.725</c:v>
                </c:pt>
                <c:pt idx="756">
                  <c:v>111.727619047619</c:v>
                </c:pt>
                <c:pt idx="757">
                  <c:v>111.665952380953</c:v>
                </c:pt>
                <c:pt idx="758">
                  <c:v>111.604285714286</c:v>
                </c:pt>
                <c:pt idx="759">
                  <c:v>111.583333333333</c:v>
                </c:pt>
                <c:pt idx="760">
                  <c:v>111.562380952381</c:v>
                </c:pt>
                <c:pt idx="761">
                  <c:v>111.647619047619</c:v>
                </c:pt>
                <c:pt idx="762">
                  <c:v>111.732857142857</c:v>
                </c:pt>
                <c:pt idx="763">
                  <c:v>111.889761904762</c:v>
                </c:pt>
                <c:pt idx="764">
                  <c:v>112.046666666667</c:v>
                </c:pt>
                <c:pt idx="765">
                  <c:v>112.19</c:v>
                </c:pt>
                <c:pt idx="766">
                  <c:v>112.333333333333</c:v>
                </c:pt>
                <c:pt idx="767">
                  <c:v>112.409047619048</c:v>
                </c:pt>
                <c:pt idx="768">
                  <c:v>112.484761904762</c:v>
                </c:pt>
                <c:pt idx="769">
                  <c:v>112.435</c:v>
                </c:pt>
                <c:pt idx="770">
                  <c:v>112.385238095238</c:v>
                </c:pt>
                <c:pt idx="771">
                  <c:v>112.363333333333</c:v>
                </c:pt>
                <c:pt idx="772">
                  <c:v>112.341428571429</c:v>
                </c:pt>
                <c:pt idx="773">
                  <c:v>112.329523809524</c:v>
                </c:pt>
                <c:pt idx="774">
                  <c:v>112.317619047619</c:v>
                </c:pt>
                <c:pt idx="775">
                  <c:v>112.216190476191</c:v>
                </c:pt>
                <c:pt idx="776">
                  <c:v>112.114761904762</c:v>
                </c:pt>
                <c:pt idx="777">
                  <c:v>111.987857142857</c:v>
                </c:pt>
                <c:pt idx="778">
                  <c:v>111.860952380952</c:v>
                </c:pt>
                <c:pt idx="779">
                  <c:v>111.829523809524</c:v>
                </c:pt>
                <c:pt idx="780">
                  <c:v>111.798095238095</c:v>
                </c:pt>
                <c:pt idx="781">
                  <c:v>111.979285714286</c:v>
                </c:pt>
                <c:pt idx="782">
                  <c:v>112.160476190476</c:v>
                </c:pt>
                <c:pt idx="783">
                  <c:v>112.403571428571</c:v>
                </c:pt>
                <c:pt idx="784">
                  <c:v>112.646666666667</c:v>
                </c:pt>
                <c:pt idx="785">
                  <c:v>112.768333333333</c:v>
                </c:pt>
                <c:pt idx="786">
                  <c:v>112.89</c:v>
                </c:pt>
                <c:pt idx="787">
                  <c:v>112.790952380953</c:v>
                </c:pt>
                <c:pt idx="788">
                  <c:v>112.691904761905</c:v>
                </c:pt>
                <c:pt idx="789">
                  <c:v>112.366666666667</c:v>
                </c:pt>
                <c:pt idx="790">
                  <c:v>112.041428571429</c:v>
                </c:pt>
                <c:pt idx="791">
                  <c:v>111.851428571429</c:v>
                </c:pt>
                <c:pt idx="792">
                  <c:v>111.661428571429</c:v>
                </c:pt>
                <c:pt idx="793">
                  <c:v>111.70380952381</c:v>
                </c:pt>
                <c:pt idx="794">
                  <c:v>111.746190476191</c:v>
                </c:pt>
                <c:pt idx="795">
                  <c:v>111.855952380953</c:v>
                </c:pt>
                <c:pt idx="796">
                  <c:v>111.965714285714</c:v>
                </c:pt>
                <c:pt idx="797">
                  <c:v>112.17</c:v>
                </c:pt>
                <c:pt idx="798">
                  <c:v>112.374285714286</c:v>
                </c:pt>
                <c:pt idx="799">
                  <c:v>112.545714285714</c:v>
                </c:pt>
                <c:pt idx="800">
                  <c:v>112.717142857143</c:v>
                </c:pt>
                <c:pt idx="801">
                  <c:v>112.699761904762</c:v>
                </c:pt>
                <c:pt idx="802">
                  <c:v>112.682380952381</c:v>
                </c:pt>
                <c:pt idx="803">
                  <c:v>112.675238095238</c:v>
                </c:pt>
                <c:pt idx="804">
                  <c:v>112.668095238095</c:v>
                </c:pt>
                <c:pt idx="805">
                  <c:v>112.652142857143</c:v>
                </c:pt>
                <c:pt idx="806">
                  <c:v>112.636190476191</c:v>
                </c:pt>
                <c:pt idx="807">
                  <c:v>112.577142857143</c:v>
                </c:pt>
                <c:pt idx="808">
                  <c:v>112.518095238095</c:v>
                </c:pt>
                <c:pt idx="809">
                  <c:v>112.548333333333</c:v>
                </c:pt>
                <c:pt idx="810">
                  <c:v>112.578571428571</c:v>
                </c:pt>
                <c:pt idx="811">
                  <c:v>112.594047619048</c:v>
                </c:pt>
                <c:pt idx="812">
                  <c:v>112.609523809524</c:v>
                </c:pt>
                <c:pt idx="813">
                  <c:v>112.51880952381</c:v>
                </c:pt>
                <c:pt idx="814">
                  <c:v>112.428095238095</c:v>
                </c:pt>
                <c:pt idx="815">
                  <c:v>112.362619047619</c:v>
                </c:pt>
                <c:pt idx="816">
                  <c:v>112.297142857143</c:v>
                </c:pt>
                <c:pt idx="817">
                  <c:v>112.25880952381</c:v>
                </c:pt>
                <c:pt idx="818">
                  <c:v>112.220476190476</c:v>
                </c:pt>
                <c:pt idx="819">
                  <c:v>112.19380952381</c:v>
                </c:pt>
                <c:pt idx="820">
                  <c:v>112.167142857143</c:v>
                </c:pt>
                <c:pt idx="821">
                  <c:v>112.212857142857</c:v>
                </c:pt>
                <c:pt idx="822">
                  <c:v>112.258571428571</c:v>
                </c:pt>
                <c:pt idx="823">
                  <c:v>112.345714285714</c:v>
                </c:pt>
                <c:pt idx="824">
                  <c:v>112.432857142857</c:v>
                </c:pt>
                <c:pt idx="825">
                  <c:v>112.497619047619</c:v>
                </c:pt>
                <c:pt idx="826">
                  <c:v>112.562380952381</c:v>
                </c:pt>
                <c:pt idx="827">
                  <c:v>112.630476190476</c:v>
                </c:pt>
                <c:pt idx="828">
                  <c:v>112.698571428571</c:v>
                </c:pt>
                <c:pt idx="829">
                  <c:v>112.57</c:v>
                </c:pt>
                <c:pt idx="830">
                  <c:v>112.441428571429</c:v>
                </c:pt>
                <c:pt idx="831">
                  <c:v>112.299523809524</c:v>
                </c:pt>
                <c:pt idx="832">
                  <c:v>112.157619047619</c:v>
                </c:pt>
                <c:pt idx="833">
                  <c:v>112.137619047619</c:v>
                </c:pt>
                <c:pt idx="834">
                  <c:v>112.117619047619</c:v>
                </c:pt>
                <c:pt idx="835">
                  <c:v>112.026666666667</c:v>
                </c:pt>
                <c:pt idx="836">
                  <c:v>111.935714285714</c:v>
                </c:pt>
                <c:pt idx="837">
                  <c:v>111.933095238095</c:v>
                </c:pt>
                <c:pt idx="838">
                  <c:v>111.930476190476</c:v>
                </c:pt>
                <c:pt idx="839">
                  <c:v>111.92880952381</c:v>
                </c:pt>
                <c:pt idx="840">
                  <c:v>111.927142857143</c:v>
                </c:pt>
                <c:pt idx="841">
                  <c:v>111.809761904762</c:v>
                </c:pt>
                <c:pt idx="842">
                  <c:v>111.692380952381</c:v>
                </c:pt>
                <c:pt idx="843">
                  <c:v>111.625</c:v>
                </c:pt>
                <c:pt idx="844">
                  <c:v>111.557619047619</c:v>
                </c:pt>
                <c:pt idx="845">
                  <c:v>111.587142857143</c:v>
                </c:pt>
                <c:pt idx="846">
                  <c:v>111.616666666667</c:v>
                </c:pt>
                <c:pt idx="847">
                  <c:v>111.532857142857</c:v>
                </c:pt>
                <c:pt idx="848">
                  <c:v>111.449047619048</c:v>
                </c:pt>
                <c:pt idx="849">
                  <c:v>111.517619047619</c:v>
                </c:pt>
                <c:pt idx="850">
                  <c:v>111.586190476191</c:v>
                </c:pt>
                <c:pt idx="851">
                  <c:v>111.679761904762</c:v>
                </c:pt>
                <c:pt idx="852">
                  <c:v>111.773333333333</c:v>
                </c:pt>
                <c:pt idx="853">
                  <c:v>111.899761904762</c:v>
                </c:pt>
                <c:pt idx="854">
                  <c:v>112.026190476191</c:v>
                </c:pt>
                <c:pt idx="855">
                  <c:v>112.139761904762</c:v>
                </c:pt>
                <c:pt idx="856">
                  <c:v>112.253333333333</c:v>
                </c:pt>
                <c:pt idx="857">
                  <c:v>112.333095238095</c:v>
                </c:pt>
                <c:pt idx="858">
                  <c:v>112.412857142857</c:v>
                </c:pt>
                <c:pt idx="859">
                  <c:v>112.412380952381</c:v>
                </c:pt>
                <c:pt idx="860">
                  <c:v>112.411904761905</c:v>
                </c:pt>
                <c:pt idx="861">
                  <c:v>112.478095238095</c:v>
                </c:pt>
                <c:pt idx="862">
                  <c:v>112.544285714286</c:v>
                </c:pt>
                <c:pt idx="863">
                  <c:v>112.576190476191</c:v>
                </c:pt>
                <c:pt idx="864">
                  <c:v>112.608095238095</c:v>
                </c:pt>
                <c:pt idx="865">
                  <c:v>112.65119047619</c:v>
                </c:pt>
                <c:pt idx="866">
                  <c:v>112.694285714286</c:v>
                </c:pt>
                <c:pt idx="867">
                  <c:v>112.597142857143</c:v>
                </c:pt>
                <c:pt idx="868">
                  <c:v>112.5</c:v>
                </c:pt>
                <c:pt idx="869">
                  <c:v>112.381190476191</c:v>
                </c:pt>
                <c:pt idx="870">
                  <c:v>112.262380952381</c:v>
                </c:pt>
                <c:pt idx="871">
                  <c:v>112.106190476191</c:v>
                </c:pt>
                <c:pt idx="872">
                  <c:v>111.95</c:v>
                </c:pt>
                <c:pt idx="873">
                  <c:v>111.902619047619</c:v>
                </c:pt>
                <c:pt idx="874">
                  <c:v>111.855238095238</c:v>
                </c:pt>
                <c:pt idx="875">
                  <c:v>111.921428571429</c:v>
                </c:pt>
                <c:pt idx="876">
                  <c:v>111.987619047619</c:v>
                </c:pt>
                <c:pt idx="877">
                  <c:v>112.153095238095</c:v>
                </c:pt>
                <c:pt idx="878">
                  <c:v>112.318571428572</c:v>
                </c:pt>
                <c:pt idx="879">
                  <c:v>112.427857142857</c:v>
                </c:pt>
                <c:pt idx="880">
                  <c:v>112.537142857143</c:v>
                </c:pt>
                <c:pt idx="881">
                  <c:v>112.582619047619</c:v>
                </c:pt>
                <c:pt idx="882">
                  <c:v>112.628095238095</c:v>
                </c:pt>
                <c:pt idx="883">
                  <c:v>112.611428571429</c:v>
                </c:pt>
                <c:pt idx="884">
                  <c:v>112.594761904762</c:v>
                </c:pt>
                <c:pt idx="885">
                  <c:v>112.554285714286</c:v>
                </c:pt>
                <c:pt idx="886">
                  <c:v>112.51380952381</c:v>
                </c:pt>
                <c:pt idx="887">
                  <c:v>112.574285714286</c:v>
                </c:pt>
                <c:pt idx="888">
                  <c:v>112.634761904762</c:v>
                </c:pt>
                <c:pt idx="889">
                  <c:v>112.689047619048</c:v>
                </c:pt>
                <c:pt idx="890">
                  <c:v>112.743333333333</c:v>
                </c:pt>
                <c:pt idx="891">
                  <c:v>112.945238095238</c:v>
                </c:pt>
                <c:pt idx="892">
                  <c:v>113.147142857143</c:v>
                </c:pt>
                <c:pt idx="893">
                  <c:v>113.250476190476</c:v>
                </c:pt>
                <c:pt idx="894">
                  <c:v>113.35380952381</c:v>
                </c:pt>
                <c:pt idx="895">
                  <c:v>113.489523809524</c:v>
                </c:pt>
                <c:pt idx="896">
                  <c:v>113.625238095238</c:v>
                </c:pt>
                <c:pt idx="897">
                  <c:v>113.55880952381</c:v>
                </c:pt>
                <c:pt idx="898">
                  <c:v>113.492380952381</c:v>
                </c:pt>
                <c:pt idx="899">
                  <c:v>113.399523809524</c:v>
                </c:pt>
                <c:pt idx="900">
                  <c:v>113.306666666667</c:v>
                </c:pt>
                <c:pt idx="901">
                  <c:v>113.133095238095</c:v>
                </c:pt>
                <c:pt idx="902">
                  <c:v>112.959523809524</c:v>
                </c:pt>
                <c:pt idx="903">
                  <c:v>112.762142857143</c:v>
                </c:pt>
                <c:pt idx="904">
                  <c:v>112.564761904762</c:v>
                </c:pt>
                <c:pt idx="905">
                  <c:v>112.426904761905</c:v>
                </c:pt>
                <c:pt idx="906">
                  <c:v>112.289047619048</c:v>
                </c:pt>
                <c:pt idx="907">
                  <c:v>112.206428571429</c:v>
                </c:pt>
                <c:pt idx="908">
                  <c:v>112.12380952381</c:v>
                </c:pt>
                <c:pt idx="909">
                  <c:v>112.022619047619</c:v>
                </c:pt>
                <c:pt idx="910">
                  <c:v>111.921428571429</c:v>
                </c:pt>
                <c:pt idx="911">
                  <c:v>111.876904761905</c:v>
                </c:pt>
                <c:pt idx="912">
                  <c:v>111.832380952381</c:v>
                </c:pt>
                <c:pt idx="913">
                  <c:v>111.845714285714</c:v>
                </c:pt>
                <c:pt idx="914">
                  <c:v>111.859047619048</c:v>
                </c:pt>
                <c:pt idx="915">
                  <c:v>111.792857142857</c:v>
                </c:pt>
                <c:pt idx="916">
                  <c:v>111.726666666667</c:v>
                </c:pt>
                <c:pt idx="917">
                  <c:v>111.750952380952</c:v>
                </c:pt>
                <c:pt idx="918">
                  <c:v>111.775238095238</c:v>
                </c:pt>
                <c:pt idx="919">
                  <c:v>111.660476190476</c:v>
                </c:pt>
                <c:pt idx="920">
                  <c:v>111.545714285714</c:v>
                </c:pt>
                <c:pt idx="921">
                  <c:v>111.410238095238</c:v>
                </c:pt>
                <c:pt idx="922">
                  <c:v>111.274761904762</c:v>
                </c:pt>
                <c:pt idx="923">
                  <c:v>111.173095238095</c:v>
                </c:pt>
                <c:pt idx="924">
                  <c:v>111.071428571429</c:v>
                </c:pt>
                <c:pt idx="925">
                  <c:v>111.00619047619</c:v>
                </c:pt>
                <c:pt idx="926">
                  <c:v>110.940952380952</c:v>
                </c:pt>
                <c:pt idx="927">
                  <c:v>110.968571428571</c:v>
                </c:pt>
                <c:pt idx="928">
                  <c:v>110.996190476191</c:v>
                </c:pt>
                <c:pt idx="929">
                  <c:v>111.087857142857</c:v>
                </c:pt>
                <c:pt idx="930">
                  <c:v>111.179523809524</c:v>
                </c:pt>
                <c:pt idx="931">
                  <c:v>111.175</c:v>
                </c:pt>
                <c:pt idx="932">
                  <c:v>111.170476190476</c:v>
                </c:pt>
                <c:pt idx="933">
                  <c:v>111.205476190476</c:v>
                </c:pt>
                <c:pt idx="934">
                  <c:v>111.240476190476</c:v>
                </c:pt>
                <c:pt idx="935">
                  <c:v>111.310476190476</c:v>
                </c:pt>
                <c:pt idx="936">
                  <c:v>111.380476190476</c:v>
                </c:pt>
                <c:pt idx="937">
                  <c:v>111.402857142857</c:v>
                </c:pt>
                <c:pt idx="938">
                  <c:v>111.425238095238</c:v>
                </c:pt>
                <c:pt idx="939">
                  <c:v>111.497142857143</c:v>
                </c:pt>
                <c:pt idx="940">
                  <c:v>111.569047619048</c:v>
                </c:pt>
                <c:pt idx="941">
                  <c:v>111.665476190476</c:v>
                </c:pt>
                <c:pt idx="942">
                  <c:v>111.761904761905</c:v>
                </c:pt>
                <c:pt idx="943">
                  <c:v>111.873095238095</c:v>
                </c:pt>
                <c:pt idx="944">
                  <c:v>111.984285714286</c:v>
                </c:pt>
                <c:pt idx="945">
                  <c:v>112.171666666667</c:v>
                </c:pt>
                <c:pt idx="946">
                  <c:v>112.359047619048</c:v>
                </c:pt>
                <c:pt idx="947">
                  <c:v>112.406428571429</c:v>
                </c:pt>
                <c:pt idx="948">
                  <c:v>112.45380952381</c:v>
                </c:pt>
                <c:pt idx="949">
                  <c:v>112.330714285714</c:v>
                </c:pt>
                <c:pt idx="950">
                  <c:v>112.207619047619</c:v>
                </c:pt>
                <c:pt idx="951">
                  <c:v>111.979285714286</c:v>
                </c:pt>
                <c:pt idx="952">
                  <c:v>111.750952380952</c:v>
                </c:pt>
                <c:pt idx="953">
                  <c:v>111.551904761905</c:v>
                </c:pt>
                <c:pt idx="954">
                  <c:v>111.352857142857</c:v>
                </c:pt>
                <c:pt idx="955">
                  <c:v>111.209047619048</c:v>
                </c:pt>
                <c:pt idx="956">
                  <c:v>111.065238095238</c:v>
                </c:pt>
                <c:pt idx="957">
                  <c:v>110.986428571429</c:v>
                </c:pt>
                <c:pt idx="958">
                  <c:v>110.907619047619</c:v>
                </c:pt>
                <c:pt idx="959">
                  <c:v>110.767142857143</c:v>
                </c:pt>
                <c:pt idx="960">
                  <c:v>110.626666666667</c:v>
                </c:pt>
                <c:pt idx="961">
                  <c:v>110.492380952381</c:v>
                </c:pt>
                <c:pt idx="962">
                  <c:v>110.358095238095</c:v>
                </c:pt>
                <c:pt idx="963">
                  <c:v>110.142380952381</c:v>
                </c:pt>
                <c:pt idx="964">
                  <c:v>109.926666666667</c:v>
                </c:pt>
                <c:pt idx="965">
                  <c:v>109.757857142857</c:v>
                </c:pt>
                <c:pt idx="966">
                  <c:v>109.589047619048</c:v>
                </c:pt>
                <c:pt idx="967">
                  <c:v>109.482857142857</c:v>
                </c:pt>
                <c:pt idx="968">
                  <c:v>109.376666666667</c:v>
                </c:pt>
                <c:pt idx="969">
                  <c:v>109.334047619048</c:v>
                </c:pt>
                <c:pt idx="970">
                  <c:v>109.291428571429</c:v>
                </c:pt>
                <c:pt idx="971">
                  <c:v>109.169761904762</c:v>
                </c:pt>
                <c:pt idx="972">
                  <c:v>109.048095238095</c:v>
                </c:pt>
                <c:pt idx="973">
                  <c:v>108.991428571429</c:v>
                </c:pt>
                <c:pt idx="974">
                  <c:v>108.934761904762</c:v>
                </c:pt>
                <c:pt idx="975">
                  <c:v>108.84880952381</c:v>
                </c:pt>
                <c:pt idx="976">
                  <c:v>108.762857142857</c:v>
                </c:pt>
                <c:pt idx="977">
                  <c:v>108.754761904762</c:v>
                </c:pt>
                <c:pt idx="978">
                  <c:v>108.746666666667</c:v>
                </c:pt>
                <c:pt idx="979">
                  <c:v>108.880714285714</c:v>
                </c:pt>
                <c:pt idx="980">
                  <c:v>109.014761904762</c:v>
                </c:pt>
                <c:pt idx="981">
                  <c:v>109.263571428571</c:v>
                </c:pt>
                <c:pt idx="982">
                  <c:v>109.512380952381</c:v>
                </c:pt>
                <c:pt idx="983">
                  <c:v>109.720238095238</c:v>
                </c:pt>
                <c:pt idx="984">
                  <c:v>109.928095238095</c:v>
                </c:pt>
                <c:pt idx="985">
                  <c:v>110.196428571429</c:v>
                </c:pt>
                <c:pt idx="986">
                  <c:v>110.464761904762</c:v>
                </c:pt>
                <c:pt idx="987">
                  <c:v>110.683571428571</c:v>
                </c:pt>
                <c:pt idx="988">
                  <c:v>110.902380952381</c:v>
                </c:pt>
                <c:pt idx="989">
                  <c:v>110.960952380952</c:v>
                </c:pt>
                <c:pt idx="990">
                  <c:v>111.019523809524</c:v>
                </c:pt>
                <c:pt idx="991">
                  <c:v>111.029285714286</c:v>
                </c:pt>
                <c:pt idx="992">
                  <c:v>111.039047619048</c:v>
                </c:pt>
                <c:pt idx="993">
                  <c:v>111.071190476191</c:v>
                </c:pt>
                <c:pt idx="994">
                  <c:v>111.103333333333</c:v>
                </c:pt>
                <c:pt idx="995">
                  <c:v>111.266904761905</c:v>
                </c:pt>
                <c:pt idx="996">
                  <c:v>111.430476190476</c:v>
                </c:pt>
                <c:pt idx="997">
                  <c:v>111.697619047619</c:v>
                </c:pt>
                <c:pt idx="998">
                  <c:v>111.964761904762</c:v>
                </c:pt>
                <c:pt idx="999">
                  <c:v>112.078571428571</c:v>
                </c:pt>
                <c:pt idx="1000">
                  <c:v>112.192380952381</c:v>
                </c:pt>
                <c:pt idx="1001">
                  <c:v>112.145</c:v>
                </c:pt>
                <c:pt idx="1002">
                  <c:v>112.097619047619</c:v>
                </c:pt>
                <c:pt idx="1003">
                  <c:v>112.036666666667</c:v>
                </c:pt>
                <c:pt idx="1004">
                  <c:v>111.975714285714</c:v>
                </c:pt>
                <c:pt idx="1005">
                  <c:v>111.904047619048</c:v>
                </c:pt>
                <c:pt idx="1006">
                  <c:v>111.832380952381</c:v>
                </c:pt>
                <c:pt idx="1007">
                  <c:v>111.811904761905</c:v>
                </c:pt>
                <c:pt idx="1008">
                  <c:v>111.791428571429</c:v>
                </c:pt>
                <c:pt idx="1009">
                  <c:v>111.75380952381</c:v>
                </c:pt>
                <c:pt idx="1010">
                  <c:v>111.716190476191</c:v>
                </c:pt>
                <c:pt idx="1011">
                  <c:v>111.558095238095</c:v>
                </c:pt>
                <c:pt idx="1012">
                  <c:v>111.4</c:v>
                </c:pt>
                <c:pt idx="1013">
                  <c:v>111.276190476191</c:v>
                </c:pt>
                <c:pt idx="1014">
                  <c:v>111.152380952381</c:v>
                </c:pt>
                <c:pt idx="1015">
                  <c:v>111.138095238095</c:v>
                </c:pt>
                <c:pt idx="1016">
                  <c:v>111.12380952381</c:v>
                </c:pt>
                <c:pt idx="1017">
                  <c:v>111.230238095238</c:v>
                </c:pt>
                <c:pt idx="1018">
                  <c:v>111.336666666667</c:v>
                </c:pt>
                <c:pt idx="1019">
                  <c:v>111.439523809524</c:v>
                </c:pt>
                <c:pt idx="1020">
                  <c:v>111.542380952381</c:v>
                </c:pt>
                <c:pt idx="1021">
                  <c:v>111.656904761905</c:v>
                </c:pt>
                <c:pt idx="1022">
                  <c:v>111.771428571429</c:v>
                </c:pt>
                <c:pt idx="1023">
                  <c:v>111.961904761905</c:v>
                </c:pt>
                <c:pt idx="1024">
                  <c:v>112.152380952381</c:v>
                </c:pt>
                <c:pt idx="1025">
                  <c:v>112.415952380953</c:v>
                </c:pt>
                <c:pt idx="1026">
                  <c:v>112.679523809524</c:v>
                </c:pt>
                <c:pt idx="1027">
                  <c:v>112.887619047619</c:v>
                </c:pt>
                <c:pt idx="1028">
                  <c:v>113.095714285714</c:v>
                </c:pt>
                <c:pt idx="1029">
                  <c:v>113.201428571429</c:v>
                </c:pt>
                <c:pt idx="1030">
                  <c:v>113.307142857143</c:v>
                </c:pt>
                <c:pt idx="1031">
                  <c:v>113.270952380952</c:v>
                </c:pt>
                <c:pt idx="1032">
                  <c:v>113.234761904762</c:v>
                </c:pt>
                <c:pt idx="1033">
                  <c:v>113.134285714286</c:v>
                </c:pt>
                <c:pt idx="1034">
                  <c:v>113.03380952381</c:v>
                </c:pt>
                <c:pt idx="1035">
                  <c:v>113.02380952381</c:v>
                </c:pt>
                <c:pt idx="1036">
                  <c:v>113.01380952381</c:v>
                </c:pt>
                <c:pt idx="1037">
                  <c:v>112.980238095238</c:v>
                </c:pt>
                <c:pt idx="1038">
                  <c:v>112.946666666667</c:v>
                </c:pt>
                <c:pt idx="1039">
                  <c:v>112.615</c:v>
                </c:pt>
                <c:pt idx="1040">
                  <c:v>112.283333333333</c:v>
                </c:pt>
                <c:pt idx="1041">
                  <c:v>111.728571428571</c:v>
                </c:pt>
                <c:pt idx="1042">
                  <c:v>111.17380952381</c:v>
                </c:pt>
                <c:pt idx="1043">
                  <c:v>110.856190476191</c:v>
                </c:pt>
                <c:pt idx="1044">
                  <c:v>110.538571428572</c:v>
                </c:pt>
                <c:pt idx="1045">
                  <c:v>110.225</c:v>
                </c:pt>
                <c:pt idx="1046">
                  <c:v>109.911428571429</c:v>
                </c:pt>
                <c:pt idx="1047">
                  <c:v>109.841190476191</c:v>
                </c:pt>
                <c:pt idx="1048">
                  <c:v>109.770952380952</c:v>
                </c:pt>
                <c:pt idx="1049">
                  <c:v>109.994523809524</c:v>
                </c:pt>
                <c:pt idx="1050">
                  <c:v>110.218095238095</c:v>
                </c:pt>
                <c:pt idx="1051">
                  <c:v>110.333333333333</c:v>
                </c:pt>
                <c:pt idx="1052">
                  <c:v>110.448571428571</c:v>
                </c:pt>
                <c:pt idx="1053">
                  <c:v>110.582857142857</c:v>
                </c:pt>
                <c:pt idx="1054">
                  <c:v>110.717142857143</c:v>
                </c:pt>
                <c:pt idx="1055">
                  <c:v>110.766428571429</c:v>
                </c:pt>
                <c:pt idx="1056">
                  <c:v>110.815714285714</c:v>
                </c:pt>
                <c:pt idx="1057">
                  <c:v>110.599761904762</c:v>
                </c:pt>
                <c:pt idx="1058">
                  <c:v>110.38380952381</c:v>
                </c:pt>
                <c:pt idx="1059">
                  <c:v>110.241428571429</c:v>
                </c:pt>
                <c:pt idx="1060">
                  <c:v>110.099047619048</c:v>
                </c:pt>
                <c:pt idx="1061">
                  <c:v>110.22380952381</c:v>
                </c:pt>
                <c:pt idx="1062">
                  <c:v>110.348571428572</c:v>
                </c:pt>
                <c:pt idx="1063">
                  <c:v>110.534285714286</c:v>
                </c:pt>
                <c:pt idx="1064">
                  <c:v>110.72</c:v>
                </c:pt>
                <c:pt idx="1065">
                  <c:v>111.045714285714</c:v>
                </c:pt>
                <c:pt idx="1066">
                  <c:v>111.371428571429</c:v>
                </c:pt>
                <c:pt idx="1067">
                  <c:v>111.500952380952</c:v>
                </c:pt>
                <c:pt idx="1068">
                  <c:v>111.630476190476</c:v>
                </c:pt>
                <c:pt idx="1069">
                  <c:v>111.723571428572</c:v>
                </c:pt>
                <c:pt idx="1070">
                  <c:v>111.816666666667</c:v>
                </c:pt>
                <c:pt idx="1071">
                  <c:v>111.923333333333</c:v>
                </c:pt>
                <c:pt idx="1072">
                  <c:v>112.03</c:v>
                </c:pt>
                <c:pt idx="1073">
                  <c:v>112.00380952381</c:v>
                </c:pt>
                <c:pt idx="1074">
                  <c:v>111.977619047619</c:v>
                </c:pt>
                <c:pt idx="1075">
                  <c:v>111.982142857143</c:v>
                </c:pt>
                <c:pt idx="1076">
                  <c:v>111.986666666667</c:v>
                </c:pt>
                <c:pt idx="1077">
                  <c:v>112.049761904762</c:v>
                </c:pt>
                <c:pt idx="1078">
                  <c:v>112.112857142857</c:v>
                </c:pt>
                <c:pt idx="1079">
                  <c:v>112.181666666667</c:v>
                </c:pt>
                <c:pt idx="1080">
                  <c:v>112.250476190476</c:v>
                </c:pt>
                <c:pt idx="1081">
                  <c:v>112.317619047619</c:v>
                </c:pt>
                <c:pt idx="1082">
                  <c:v>112.384761904762</c:v>
                </c:pt>
                <c:pt idx="1083">
                  <c:v>112.396428571429</c:v>
                </c:pt>
                <c:pt idx="1084">
                  <c:v>112.408095238095</c:v>
                </c:pt>
                <c:pt idx="1085">
                  <c:v>112.312142857143</c:v>
                </c:pt>
                <c:pt idx="1086">
                  <c:v>112.216190476191</c:v>
                </c:pt>
                <c:pt idx="1087">
                  <c:v>112.289523809524</c:v>
                </c:pt>
                <c:pt idx="1088">
                  <c:v>112.362857142857</c:v>
                </c:pt>
                <c:pt idx="1089">
                  <c:v>112.494285714286</c:v>
                </c:pt>
                <c:pt idx="1090">
                  <c:v>112.625714285714</c:v>
                </c:pt>
                <c:pt idx="1091">
                  <c:v>112.699523809524</c:v>
                </c:pt>
                <c:pt idx="1092">
                  <c:v>112.773333333333</c:v>
                </c:pt>
                <c:pt idx="1093">
                  <c:v>112.683571428571</c:v>
                </c:pt>
                <c:pt idx="1094">
                  <c:v>112.59380952381</c:v>
                </c:pt>
                <c:pt idx="1095">
                  <c:v>112.493095238095</c:v>
                </c:pt>
                <c:pt idx="1096">
                  <c:v>112.392380952381</c:v>
                </c:pt>
                <c:pt idx="1097">
                  <c:v>112.091666666667</c:v>
                </c:pt>
                <c:pt idx="1098">
                  <c:v>111.790952380953</c:v>
                </c:pt>
                <c:pt idx="1099">
                  <c:v>111.451904761905</c:v>
                </c:pt>
                <c:pt idx="1100">
                  <c:v>111.112857142857</c:v>
                </c:pt>
                <c:pt idx="1101">
                  <c:v>110.920714285714</c:v>
                </c:pt>
                <c:pt idx="1102">
                  <c:v>110.728571428571</c:v>
                </c:pt>
                <c:pt idx="1103">
                  <c:v>110.696666666667</c:v>
                </c:pt>
                <c:pt idx="1104">
                  <c:v>110.664761904762</c:v>
                </c:pt>
                <c:pt idx="1105">
                  <c:v>110.631904761905</c:v>
                </c:pt>
                <c:pt idx="1106">
                  <c:v>110.599047619048</c:v>
                </c:pt>
                <c:pt idx="1107">
                  <c:v>110.707142857143</c:v>
                </c:pt>
                <c:pt idx="1108">
                  <c:v>110.815238095238</c:v>
                </c:pt>
                <c:pt idx="1109">
                  <c:v>110.591904761905</c:v>
                </c:pt>
                <c:pt idx="1110">
                  <c:v>110.368571428571</c:v>
                </c:pt>
                <c:pt idx="1111">
                  <c:v>110.00380952381</c:v>
                </c:pt>
                <c:pt idx="1112">
                  <c:v>109.639047619048</c:v>
                </c:pt>
                <c:pt idx="1113">
                  <c:v>109.476666666667</c:v>
                </c:pt>
                <c:pt idx="1114">
                  <c:v>109.314285714286</c:v>
                </c:pt>
                <c:pt idx="1115">
                  <c:v>109.418571428571</c:v>
                </c:pt>
                <c:pt idx="1116">
                  <c:v>109.522857142857</c:v>
                </c:pt>
                <c:pt idx="1117">
                  <c:v>109.746666666667</c:v>
                </c:pt>
                <c:pt idx="1118">
                  <c:v>109.970476190476</c:v>
                </c:pt>
                <c:pt idx="1119">
                  <c:v>110.068571428572</c:v>
                </c:pt>
                <c:pt idx="1120">
                  <c:v>110.166666666667</c:v>
                </c:pt>
                <c:pt idx="1121">
                  <c:v>109.889761904762</c:v>
                </c:pt>
                <c:pt idx="1122">
                  <c:v>109.612857142857</c:v>
                </c:pt>
                <c:pt idx="1123">
                  <c:v>109.184285714286</c:v>
                </c:pt>
                <c:pt idx="1124">
                  <c:v>108.755714285714</c:v>
                </c:pt>
                <c:pt idx="1125">
                  <c:v>108.400952380952</c:v>
                </c:pt>
                <c:pt idx="1126">
                  <c:v>108.046190476191</c:v>
                </c:pt>
                <c:pt idx="1127">
                  <c:v>107.924285714286</c:v>
                </c:pt>
                <c:pt idx="1128">
                  <c:v>107.802380952381</c:v>
                </c:pt>
                <c:pt idx="1129">
                  <c:v>108.004761904762</c:v>
                </c:pt>
                <c:pt idx="1130">
                  <c:v>108.207142857143</c:v>
                </c:pt>
                <c:pt idx="1131">
                  <c:v>108.485952380952</c:v>
                </c:pt>
                <c:pt idx="1132">
                  <c:v>108.764761904762</c:v>
                </c:pt>
                <c:pt idx="1133">
                  <c:v>109.034523809524</c:v>
                </c:pt>
                <c:pt idx="1134">
                  <c:v>109.304285714286</c:v>
                </c:pt>
                <c:pt idx="1135">
                  <c:v>109.615238095238</c:v>
                </c:pt>
                <c:pt idx="1136">
                  <c:v>109.926190476191</c:v>
                </c:pt>
                <c:pt idx="1137">
                  <c:v>110.073333333333</c:v>
                </c:pt>
                <c:pt idx="1138">
                  <c:v>110.220476190476</c:v>
                </c:pt>
                <c:pt idx="1139">
                  <c:v>110.240476190476</c:v>
                </c:pt>
                <c:pt idx="1140">
                  <c:v>110.260476190476</c:v>
                </c:pt>
                <c:pt idx="1141">
                  <c:v>110.271190476191</c:v>
                </c:pt>
                <c:pt idx="1142">
                  <c:v>110.281904761905</c:v>
                </c:pt>
                <c:pt idx="1143">
                  <c:v>110.295476190476</c:v>
                </c:pt>
                <c:pt idx="1144">
                  <c:v>110.309047619048</c:v>
                </c:pt>
                <c:pt idx="1145">
                  <c:v>110.448095238095</c:v>
                </c:pt>
                <c:pt idx="1146">
                  <c:v>110.587142857143</c:v>
                </c:pt>
                <c:pt idx="1147">
                  <c:v>110.902380952381</c:v>
                </c:pt>
                <c:pt idx="1148">
                  <c:v>111.217619047619</c:v>
                </c:pt>
                <c:pt idx="1149">
                  <c:v>111.48880952381</c:v>
                </c:pt>
                <c:pt idx="1150">
                  <c:v>111.76</c:v>
                </c:pt>
                <c:pt idx="1151">
                  <c:v>111.88380952381</c:v>
                </c:pt>
                <c:pt idx="1152">
                  <c:v>112.007619047619</c:v>
                </c:pt>
                <c:pt idx="1153">
                  <c:v>111.999523809524</c:v>
                </c:pt>
                <c:pt idx="1154">
                  <c:v>111.991428571429</c:v>
                </c:pt>
                <c:pt idx="1155">
                  <c:v>111.926428571429</c:v>
                </c:pt>
                <c:pt idx="1156">
                  <c:v>111.861428571429</c:v>
                </c:pt>
                <c:pt idx="1157">
                  <c:v>111.886190476191</c:v>
                </c:pt>
                <c:pt idx="1158">
                  <c:v>111.910952380952</c:v>
                </c:pt>
                <c:pt idx="1159">
                  <c:v>111.932857142857</c:v>
                </c:pt>
                <c:pt idx="1160">
                  <c:v>111.954761904762</c:v>
                </c:pt>
                <c:pt idx="1161">
                  <c:v>111.997857142857</c:v>
                </c:pt>
                <c:pt idx="1162">
                  <c:v>112.040952380953</c:v>
                </c:pt>
                <c:pt idx="1163">
                  <c:v>111.999047619048</c:v>
                </c:pt>
                <c:pt idx="1164">
                  <c:v>111.957142857143</c:v>
                </c:pt>
                <c:pt idx="1165">
                  <c:v>111.981428571429</c:v>
                </c:pt>
                <c:pt idx="1166">
                  <c:v>112.005714285714</c:v>
                </c:pt>
                <c:pt idx="1167">
                  <c:v>111.930238095238</c:v>
                </c:pt>
                <c:pt idx="1168">
                  <c:v>111.854761904762</c:v>
                </c:pt>
                <c:pt idx="1169">
                  <c:v>111.769761904762</c:v>
                </c:pt>
                <c:pt idx="1170">
                  <c:v>111.684761904762</c:v>
                </c:pt>
                <c:pt idx="1171">
                  <c:v>111.557142857143</c:v>
                </c:pt>
                <c:pt idx="1172">
                  <c:v>111.429523809524</c:v>
                </c:pt>
                <c:pt idx="1173">
                  <c:v>111.364047619048</c:v>
                </c:pt>
                <c:pt idx="1174">
                  <c:v>111.298571428572</c:v>
                </c:pt>
                <c:pt idx="1175">
                  <c:v>111.186428571429</c:v>
                </c:pt>
                <c:pt idx="1176">
                  <c:v>111.074285714286</c:v>
                </c:pt>
                <c:pt idx="1177">
                  <c:v>111.115</c:v>
                </c:pt>
                <c:pt idx="1178">
                  <c:v>111.155714285714</c:v>
                </c:pt>
                <c:pt idx="1179">
                  <c:v>110.993333333333</c:v>
                </c:pt>
                <c:pt idx="1180">
                  <c:v>110.830952380952</c:v>
                </c:pt>
                <c:pt idx="1181">
                  <c:v>110.577619047619</c:v>
                </c:pt>
                <c:pt idx="1182">
                  <c:v>110.324285714286</c:v>
                </c:pt>
                <c:pt idx="1183">
                  <c:v>110.135476190476</c:v>
                </c:pt>
                <c:pt idx="1184">
                  <c:v>109.946666666667</c:v>
                </c:pt>
                <c:pt idx="1185">
                  <c:v>109.69</c:v>
                </c:pt>
                <c:pt idx="1186">
                  <c:v>109.433333333333</c:v>
                </c:pt>
                <c:pt idx="1187">
                  <c:v>109.097380952381</c:v>
                </c:pt>
                <c:pt idx="1188">
                  <c:v>108.761428571429</c:v>
                </c:pt>
                <c:pt idx="1189">
                  <c:v>108.604523809524</c:v>
                </c:pt>
                <c:pt idx="1190">
                  <c:v>108.447619047619</c:v>
                </c:pt>
                <c:pt idx="1191">
                  <c:v>108.467619047619</c:v>
                </c:pt>
                <c:pt idx="1192">
                  <c:v>108.487619047619</c:v>
                </c:pt>
                <c:pt idx="1193">
                  <c:v>108.542380952381</c:v>
                </c:pt>
                <c:pt idx="1194">
                  <c:v>108.597142857143</c:v>
                </c:pt>
                <c:pt idx="1195">
                  <c:v>108.749047619048</c:v>
                </c:pt>
                <c:pt idx="1196">
                  <c:v>108.900952380953</c:v>
                </c:pt>
                <c:pt idx="1197">
                  <c:v>109.046904761905</c:v>
                </c:pt>
                <c:pt idx="1198">
                  <c:v>109.192857142857</c:v>
                </c:pt>
                <c:pt idx="1199">
                  <c:v>109.219285714286</c:v>
                </c:pt>
                <c:pt idx="1200">
                  <c:v>109.245714285714</c:v>
                </c:pt>
                <c:pt idx="1201">
                  <c:v>109.262380952381</c:v>
                </c:pt>
                <c:pt idx="1202">
                  <c:v>109.279047619048</c:v>
                </c:pt>
                <c:pt idx="1203">
                  <c:v>109.267142857143</c:v>
                </c:pt>
                <c:pt idx="1204">
                  <c:v>109.255238095238</c:v>
                </c:pt>
                <c:pt idx="1205">
                  <c:v>109.195238095238</c:v>
                </c:pt>
                <c:pt idx="1206">
                  <c:v>109.135238095238</c:v>
                </c:pt>
                <c:pt idx="1207">
                  <c:v>109.178095238095</c:v>
                </c:pt>
                <c:pt idx="1208">
                  <c:v>109.220952380952</c:v>
                </c:pt>
                <c:pt idx="1209">
                  <c:v>109.445238095238</c:v>
                </c:pt>
                <c:pt idx="1210">
                  <c:v>109.669523809524</c:v>
                </c:pt>
                <c:pt idx="1211">
                  <c:v>110.005952380952</c:v>
                </c:pt>
                <c:pt idx="1212">
                  <c:v>110.342380952381</c:v>
                </c:pt>
                <c:pt idx="1213">
                  <c:v>110.561904761905</c:v>
                </c:pt>
                <c:pt idx="1214">
                  <c:v>110.781428571429</c:v>
                </c:pt>
                <c:pt idx="1215">
                  <c:v>110.765238095238</c:v>
                </c:pt>
                <c:pt idx="1216">
                  <c:v>110.749047619048</c:v>
                </c:pt>
                <c:pt idx="1217">
                  <c:v>110.666904761905</c:v>
                </c:pt>
                <c:pt idx="1218">
                  <c:v>110.584761904762</c:v>
                </c:pt>
                <c:pt idx="1219">
                  <c:v>110.47380952381</c:v>
                </c:pt>
                <c:pt idx="1220">
                  <c:v>110.362857142857</c:v>
                </c:pt>
                <c:pt idx="1221">
                  <c:v>110.282380952381</c:v>
                </c:pt>
                <c:pt idx="1222">
                  <c:v>110.201904761905</c:v>
                </c:pt>
                <c:pt idx="1223">
                  <c:v>110.29880952381</c:v>
                </c:pt>
                <c:pt idx="1224">
                  <c:v>110.395714285714</c:v>
                </c:pt>
                <c:pt idx="1225">
                  <c:v>110.572380952381</c:v>
                </c:pt>
                <c:pt idx="1226">
                  <c:v>110.749047619048</c:v>
                </c:pt>
                <c:pt idx="1227">
                  <c:v>110.785</c:v>
                </c:pt>
                <c:pt idx="1228">
                  <c:v>110.820952380953</c:v>
                </c:pt>
                <c:pt idx="1229">
                  <c:v>110.774523809524</c:v>
                </c:pt>
                <c:pt idx="1230">
                  <c:v>110.728095238095</c:v>
                </c:pt>
                <c:pt idx="1231">
                  <c:v>110.593571428571</c:v>
                </c:pt>
                <c:pt idx="1232">
                  <c:v>110.459047619048</c:v>
                </c:pt>
                <c:pt idx="1233">
                  <c:v>110.155238095238</c:v>
                </c:pt>
                <c:pt idx="1234">
                  <c:v>109.851428571429</c:v>
                </c:pt>
                <c:pt idx="1235">
                  <c:v>109.630238095238</c:v>
                </c:pt>
                <c:pt idx="1236">
                  <c:v>109.409047619048</c:v>
                </c:pt>
                <c:pt idx="1237">
                  <c:v>109.444285714286</c:v>
                </c:pt>
                <c:pt idx="1238">
                  <c:v>109.479523809524</c:v>
                </c:pt>
                <c:pt idx="1239">
                  <c:v>109.367857142857</c:v>
                </c:pt>
                <c:pt idx="1240">
                  <c:v>109.256190476191</c:v>
                </c:pt>
                <c:pt idx="1241">
                  <c:v>109.269047619048</c:v>
                </c:pt>
                <c:pt idx="1242">
                  <c:v>109.281904761905</c:v>
                </c:pt>
                <c:pt idx="1243">
                  <c:v>109.436190476191</c:v>
                </c:pt>
                <c:pt idx="1244">
                  <c:v>109.590476190476</c:v>
                </c:pt>
                <c:pt idx="1245">
                  <c:v>109.720238095238</c:v>
                </c:pt>
                <c:pt idx="1246">
                  <c:v>109.85</c:v>
                </c:pt>
                <c:pt idx="1247">
                  <c:v>109.988333333333</c:v>
                </c:pt>
                <c:pt idx="1248">
                  <c:v>110.126666666667</c:v>
                </c:pt>
                <c:pt idx="1249">
                  <c:v>110.262380952381</c:v>
                </c:pt>
                <c:pt idx="1250">
                  <c:v>110.398095238095</c:v>
                </c:pt>
                <c:pt idx="1251">
                  <c:v>110.310476190476</c:v>
                </c:pt>
                <c:pt idx="1252">
                  <c:v>110.222857142857</c:v>
                </c:pt>
                <c:pt idx="1253">
                  <c:v>110.306666666667</c:v>
                </c:pt>
                <c:pt idx="1254">
                  <c:v>110.390476190476</c:v>
                </c:pt>
                <c:pt idx="1255">
                  <c:v>110.528571428571</c:v>
                </c:pt>
                <c:pt idx="1256">
                  <c:v>110.666666666667</c:v>
                </c:pt>
                <c:pt idx="1257">
                  <c:v>110.759761904762</c:v>
                </c:pt>
                <c:pt idx="1258">
                  <c:v>110.852857142857</c:v>
                </c:pt>
                <c:pt idx="1259">
                  <c:v>110.797619047619</c:v>
                </c:pt>
                <c:pt idx="1260">
                  <c:v>110.742380952381</c:v>
                </c:pt>
                <c:pt idx="1261">
                  <c:v>110.617619047619</c:v>
                </c:pt>
                <c:pt idx="1262">
                  <c:v>110.492857142857</c:v>
                </c:pt>
                <c:pt idx="1263">
                  <c:v>110.328095238095</c:v>
                </c:pt>
                <c:pt idx="1264">
                  <c:v>110.163333333333</c:v>
                </c:pt>
                <c:pt idx="1265">
                  <c:v>110.218333333333</c:v>
                </c:pt>
                <c:pt idx="1266">
                  <c:v>110.273333333333</c:v>
                </c:pt>
                <c:pt idx="1267">
                  <c:v>110.198333333333</c:v>
                </c:pt>
                <c:pt idx="1268">
                  <c:v>110.123333333333</c:v>
                </c:pt>
                <c:pt idx="1269">
                  <c:v>110.15880952381</c:v>
                </c:pt>
                <c:pt idx="1270">
                  <c:v>110.194285714286</c:v>
                </c:pt>
                <c:pt idx="1271">
                  <c:v>110.290952380953</c:v>
                </c:pt>
                <c:pt idx="1272">
                  <c:v>110.387619047619</c:v>
                </c:pt>
                <c:pt idx="1273">
                  <c:v>110.614047619048</c:v>
                </c:pt>
                <c:pt idx="1274">
                  <c:v>110.840476190476</c:v>
                </c:pt>
                <c:pt idx="1275">
                  <c:v>111.189761904762</c:v>
                </c:pt>
                <c:pt idx="1276">
                  <c:v>111.539047619048</c:v>
                </c:pt>
                <c:pt idx="1277">
                  <c:v>111.903095238095</c:v>
                </c:pt>
                <c:pt idx="1278">
                  <c:v>112.267142857143</c:v>
                </c:pt>
                <c:pt idx="1279">
                  <c:v>112.225952380953</c:v>
                </c:pt>
                <c:pt idx="1280">
                  <c:v>112.184761904762</c:v>
                </c:pt>
                <c:pt idx="1281">
                  <c:v>112.176904761905</c:v>
                </c:pt>
                <c:pt idx="1282">
                  <c:v>112.169047619048</c:v>
                </c:pt>
                <c:pt idx="1283">
                  <c:v>112.170714285714</c:v>
                </c:pt>
                <c:pt idx="1284">
                  <c:v>112.172380952381</c:v>
                </c:pt>
                <c:pt idx="1285">
                  <c:v>112.199047619048</c:v>
                </c:pt>
                <c:pt idx="1286">
                  <c:v>112.225714285714</c:v>
                </c:pt>
                <c:pt idx="1287">
                  <c:v>112.30880952381</c:v>
                </c:pt>
                <c:pt idx="1288">
                  <c:v>112.391904761905</c:v>
                </c:pt>
                <c:pt idx="1289">
                  <c:v>112.451904761905</c:v>
                </c:pt>
                <c:pt idx="1290">
                  <c:v>112.511904761905</c:v>
                </c:pt>
                <c:pt idx="1291">
                  <c:v>112.49380952381</c:v>
                </c:pt>
                <c:pt idx="1292">
                  <c:v>112.475714285714</c:v>
                </c:pt>
                <c:pt idx="1293">
                  <c:v>112.640714285714</c:v>
                </c:pt>
                <c:pt idx="1294">
                  <c:v>112.805714285714</c:v>
                </c:pt>
                <c:pt idx="1295">
                  <c:v>113.023095238095</c:v>
                </c:pt>
                <c:pt idx="1296">
                  <c:v>113.240476190476</c:v>
                </c:pt>
                <c:pt idx="1297">
                  <c:v>113.401904761905</c:v>
                </c:pt>
                <c:pt idx="1298">
                  <c:v>113.563333333333</c:v>
                </c:pt>
                <c:pt idx="1299">
                  <c:v>113.504047619048</c:v>
                </c:pt>
                <c:pt idx="1300">
                  <c:v>113.444761904762</c:v>
                </c:pt>
                <c:pt idx="1301">
                  <c:v>113.279761904762</c:v>
                </c:pt>
                <c:pt idx="1302">
                  <c:v>113.114761904762</c:v>
                </c:pt>
                <c:pt idx="1303">
                  <c:v>112.887857142857</c:v>
                </c:pt>
                <c:pt idx="1304">
                  <c:v>112.660952380952</c:v>
                </c:pt>
                <c:pt idx="1305">
                  <c:v>112.487142857143</c:v>
                </c:pt>
                <c:pt idx="1306">
                  <c:v>112.313333333333</c:v>
                </c:pt>
                <c:pt idx="1307">
                  <c:v>112.273571428572</c:v>
                </c:pt>
                <c:pt idx="1308">
                  <c:v>112.23380952381</c:v>
                </c:pt>
                <c:pt idx="1309">
                  <c:v>112.323333333333</c:v>
                </c:pt>
                <c:pt idx="1310">
                  <c:v>112.412857142857</c:v>
                </c:pt>
                <c:pt idx="1311">
                  <c:v>112.370714285714</c:v>
                </c:pt>
                <c:pt idx="1312">
                  <c:v>112.328571428571</c:v>
                </c:pt>
                <c:pt idx="1313">
                  <c:v>112.314761904762</c:v>
                </c:pt>
                <c:pt idx="1314">
                  <c:v>112.300952380952</c:v>
                </c:pt>
                <c:pt idx="1315">
                  <c:v>112.001666666667</c:v>
                </c:pt>
                <c:pt idx="1316">
                  <c:v>111.702380952381</c:v>
                </c:pt>
                <c:pt idx="1317">
                  <c:v>111.314047619048</c:v>
                </c:pt>
                <c:pt idx="1318">
                  <c:v>110.925714285714</c:v>
                </c:pt>
                <c:pt idx="1319">
                  <c:v>110.737142857143</c:v>
                </c:pt>
                <c:pt idx="1320">
                  <c:v>110.548571428572</c:v>
                </c:pt>
                <c:pt idx="1321">
                  <c:v>110.613095238095</c:v>
                </c:pt>
                <c:pt idx="1322">
                  <c:v>110.677619047619</c:v>
                </c:pt>
                <c:pt idx="1323">
                  <c:v>110.923095238095</c:v>
                </c:pt>
                <c:pt idx="1324">
                  <c:v>111.168571428571</c:v>
                </c:pt>
                <c:pt idx="1325">
                  <c:v>111.41380952381</c:v>
                </c:pt>
                <c:pt idx="1326">
                  <c:v>111.659047619048</c:v>
                </c:pt>
                <c:pt idx="1327">
                  <c:v>111.706428571429</c:v>
                </c:pt>
                <c:pt idx="1328">
                  <c:v>111.75380952381</c:v>
                </c:pt>
                <c:pt idx="1329">
                  <c:v>111.702857142857</c:v>
                </c:pt>
                <c:pt idx="1330">
                  <c:v>111.651904761905</c:v>
                </c:pt>
                <c:pt idx="1331">
                  <c:v>111.619285714286</c:v>
                </c:pt>
                <c:pt idx="1332">
                  <c:v>111.586666666667</c:v>
                </c:pt>
                <c:pt idx="1333">
                  <c:v>111.595</c:v>
                </c:pt>
                <c:pt idx="1334">
                  <c:v>111.603333333333</c:v>
                </c:pt>
                <c:pt idx="1335">
                  <c:v>111.625476190476</c:v>
                </c:pt>
                <c:pt idx="1336">
                  <c:v>111.647619047619</c:v>
                </c:pt>
                <c:pt idx="1337">
                  <c:v>111.606666666667</c:v>
                </c:pt>
                <c:pt idx="1338">
                  <c:v>111.565714285714</c:v>
                </c:pt>
                <c:pt idx="1339">
                  <c:v>111.431666666667</c:v>
                </c:pt>
                <c:pt idx="1340">
                  <c:v>111.297619047619</c:v>
                </c:pt>
                <c:pt idx="1341">
                  <c:v>111.163333333333</c:v>
                </c:pt>
                <c:pt idx="1342">
                  <c:v>111.029047619048</c:v>
                </c:pt>
                <c:pt idx="1343">
                  <c:v>111.02</c:v>
                </c:pt>
                <c:pt idx="1344">
                  <c:v>111.010952380953</c:v>
                </c:pt>
                <c:pt idx="1345">
                  <c:v>111.15880952381</c:v>
                </c:pt>
                <c:pt idx="1346">
                  <c:v>111.306666666667</c:v>
                </c:pt>
                <c:pt idx="1347">
                  <c:v>111.500476190476</c:v>
                </c:pt>
                <c:pt idx="1348">
                  <c:v>111.694285714286</c:v>
                </c:pt>
                <c:pt idx="1349">
                  <c:v>112.02880952381</c:v>
                </c:pt>
                <c:pt idx="1350">
                  <c:v>112.363333333333</c:v>
                </c:pt>
                <c:pt idx="1351">
                  <c:v>112.540952380953</c:v>
                </c:pt>
                <c:pt idx="1352">
                  <c:v>112.718571428571</c:v>
                </c:pt>
                <c:pt idx="1353">
                  <c:v>112.848333333333</c:v>
                </c:pt>
                <c:pt idx="1354">
                  <c:v>112.978095238095</c:v>
                </c:pt>
                <c:pt idx="1355">
                  <c:v>113.135476190476</c:v>
                </c:pt>
                <c:pt idx="1356">
                  <c:v>113.292857142857</c:v>
                </c:pt>
                <c:pt idx="1357">
                  <c:v>113.420714285714</c:v>
                </c:pt>
                <c:pt idx="1358">
                  <c:v>113.548571428572</c:v>
                </c:pt>
                <c:pt idx="1359">
                  <c:v>113.732380952381</c:v>
                </c:pt>
                <c:pt idx="1360">
                  <c:v>113.916190476191</c:v>
                </c:pt>
                <c:pt idx="1361">
                  <c:v>113.939761904762</c:v>
                </c:pt>
                <c:pt idx="1362">
                  <c:v>113.963333333333</c:v>
                </c:pt>
                <c:pt idx="1363">
                  <c:v>113.790714285714</c:v>
                </c:pt>
                <c:pt idx="1364">
                  <c:v>113.618095238095</c:v>
                </c:pt>
                <c:pt idx="1365">
                  <c:v>113.45</c:v>
                </c:pt>
                <c:pt idx="1366">
                  <c:v>113.281904761905</c:v>
                </c:pt>
                <c:pt idx="1367">
                  <c:v>113.136904761905</c:v>
                </c:pt>
                <c:pt idx="1368">
                  <c:v>112.991904761905</c:v>
                </c:pt>
                <c:pt idx="1369">
                  <c:v>112.767142857143</c:v>
                </c:pt>
                <c:pt idx="1370">
                  <c:v>112.542380952381</c:v>
                </c:pt>
                <c:pt idx="1371">
                  <c:v>112.394285714286</c:v>
                </c:pt>
                <c:pt idx="1372">
                  <c:v>112.246190476191</c:v>
                </c:pt>
                <c:pt idx="1373">
                  <c:v>112.118571428571</c:v>
                </c:pt>
                <c:pt idx="1374">
                  <c:v>111.990952380953</c:v>
                </c:pt>
                <c:pt idx="1375">
                  <c:v>112.02380952381</c:v>
                </c:pt>
                <c:pt idx="1376">
                  <c:v>112.056666666667</c:v>
                </c:pt>
                <c:pt idx="1377">
                  <c:v>112.151666666667</c:v>
                </c:pt>
                <c:pt idx="1378">
                  <c:v>112.246666666667</c:v>
                </c:pt>
                <c:pt idx="1379">
                  <c:v>112.442619047619</c:v>
                </c:pt>
                <c:pt idx="1380">
                  <c:v>112.638571428571</c:v>
                </c:pt>
                <c:pt idx="1381">
                  <c:v>112.705238095238</c:v>
                </c:pt>
                <c:pt idx="1382">
                  <c:v>112.771904761905</c:v>
                </c:pt>
                <c:pt idx="1383">
                  <c:v>112.757857142857</c:v>
                </c:pt>
                <c:pt idx="1384">
                  <c:v>112.74380952381</c:v>
                </c:pt>
                <c:pt idx="1385">
                  <c:v>112.639047619048</c:v>
                </c:pt>
                <c:pt idx="1386">
                  <c:v>112.534285714286</c:v>
                </c:pt>
                <c:pt idx="1387">
                  <c:v>112.465</c:v>
                </c:pt>
                <c:pt idx="1388">
                  <c:v>112.395714285714</c:v>
                </c:pt>
                <c:pt idx="1389">
                  <c:v>112.278333333333</c:v>
                </c:pt>
                <c:pt idx="1390">
                  <c:v>112.160952380952</c:v>
                </c:pt>
                <c:pt idx="1391">
                  <c:v>111.902142857143</c:v>
                </c:pt>
                <c:pt idx="1392">
                  <c:v>111.643333333333</c:v>
                </c:pt>
                <c:pt idx="1393">
                  <c:v>111.114285714286</c:v>
                </c:pt>
                <c:pt idx="1394">
                  <c:v>110.585238095238</c:v>
                </c:pt>
                <c:pt idx="1395">
                  <c:v>110.160714285714</c:v>
                </c:pt>
                <c:pt idx="1396">
                  <c:v>109.736190476191</c:v>
                </c:pt>
                <c:pt idx="1397">
                  <c:v>109.508571428571</c:v>
                </c:pt>
                <c:pt idx="1398">
                  <c:v>109.280952380952</c:v>
                </c:pt>
                <c:pt idx="1399">
                  <c:v>109.391428571429</c:v>
                </c:pt>
                <c:pt idx="1400">
                  <c:v>109.501904761905</c:v>
                </c:pt>
                <c:pt idx="1401">
                  <c:v>109.960952380953</c:v>
                </c:pt>
                <c:pt idx="1402">
                  <c:v>110.42</c:v>
                </c:pt>
                <c:pt idx="1403">
                  <c:v>110.75880952381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"供氧口"</c:f>
              <c:strCache>
                <c:ptCount val="1"/>
                <c:pt idx="0">
                  <c:v>供氧口</c:v>
                </c:pt>
              </c:strCache>
            </c:strRef>
          </c:tx>
          <c:spPr>
            <a:ln w="1905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'流量-温度综合分析'!$A$2:$A$1405</c:f>
              <c:numCache>
                <c:formatCode>General</c:formatCode>
                <c:ptCount val="14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</c:numCache>
            </c:numRef>
          </c:cat>
          <c:val>
            <c:numRef>
              <c:f>'流量-温度综合分析'!$H$2:$H$1405</c:f>
              <c:numCache>
                <c:formatCode>General</c:formatCode>
                <c:ptCount val="1404"/>
                <c:pt idx="0">
                  <c:v>25.7352380952381</c:v>
                </c:pt>
                <c:pt idx="1">
                  <c:v>25.7536904761905</c:v>
                </c:pt>
                <c:pt idx="2">
                  <c:v>25.7721428571429</c:v>
                </c:pt>
                <c:pt idx="3">
                  <c:v>25.7892857142857</c:v>
                </c:pt>
                <c:pt idx="4">
                  <c:v>25.8064285714286</c:v>
                </c:pt>
                <c:pt idx="5">
                  <c:v>25.8222619047619</c:v>
                </c:pt>
                <c:pt idx="6">
                  <c:v>25.8380952380953</c:v>
                </c:pt>
                <c:pt idx="7">
                  <c:v>25.8566666666667</c:v>
                </c:pt>
                <c:pt idx="8">
                  <c:v>25.8752380952381</c:v>
                </c:pt>
                <c:pt idx="9">
                  <c:v>25.8866666666667</c:v>
                </c:pt>
                <c:pt idx="10">
                  <c:v>25.8980952380953</c:v>
                </c:pt>
                <c:pt idx="11">
                  <c:v>25.9042857142857</c:v>
                </c:pt>
                <c:pt idx="12">
                  <c:v>25.9104761904762</c:v>
                </c:pt>
                <c:pt idx="13">
                  <c:v>25.9188095238095</c:v>
                </c:pt>
                <c:pt idx="14">
                  <c:v>25.9271428571429</c:v>
                </c:pt>
                <c:pt idx="15">
                  <c:v>25.9397619047619</c:v>
                </c:pt>
                <c:pt idx="16">
                  <c:v>25.952380952381</c:v>
                </c:pt>
                <c:pt idx="17">
                  <c:v>25.9659523809524</c:v>
                </c:pt>
                <c:pt idx="18">
                  <c:v>25.9795238095238</c:v>
                </c:pt>
                <c:pt idx="19">
                  <c:v>25.9990476190476</c:v>
                </c:pt>
                <c:pt idx="20">
                  <c:v>26.0185714285715</c:v>
                </c:pt>
                <c:pt idx="21">
                  <c:v>26.0342857142857</c:v>
                </c:pt>
                <c:pt idx="22">
                  <c:v>26.05</c:v>
                </c:pt>
                <c:pt idx="23">
                  <c:v>26.0638095238095</c:v>
                </c:pt>
                <c:pt idx="24">
                  <c:v>26.0776190476191</c:v>
                </c:pt>
                <c:pt idx="25">
                  <c:v>26.097380952381</c:v>
                </c:pt>
                <c:pt idx="26">
                  <c:v>26.1171428571429</c:v>
                </c:pt>
                <c:pt idx="27">
                  <c:v>26.1364285714286</c:v>
                </c:pt>
                <c:pt idx="28">
                  <c:v>26.1557142857143</c:v>
                </c:pt>
                <c:pt idx="29">
                  <c:v>26.1771428571429</c:v>
                </c:pt>
                <c:pt idx="30">
                  <c:v>26.1985714285715</c:v>
                </c:pt>
                <c:pt idx="31">
                  <c:v>26.2295238095238</c:v>
                </c:pt>
                <c:pt idx="32">
                  <c:v>26.2604761904762</c:v>
                </c:pt>
                <c:pt idx="33">
                  <c:v>26.2954761904762</c:v>
                </c:pt>
                <c:pt idx="34">
                  <c:v>26.3304761904762</c:v>
                </c:pt>
                <c:pt idx="35">
                  <c:v>26.3716666666667</c:v>
                </c:pt>
                <c:pt idx="36">
                  <c:v>26.4128571428572</c:v>
                </c:pt>
                <c:pt idx="37">
                  <c:v>26.4738095238095</c:v>
                </c:pt>
                <c:pt idx="38">
                  <c:v>26.5347619047619</c:v>
                </c:pt>
                <c:pt idx="39">
                  <c:v>26.5988095238095</c:v>
                </c:pt>
                <c:pt idx="40">
                  <c:v>26.6628571428572</c:v>
                </c:pt>
                <c:pt idx="41">
                  <c:v>26.7335714285715</c:v>
                </c:pt>
                <c:pt idx="42">
                  <c:v>26.8042857142857</c:v>
                </c:pt>
                <c:pt idx="43">
                  <c:v>26.877380952381</c:v>
                </c:pt>
                <c:pt idx="44">
                  <c:v>26.9504761904762</c:v>
                </c:pt>
                <c:pt idx="45">
                  <c:v>27.0335714285714</c:v>
                </c:pt>
                <c:pt idx="46">
                  <c:v>27.1166666666667</c:v>
                </c:pt>
                <c:pt idx="47">
                  <c:v>27.1995238095238</c:v>
                </c:pt>
                <c:pt idx="48">
                  <c:v>27.282380952381</c:v>
                </c:pt>
                <c:pt idx="49">
                  <c:v>27.3845238095238</c:v>
                </c:pt>
                <c:pt idx="50">
                  <c:v>27.4866666666667</c:v>
                </c:pt>
                <c:pt idx="51">
                  <c:v>27.612380952381</c:v>
                </c:pt>
                <c:pt idx="52">
                  <c:v>27.7380952380953</c:v>
                </c:pt>
                <c:pt idx="53">
                  <c:v>27.8795238095238</c:v>
                </c:pt>
                <c:pt idx="54">
                  <c:v>28.0209523809524</c:v>
                </c:pt>
                <c:pt idx="55">
                  <c:v>28.1707142857143</c:v>
                </c:pt>
                <c:pt idx="56">
                  <c:v>28.3204761904762</c:v>
                </c:pt>
                <c:pt idx="57">
                  <c:v>28.5009523809524</c:v>
                </c:pt>
                <c:pt idx="58">
                  <c:v>28.6814285714286</c:v>
                </c:pt>
                <c:pt idx="59">
                  <c:v>28.8526190476191</c:v>
                </c:pt>
                <c:pt idx="60">
                  <c:v>29.0238095238096</c:v>
                </c:pt>
                <c:pt idx="61">
                  <c:v>29.2207142857143</c:v>
                </c:pt>
                <c:pt idx="62">
                  <c:v>29.4176190476191</c:v>
                </c:pt>
                <c:pt idx="63">
                  <c:v>29.6526190476191</c:v>
                </c:pt>
                <c:pt idx="64">
                  <c:v>29.8876190476191</c:v>
                </c:pt>
                <c:pt idx="65">
                  <c:v>30.1138095238095</c:v>
                </c:pt>
                <c:pt idx="66">
                  <c:v>30.34</c:v>
                </c:pt>
                <c:pt idx="67">
                  <c:v>30.5688095238095</c:v>
                </c:pt>
                <c:pt idx="68">
                  <c:v>30.7976190476191</c:v>
                </c:pt>
                <c:pt idx="69">
                  <c:v>31.0504761904762</c:v>
                </c:pt>
                <c:pt idx="70">
                  <c:v>31.3033333333334</c:v>
                </c:pt>
                <c:pt idx="71">
                  <c:v>31.5261904761905</c:v>
                </c:pt>
                <c:pt idx="72">
                  <c:v>31.7490476190476</c:v>
                </c:pt>
                <c:pt idx="73">
                  <c:v>31.9633333333334</c:v>
                </c:pt>
                <c:pt idx="74">
                  <c:v>32.1776190476191</c:v>
                </c:pt>
                <c:pt idx="75">
                  <c:v>32.4228571428572</c:v>
                </c:pt>
                <c:pt idx="76">
                  <c:v>32.6680952380953</c:v>
                </c:pt>
                <c:pt idx="77">
                  <c:v>32.8988095238095</c:v>
                </c:pt>
                <c:pt idx="78">
                  <c:v>33.1295238095238</c:v>
                </c:pt>
                <c:pt idx="79">
                  <c:v>33.3695238095238</c:v>
                </c:pt>
                <c:pt idx="80">
                  <c:v>33.6095238095238</c:v>
                </c:pt>
                <c:pt idx="81">
                  <c:v>33.8759523809524</c:v>
                </c:pt>
                <c:pt idx="82">
                  <c:v>34.142380952381</c:v>
                </c:pt>
                <c:pt idx="83">
                  <c:v>34.3776190476191</c:v>
                </c:pt>
                <c:pt idx="84">
                  <c:v>34.6128571428572</c:v>
                </c:pt>
                <c:pt idx="85">
                  <c:v>34.8433333333334</c:v>
                </c:pt>
                <c:pt idx="86">
                  <c:v>35.0738095238096</c:v>
                </c:pt>
                <c:pt idx="87">
                  <c:v>35.3580952380953</c:v>
                </c:pt>
                <c:pt idx="88">
                  <c:v>35.642380952381</c:v>
                </c:pt>
                <c:pt idx="89">
                  <c:v>35.9264285714286</c:v>
                </c:pt>
                <c:pt idx="90">
                  <c:v>36.2104761904762</c:v>
                </c:pt>
                <c:pt idx="91">
                  <c:v>36.4959523809524</c:v>
                </c:pt>
                <c:pt idx="92">
                  <c:v>36.7814285714286</c:v>
                </c:pt>
                <c:pt idx="93">
                  <c:v>37.0830952380953</c:v>
                </c:pt>
                <c:pt idx="94">
                  <c:v>37.3847619047619</c:v>
                </c:pt>
                <c:pt idx="95">
                  <c:v>37.6211904761905</c:v>
                </c:pt>
                <c:pt idx="96">
                  <c:v>37.8576190476191</c:v>
                </c:pt>
                <c:pt idx="97">
                  <c:v>38.07</c:v>
                </c:pt>
                <c:pt idx="98">
                  <c:v>38.282380952381</c:v>
                </c:pt>
                <c:pt idx="99">
                  <c:v>38.5242857142857</c:v>
                </c:pt>
                <c:pt idx="100">
                  <c:v>38.7661904761905</c:v>
                </c:pt>
                <c:pt idx="101">
                  <c:v>38.9938095238096</c:v>
                </c:pt>
                <c:pt idx="102">
                  <c:v>39.2214285714286</c:v>
                </c:pt>
                <c:pt idx="103">
                  <c:v>39.4692857142858</c:v>
                </c:pt>
                <c:pt idx="104">
                  <c:v>39.7171428571429</c:v>
                </c:pt>
                <c:pt idx="105">
                  <c:v>39.995</c:v>
                </c:pt>
                <c:pt idx="106">
                  <c:v>40.2728571428572</c:v>
                </c:pt>
                <c:pt idx="107">
                  <c:v>40.5476190476191</c:v>
                </c:pt>
                <c:pt idx="108">
                  <c:v>40.822380952381</c:v>
                </c:pt>
                <c:pt idx="109">
                  <c:v>41.0790476190476</c:v>
                </c:pt>
                <c:pt idx="110">
                  <c:v>41.3357142857143</c:v>
                </c:pt>
                <c:pt idx="111">
                  <c:v>41.5976190476191</c:v>
                </c:pt>
                <c:pt idx="112">
                  <c:v>41.8595238095238</c:v>
                </c:pt>
                <c:pt idx="113">
                  <c:v>42.1038095238096</c:v>
                </c:pt>
                <c:pt idx="114">
                  <c:v>42.3480952380953</c:v>
                </c:pt>
                <c:pt idx="115">
                  <c:v>42.5728571428572</c:v>
                </c:pt>
                <c:pt idx="116">
                  <c:v>42.7976190476191</c:v>
                </c:pt>
                <c:pt idx="117">
                  <c:v>43.0221428571429</c:v>
                </c:pt>
                <c:pt idx="118">
                  <c:v>43.2466666666667</c:v>
                </c:pt>
                <c:pt idx="119">
                  <c:v>43.482380952381</c:v>
                </c:pt>
                <c:pt idx="120">
                  <c:v>43.7180952380953</c:v>
                </c:pt>
                <c:pt idx="121">
                  <c:v>43.917380952381</c:v>
                </c:pt>
                <c:pt idx="122">
                  <c:v>44.1166666666667</c:v>
                </c:pt>
                <c:pt idx="123">
                  <c:v>44.3057142857143</c:v>
                </c:pt>
                <c:pt idx="124">
                  <c:v>44.4947619047619</c:v>
                </c:pt>
                <c:pt idx="125">
                  <c:v>44.6878571428572</c:v>
                </c:pt>
                <c:pt idx="126">
                  <c:v>44.8809523809524</c:v>
                </c:pt>
                <c:pt idx="127">
                  <c:v>45.0380952380953</c:v>
                </c:pt>
                <c:pt idx="128">
                  <c:v>45.1952380952381</c:v>
                </c:pt>
                <c:pt idx="129">
                  <c:v>45.372380952381</c:v>
                </c:pt>
                <c:pt idx="130">
                  <c:v>45.5495238095238</c:v>
                </c:pt>
                <c:pt idx="131">
                  <c:v>45.7485714285715</c:v>
                </c:pt>
                <c:pt idx="132">
                  <c:v>45.9476190476191</c:v>
                </c:pt>
                <c:pt idx="133">
                  <c:v>46.1316666666667</c:v>
                </c:pt>
                <c:pt idx="134">
                  <c:v>46.3157142857143</c:v>
                </c:pt>
                <c:pt idx="135">
                  <c:v>46.5002380952381</c:v>
                </c:pt>
                <c:pt idx="136">
                  <c:v>46.6847619047619</c:v>
                </c:pt>
                <c:pt idx="137">
                  <c:v>46.8842857142858</c:v>
                </c:pt>
                <c:pt idx="138">
                  <c:v>47.0838095238096</c:v>
                </c:pt>
                <c:pt idx="139">
                  <c:v>47.2585714285715</c:v>
                </c:pt>
                <c:pt idx="140">
                  <c:v>47.4333333333334</c:v>
                </c:pt>
                <c:pt idx="141">
                  <c:v>47.6171428571429</c:v>
                </c:pt>
                <c:pt idx="142">
                  <c:v>47.8009523809524</c:v>
                </c:pt>
                <c:pt idx="143">
                  <c:v>47.9919047619048</c:v>
                </c:pt>
                <c:pt idx="144">
                  <c:v>48.1828571428572</c:v>
                </c:pt>
                <c:pt idx="145">
                  <c:v>48.3521428571429</c:v>
                </c:pt>
                <c:pt idx="146">
                  <c:v>48.5214285714286</c:v>
                </c:pt>
                <c:pt idx="147">
                  <c:v>48.6776190476191</c:v>
                </c:pt>
                <c:pt idx="148">
                  <c:v>48.8338095238096</c:v>
                </c:pt>
                <c:pt idx="149">
                  <c:v>48.9878571428572</c:v>
                </c:pt>
                <c:pt idx="150">
                  <c:v>49.1419047619048</c:v>
                </c:pt>
                <c:pt idx="151">
                  <c:v>49.2897619047619</c:v>
                </c:pt>
                <c:pt idx="152">
                  <c:v>49.4376190476191</c:v>
                </c:pt>
                <c:pt idx="153">
                  <c:v>49.575</c:v>
                </c:pt>
                <c:pt idx="154">
                  <c:v>49.712380952381</c:v>
                </c:pt>
                <c:pt idx="155">
                  <c:v>49.8609523809524</c:v>
                </c:pt>
                <c:pt idx="156">
                  <c:v>50.0095238095238</c:v>
                </c:pt>
                <c:pt idx="157">
                  <c:v>50.162380952381</c:v>
                </c:pt>
                <c:pt idx="158">
                  <c:v>50.3152380952381</c:v>
                </c:pt>
                <c:pt idx="159">
                  <c:v>50.4535714285715</c:v>
                </c:pt>
                <c:pt idx="160">
                  <c:v>50.5919047619048</c:v>
                </c:pt>
                <c:pt idx="161">
                  <c:v>50.7230952380953</c:v>
                </c:pt>
                <c:pt idx="162">
                  <c:v>50.8542857142858</c:v>
                </c:pt>
                <c:pt idx="163">
                  <c:v>50.9945238095238</c:v>
                </c:pt>
                <c:pt idx="164">
                  <c:v>51.1347619047619</c:v>
                </c:pt>
                <c:pt idx="165">
                  <c:v>51.2328571428572</c:v>
                </c:pt>
                <c:pt idx="166">
                  <c:v>51.3309523809524</c:v>
                </c:pt>
                <c:pt idx="167">
                  <c:v>51.4376190476191</c:v>
                </c:pt>
                <c:pt idx="168">
                  <c:v>51.5442857142857</c:v>
                </c:pt>
                <c:pt idx="169">
                  <c:v>51.6840476190476</c:v>
                </c:pt>
                <c:pt idx="170">
                  <c:v>51.8238095238096</c:v>
                </c:pt>
                <c:pt idx="171">
                  <c:v>51.9666666666667</c:v>
                </c:pt>
                <c:pt idx="172">
                  <c:v>52.1095238095239</c:v>
                </c:pt>
                <c:pt idx="173">
                  <c:v>52.2659523809524</c:v>
                </c:pt>
                <c:pt idx="174">
                  <c:v>52.422380952381</c:v>
                </c:pt>
                <c:pt idx="175">
                  <c:v>52.6090476190477</c:v>
                </c:pt>
                <c:pt idx="176">
                  <c:v>52.7957142857143</c:v>
                </c:pt>
                <c:pt idx="177">
                  <c:v>52.9561904761905</c:v>
                </c:pt>
                <c:pt idx="178">
                  <c:v>53.1166666666667</c:v>
                </c:pt>
                <c:pt idx="179">
                  <c:v>53.2602380952381</c:v>
                </c:pt>
                <c:pt idx="180">
                  <c:v>53.4038095238096</c:v>
                </c:pt>
                <c:pt idx="181">
                  <c:v>53.5364285714286</c:v>
                </c:pt>
                <c:pt idx="182">
                  <c:v>53.6690476190477</c:v>
                </c:pt>
                <c:pt idx="183">
                  <c:v>53.7476190476191</c:v>
                </c:pt>
                <c:pt idx="184">
                  <c:v>53.8261904761905</c:v>
                </c:pt>
                <c:pt idx="185">
                  <c:v>53.9085714285715</c:v>
                </c:pt>
                <c:pt idx="186">
                  <c:v>53.9909523809524</c:v>
                </c:pt>
                <c:pt idx="187">
                  <c:v>54.1407142857143</c:v>
                </c:pt>
                <c:pt idx="188">
                  <c:v>54.2904761904762</c:v>
                </c:pt>
                <c:pt idx="189">
                  <c:v>54.4592857142858</c:v>
                </c:pt>
                <c:pt idx="190">
                  <c:v>54.6280952380953</c:v>
                </c:pt>
                <c:pt idx="191">
                  <c:v>54.8192857142857</c:v>
                </c:pt>
                <c:pt idx="192">
                  <c:v>55.0104761904762</c:v>
                </c:pt>
                <c:pt idx="193">
                  <c:v>55.1692857142857</c:v>
                </c:pt>
                <c:pt idx="194">
                  <c:v>55.3280952380953</c:v>
                </c:pt>
                <c:pt idx="195">
                  <c:v>55.4326190476191</c:v>
                </c:pt>
                <c:pt idx="196">
                  <c:v>55.5371428571429</c:v>
                </c:pt>
                <c:pt idx="197">
                  <c:v>55.6078571428572</c:v>
                </c:pt>
                <c:pt idx="198">
                  <c:v>55.6785714285715</c:v>
                </c:pt>
                <c:pt idx="199">
                  <c:v>55.7138095238096</c:v>
                </c:pt>
                <c:pt idx="200">
                  <c:v>55.7490476190477</c:v>
                </c:pt>
                <c:pt idx="201">
                  <c:v>55.7430952380953</c:v>
                </c:pt>
                <c:pt idx="202">
                  <c:v>55.7371428571429</c:v>
                </c:pt>
                <c:pt idx="203">
                  <c:v>55.7304761904762</c:v>
                </c:pt>
                <c:pt idx="204">
                  <c:v>55.7238095238096</c:v>
                </c:pt>
                <c:pt idx="205">
                  <c:v>55.722380952381</c:v>
                </c:pt>
                <c:pt idx="206">
                  <c:v>55.7209523809524</c:v>
                </c:pt>
                <c:pt idx="207">
                  <c:v>55.7411904761905</c:v>
                </c:pt>
                <c:pt idx="208">
                  <c:v>55.7614285714286</c:v>
                </c:pt>
                <c:pt idx="209">
                  <c:v>55.8135714285715</c:v>
                </c:pt>
                <c:pt idx="210">
                  <c:v>55.8657142857143</c:v>
                </c:pt>
                <c:pt idx="211">
                  <c:v>55.9588095238096</c:v>
                </c:pt>
                <c:pt idx="212">
                  <c:v>56.0519047619048</c:v>
                </c:pt>
                <c:pt idx="213">
                  <c:v>56.2116666666667</c:v>
                </c:pt>
                <c:pt idx="214">
                  <c:v>56.3714285714286</c:v>
                </c:pt>
                <c:pt idx="215">
                  <c:v>56.5726190476191</c:v>
                </c:pt>
                <c:pt idx="216">
                  <c:v>56.7738095238096</c:v>
                </c:pt>
                <c:pt idx="217">
                  <c:v>57.0230952380953</c:v>
                </c:pt>
                <c:pt idx="218">
                  <c:v>57.272380952381</c:v>
                </c:pt>
                <c:pt idx="219">
                  <c:v>57.4747619047619</c:v>
                </c:pt>
                <c:pt idx="220">
                  <c:v>57.6771428571429</c:v>
                </c:pt>
                <c:pt idx="221">
                  <c:v>57.7954761904762</c:v>
                </c:pt>
                <c:pt idx="222">
                  <c:v>57.9138095238096</c:v>
                </c:pt>
                <c:pt idx="223">
                  <c:v>57.9714285714286</c:v>
                </c:pt>
                <c:pt idx="224">
                  <c:v>58.0290476190477</c:v>
                </c:pt>
                <c:pt idx="225">
                  <c:v>58.0764285714286</c:v>
                </c:pt>
                <c:pt idx="226">
                  <c:v>58.1238095238096</c:v>
                </c:pt>
                <c:pt idx="227">
                  <c:v>58.1580952380953</c:v>
                </c:pt>
                <c:pt idx="228">
                  <c:v>58.192380952381</c:v>
                </c:pt>
                <c:pt idx="229">
                  <c:v>58.2642857142858</c:v>
                </c:pt>
                <c:pt idx="230">
                  <c:v>58.3361904761905</c:v>
                </c:pt>
                <c:pt idx="231">
                  <c:v>58.6338095238096</c:v>
                </c:pt>
                <c:pt idx="232">
                  <c:v>58.9314285714286</c:v>
                </c:pt>
                <c:pt idx="233">
                  <c:v>59.3611904761905</c:v>
                </c:pt>
                <c:pt idx="234">
                  <c:v>59.7909523809524</c:v>
                </c:pt>
                <c:pt idx="235">
                  <c:v>60.2504761904762</c:v>
                </c:pt>
                <c:pt idx="236">
                  <c:v>60.71</c:v>
                </c:pt>
                <c:pt idx="237">
                  <c:v>61.1271428571429</c:v>
                </c:pt>
                <c:pt idx="238">
                  <c:v>61.5442857142858</c:v>
                </c:pt>
                <c:pt idx="239">
                  <c:v>61.7169047619048</c:v>
                </c:pt>
                <c:pt idx="240">
                  <c:v>61.8895238095239</c:v>
                </c:pt>
                <c:pt idx="241">
                  <c:v>61.817380952381</c:v>
                </c:pt>
                <c:pt idx="242">
                  <c:v>61.7452380952381</c:v>
                </c:pt>
                <c:pt idx="243">
                  <c:v>61.7307142857143</c:v>
                </c:pt>
                <c:pt idx="244">
                  <c:v>61.7161904761905</c:v>
                </c:pt>
                <c:pt idx="245">
                  <c:v>61.6921428571429</c:v>
                </c:pt>
                <c:pt idx="246">
                  <c:v>61.6680952380953</c:v>
                </c:pt>
                <c:pt idx="247">
                  <c:v>61.6976190476191</c:v>
                </c:pt>
                <c:pt idx="248">
                  <c:v>61.7271428571429</c:v>
                </c:pt>
                <c:pt idx="249">
                  <c:v>61.8638095238096</c:v>
                </c:pt>
                <c:pt idx="250">
                  <c:v>62.0004761904762</c:v>
                </c:pt>
                <c:pt idx="251">
                  <c:v>62.1366666666667</c:v>
                </c:pt>
                <c:pt idx="252">
                  <c:v>62.2728571428572</c:v>
                </c:pt>
                <c:pt idx="253">
                  <c:v>62.3800000000001</c:v>
                </c:pt>
                <c:pt idx="254">
                  <c:v>62.4871428571429</c:v>
                </c:pt>
                <c:pt idx="255">
                  <c:v>62.5257142857143</c:v>
                </c:pt>
                <c:pt idx="256">
                  <c:v>62.5642857142858</c:v>
                </c:pt>
                <c:pt idx="257">
                  <c:v>62.4497619047619</c:v>
                </c:pt>
                <c:pt idx="258">
                  <c:v>62.3352380952381</c:v>
                </c:pt>
                <c:pt idx="259">
                  <c:v>62.197380952381</c:v>
                </c:pt>
                <c:pt idx="260">
                  <c:v>62.0595238095239</c:v>
                </c:pt>
                <c:pt idx="261">
                  <c:v>61.9633333333334</c:v>
                </c:pt>
                <c:pt idx="262">
                  <c:v>61.8671428571429</c:v>
                </c:pt>
                <c:pt idx="263">
                  <c:v>61.8190476190477</c:v>
                </c:pt>
                <c:pt idx="264">
                  <c:v>61.7709523809524</c:v>
                </c:pt>
                <c:pt idx="265">
                  <c:v>61.7969047619048</c:v>
                </c:pt>
                <c:pt idx="266">
                  <c:v>61.8228571428572</c:v>
                </c:pt>
                <c:pt idx="267">
                  <c:v>61.8740476190477</c:v>
                </c:pt>
                <c:pt idx="268">
                  <c:v>61.9252380952381</c:v>
                </c:pt>
                <c:pt idx="269">
                  <c:v>61.9964285714286</c:v>
                </c:pt>
                <c:pt idx="270">
                  <c:v>62.0676190476191</c:v>
                </c:pt>
                <c:pt idx="271">
                  <c:v>62.1735714285715</c:v>
                </c:pt>
                <c:pt idx="272">
                  <c:v>62.2795238095239</c:v>
                </c:pt>
                <c:pt idx="273">
                  <c:v>62.3638095238096</c:v>
                </c:pt>
                <c:pt idx="274">
                  <c:v>62.4480952380953</c:v>
                </c:pt>
                <c:pt idx="275">
                  <c:v>62.4783333333334</c:v>
                </c:pt>
                <c:pt idx="276">
                  <c:v>62.5085714285715</c:v>
                </c:pt>
                <c:pt idx="277">
                  <c:v>62.4983333333334</c:v>
                </c:pt>
                <c:pt idx="278">
                  <c:v>62.4880952380953</c:v>
                </c:pt>
                <c:pt idx="279">
                  <c:v>62.4478571428572</c:v>
                </c:pt>
                <c:pt idx="280">
                  <c:v>62.4076190476191</c:v>
                </c:pt>
                <c:pt idx="281">
                  <c:v>62.4069047619048</c:v>
                </c:pt>
                <c:pt idx="282">
                  <c:v>62.4061904761905</c:v>
                </c:pt>
                <c:pt idx="283">
                  <c:v>62.4414285714286</c:v>
                </c:pt>
                <c:pt idx="284">
                  <c:v>62.4766666666667</c:v>
                </c:pt>
                <c:pt idx="285">
                  <c:v>62.565</c:v>
                </c:pt>
                <c:pt idx="286">
                  <c:v>62.6533333333334</c:v>
                </c:pt>
                <c:pt idx="287">
                  <c:v>62.7809523809524</c:v>
                </c:pt>
                <c:pt idx="288">
                  <c:v>62.9085714285715</c:v>
                </c:pt>
                <c:pt idx="289">
                  <c:v>63.0354761904762</c:v>
                </c:pt>
                <c:pt idx="290">
                  <c:v>63.162380952381</c:v>
                </c:pt>
                <c:pt idx="291">
                  <c:v>63.2719047619048</c:v>
                </c:pt>
                <c:pt idx="292">
                  <c:v>63.3814285714286</c:v>
                </c:pt>
                <c:pt idx="293">
                  <c:v>63.4738095238096</c:v>
                </c:pt>
                <c:pt idx="294">
                  <c:v>63.5661904761905</c:v>
                </c:pt>
                <c:pt idx="295">
                  <c:v>63.6480952380953</c:v>
                </c:pt>
                <c:pt idx="296">
                  <c:v>63.73</c:v>
                </c:pt>
                <c:pt idx="297">
                  <c:v>63.8316666666667</c:v>
                </c:pt>
                <c:pt idx="298">
                  <c:v>63.9333333333334</c:v>
                </c:pt>
                <c:pt idx="299">
                  <c:v>64.0183333333334</c:v>
                </c:pt>
                <c:pt idx="300">
                  <c:v>64.1033333333334</c:v>
                </c:pt>
                <c:pt idx="301">
                  <c:v>64.1564285714286</c:v>
                </c:pt>
                <c:pt idx="302">
                  <c:v>64.2095238095239</c:v>
                </c:pt>
                <c:pt idx="303">
                  <c:v>64.205</c:v>
                </c:pt>
                <c:pt idx="304">
                  <c:v>64.2004761904762</c:v>
                </c:pt>
                <c:pt idx="305">
                  <c:v>64.1328571428572</c:v>
                </c:pt>
                <c:pt idx="306">
                  <c:v>64.0652380952381</c:v>
                </c:pt>
                <c:pt idx="307">
                  <c:v>63.9983333333334</c:v>
                </c:pt>
                <c:pt idx="308">
                  <c:v>63.9314285714286</c:v>
                </c:pt>
                <c:pt idx="309">
                  <c:v>63.9180952380953</c:v>
                </c:pt>
                <c:pt idx="310">
                  <c:v>63.9047619047619</c:v>
                </c:pt>
                <c:pt idx="311">
                  <c:v>63.9669047619048</c:v>
                </c:pt>
                <c:pt idx="312">
                  <c:v>64.0290476190477</c:v>
                </c:pt>
                <c:pt idx="313">
                  <c:v>64.0978571428572</c:v>
                </c:pt>
                <c:pt idx="314">
                  <c:v>64.1666666666667</c:v>
                </c:pt>
                <c:pt idx="315">
                  <c:v>64.1840476190477</c:v>
                </c:pt>
                <c:pt idx="316">
                  <c:v>64.2014285714286</c:v>
                </c:pt>
                <c:pt idx="317">
                  <c:v>64.1661904761905</c:v>
                </c:pt>
                <c:pt idx="318">
                  <c:v>64.1309523809524</c:v>
                </c:pt>
                <c:pt idx="319">
                  <c:v>64.0809523809524</c:v>
                </c:pt>
                <c:pt idx="320">
                  <c:v>64.0309523809524</c:v>
                </c:pt>
                <c:pt idx="321">
                  <c:v>63.9754761904762</c:v>
                </c:pt>
                <c:pt idx="322">
                  <c:v>63.9200000000001</c:v>
                </c:pt>
                <c:pt idx="323">
                  <c:v>63.9238095238096</c:v>
                </c:pt>
                <c:pt idx="324">
                  <c:v>63.9276190476191</c:v>
                </c:pt>
                <c:pt idx="325">
                  <c:v>63.9530952380953</c:v>
                </c:pt>
                <c:pt idx="326">
                  <c:v>63.9785714285715</c:v>
                </c:pt>
                <c:pt idx="327">
                  <c:v>64.0238095238096</c:v>
                </c:pt>
                <c:pt idx="328">
                  <c:v>64.0690476190477</c:v>
                </c:pt>
                <c:pt idx="329">
                  <c:v>64.1140476190477</c:v>
                </c:pt>
                <c:pt idx="330">
                  <c:v>64.1590476190477</c:v>
                </c:pt>
                <c:pt idx="331">
                  <c:v>64.2095238095239</c:v>
                </c:pt>
                <c:pt idx="332">
                  <c:v>64.26</c:v>
                </c:pt>
                <c:pt idx="333">
                  <c:v>64.2566666666667</c:v>
                </c:pt>
                <c:pt idx="334">
                  <c:v>64.2533333333334</c:v>
                </c:pt>
                <c:pt idx="335">
                  <c:v>64.2569047619048</c:v>
                </c:pt>
                <c:pt idx="336">
                  <c:v>64.2604761904762</c:v>
                </c:pt>
                <c:pt idx="337">
                  <c:v>64.3057142857143</c:v>
                </c:pt>
                <c:pt idx="338">
                  <c:v>64.3509523809524</c:v>
                </c:pt>
                <c:pt idx="339">
                  <c:v>64.4345238095239</c:v>
                </c:pt>
                <c:pt idx="340">
                  <c:v>64.5180952380953</c:v>
                </c:pt>
                <c:pt idx="341">
                  <c:v>64.6171428571429</c:v>
                </c:pt>
                <c:pt idx="342">
                  <c:v>64.7161904761905</c:v>
                </c:pt>
                <c:pt idx="343">
                  <c:v>64.8328571428572</c:v>
                </c:pt>
                <c:pt idx="344">
                  <c:v>64.9495238095239</c:v>
                </c:pt>
                <c:pt idx="345">
                  <c:v>65.0440476190477</c:v>
                </c:pt>
                <c:pt idx="346">
                  <c:v>65.1385714285715</c:v>
                </c:pt>
                <c:pt idx="347">
                  <c:v>65.2252380952382</c:v>
                </c:pt>
                <c:pt idx="348">
                  <c:v>65.3119047619048</c:v>
                </c:pt>
                <c:pt idx="349">
                  <c:v>65.3861904761905</c:v>
                </c:pt>
                <c:pt idx="350">
                  <c:v>65.4604761904762</c:v>
                </c:pt>
                <c:pt idx="351">
                  <c:v>65.5033333333334</c:v>
                </c:pt>
                <c:pt idx="352">
                  <c:v>65.5461904761905</c:v>
                </c:pt>
                <c:pt idx="353">
                  <c:v>65.5740476190477</c:v>
                </c:pt>
                <c:pt idx="354">
                  <c:v>65.6019047619048</c:v>
                </c:pt>
                <c:pt idx="355">
                  <c:v>65.6121428571429</c:v>
                </c:pt>
                <c:pt idx="356">
                  <c:v>65.622380952381</c:v>
                </c:pt>
                <c:pt idx="357">
                  <c:v>65.6095238095239</c:v>
                </c:pt>
                <c:pt idx="358">
                  <c:v>65.5966666666667</c:v>
                </c:pt>
                <c:pt idx="359">
                  <c:v>65.5733333333334</c:v>
                </c:pt>
                <c:pt idx="360">
                  <c:v>65.5500000000001</c:v>
                </c:pt>
                <c:pt idx="361">
                  <c:v>65.5238095238096</c:v>
                </c:pt>
                <c:pt idx="362">
                  <c:v>65.4976190476191</c:v>
                </c:pt>
                <c:pt idx="363">
                  <c:v>65.4797619047619</c:v>
                </c:pt>
                <c:pt idx="364">
                  <c:v>65.4619047619048</c:v>
                </c:pt>
                <c:pt idx="365">
                  <c:v>65.4747619047619</c:v>
                </c:pt>
                <c:pt idx="366">
                  <c:v>65.4876190476191</c:v>
                </c:pt>
                <c:pt idx="367">
                  <c:v>65.5252380952381</c:v>
                </c:pt>
                <c:pt idx="368">
                  <c:v>65.5628571428572</c:v>
                </c:pt>
                <c:pt idx="369">
                  <c:v>65.6152380952381</c:v>
                </c:pt>
                <c:pt idx="370">
                  <c:v>65.6676190476191</c:v>
                </c:pt>
                <c:pt idx="371">
                  <c:v>65.6930952380953</c:v>
                </c:pt>
                <c:pt idx="372">
                  <c:v>65.7185714285715</c:v>
                </c:pt>
                <c:pt idx="373">
                  <c:v>65.7016666666667</c:v>
                </c:pt>
                <c:pt idx="374">
                  <c:v>65.684761904762</c:v>
                </c:pt>
                <c:pt idx="375">
                  <c:v>65.6726190476191</c:v>
                </c:pt>
                <c:pt idx="376">
                  <c:v>65.6604761904762</c:v>
                </c:pt>
                <c:pt idx="377">
                  <c:v>65.6676190476191</c:v>
                </c:pt>
                <c:pt idx="378">
                  <c:v>65.674761904762</c:v>
                </c:pt>
                <c:pt idx="379">
                  <c:v>65.6852380952381</c:v>
                </c:pt>
                <c:pt idx="380">
                  <c:v>65.6957142857143</c:v>
                </c:pt>
                <c:pt idx="381">
                  <c:v>65.657380952381</c:v>
                </c:pt>
                <c:pt idx="382">
                  <c:v>65.6190476190477</c:v>
                </c:pt>
                <c:pt idx="383">
                  <c:v>65.5011904761905</c:v>
                </c:pt>
                <c:pt idx="384">
                  <c:v>65.3833333333334</c:v>
                </c:pt>
                <c:pt idx="385">
                  <c:v>65.2040476190477</c:v>
                </c:pt>
                <c:pt idx="386">
                  <c:v>65.024761904762</c:v>
                </c:pt>
                <c:pt idx="387">
                  <c:v>64.872380952381</c:v>
                </c:pt>
                <c:pt idx="388">
                  <c:v>64.72</c:v>
                </c:pt>
                <c:pt idx="389">
                  <c:v>64.6511904761905</c:v>
                </c:pt>
                <c:pt idx="390">
                  <c:v>64.582380952381</c:v>
                </c:pt>
                <c:pt idx="391">
                  <c:v>64.5833333333334</c:v>
                </c:pt>
                <c:pt idx="392">
                  <c:v>64.5842857142858</c:v>
                </c:pt>
                <c:pt idx="393">
                  <c:v>64.6109523809524</c:v>
                </c:pt>
                <c:pt idx="394">
                  <c:v>64.6376190476191</c:v>
                </c:pt>
                <c:pt idx="395">
                  <c:v>64.6911904761905</c:v>
                </c:pt>
                <c:pt idx="396">
                  <c:v>64.744761904762</c:v>
                </c:pt>
                <c:pt idx="397">
                  <c:v>64.7733333333334</c:v>
                </c:pt>
                <c:pt idx="398">
                  <c:v>64.8019047619048</c:v>
                </c:pt>
                <c:pt idx="399">
                  <c:v>64.8080952380953</c:v>
                </c:pt>
                <c:pt idx="400">
                  <c:v>64.8142857142858</c:v>
                </c:pt>
                <c:pt idx="401">
                  <c:v>64.8371428571429</c:v>
                </c:pt>
                <c:pt idx="402">
                  <c:v>64.8600000000001</c:v>
                </c:pt>
                <c:pt idx="403">
                  <c:v>64.8880952380953</c:v>
                </c:pt>
                <c:pt idx="404">
                  <c:v>64.9161904761905</c:v>
                </c:pt>
                <c:pt idx="405">
                  <c:v>64.9480952380953</c:v>
                </c:pt>
                <c:pt idx="406">
                  <c:v>64.98</c:v>
                </c:pt>
                <c:pt idx="407">
                  <c:v>65.0466666666667</c:v>
                </c:pt>
                <c:pt idx="408">
                  <c:v>65.1133333333334</c:v>
                </c:pt>
                <c:pt idx="409">
                  <c:v>65.1626190476191</c:v>
                </c:pt>
                <c:pt idx="410">
                  <c:v>65.2119047619048</c:v>
                </c:pt>
                <c:pt idx="411">
                  <c:v>65.2550000000001</c:v>
                </c:pt>
                <c:pt idx="412">
                  <c:v>65.2980952380953</c:v>
                </c:pt>
                <c:pt idx="413">
                  <c:v>65.3271428571429</c:v>
                </c:pt>
                <c:pt idx="414">
                  <c:v>65.3561904761905</c:v>
                </c:pt>
                <c:pt idx="415">
                  <c:v>65.3440476190477</c:v>
                </c:pt>
                <c:pt idx="416">
                  <c:v>65.3319047619048</c:v>
                </c:pt>
                <c:pt idx="417">
                  <c:v>65.2952380952381</c:v>
                </c:pt>
                <c:pt idx="418">
                  <c:v>65.2585714285715</c:v>
                </c:pt>
                <c:pt idx="419">
                  <c:v>65.2569047619048</c:v>
                </c:pt>
                <c:pt idx="420">
                  <c:v>65.2552380952381</c:v>
                </c:pt>
                <c:pt idx="421">
                  <c:v>65.2804761904762</c:v>
                </c:pt>
                <c:pt idx="422">
                  <c:v>65.3057142857143</c:v>
                </c:pt>
                <c:pt idx="423">
                  <c:v>65.3266666666667</c:v>
                </c:pt>
                <c:pt idx="424">
                  <c:v>65.3476190476191</c:v>
                </c:pt>
                <c:pt idx="425">
                  <c:v>65.3138095238096</c:v>
                </c:pt>
                <c:pt idx="426">
                  <c:v>65.28</c:v>
                </c:pt>
                <c:pt idx="427">
                  <c:v>65.2026190476191</c:v>
                </c:pt>
                <c:pt idx="428">
                  <c:v>65.1252380952381</c:v>
                </c:pt>
                <c:pt idx="429">
                  <c:v>65.0288095238096</c:v>
                </c:pt>
                <c:pt idx="430">
                  <c:v>64.932380952381</c:v>
                </c:pt>
                <c:pt idx="431">
                  <c:v>64.8819047619048</c:v>
                </c:pt>
                <c:pt idx="432">
                  <c:v>64.8314285714286</c:v>
                </c:pt>
                <c:pt idx="433">
                  <c:v>64.8440476190477</c:v>
                </c:pt>
                <c:pt idx="434">
                  <c:v>64.8566666666667</c:v>
                </c:pt>
                <c:pt idx="435">
                  <c:v>64.9254761904762</c:v>
                </c:pt>
                <c:pt idx="436">
                  <c:v>64.9942857142858</c:v>
                </c:pt>
                <c:pt idx="437">
                  <c:v>65.0690476190477</c:v>
                </c:pt>
                <c:pt idx="438">
                  <c:v>65.1438095238096</c:v>
                </c:pt>
                <c:pt idx="439">
                  <c:v>65.1854761904762</c:v>
                </c:pt>
                <c:pt idx="440">
                  <c:v>65.2271428571429</c:v>
                </c:pt>
                <c:pt idx="441">
                  <c:v>65.2354761904762</c:v>
                </c:pt>
                <c:pt idx="442">
                  <c:v>65.2438095238096</c:v>
                </c:pt>
                <c:pt idx="443">
                  <c:v>65.2361904761905</c:v>
                </c:pt>
                <c:pt idx="444">
                  <c:v>65.2285714285715</c:v>
                </c:pt>
                <c:pt idx="445">
                  <c:v>65.2409523809524</c:v>
                </c:pt>
                <c:pt idx="446">
                  <c:v>65.2533333333334</c:v>
                </c:pt>
                <c:pt idx="447">
                  <c:v>65.3142857142858</c:v>
                </c:pt>
                <c:pt idx="448">
                  <c:v>65.3752380952381</c:v>
                </c:pt>
                <c:pt idx="449">
                  <c:v>65.445</c:v>
                </c:pt>
                <c:pt idx="450">
                  <c:v>65.514761904762</c:v>
                </c:pt>
                <c:pt idx="451">
                  <c:v>65.5319047619048</c:v>
                </c:pt>
                <c:pt idx="452">
                  <c:v>65.5490476190477</c:v>
                </c:pt>
                <c:pt idx="453">
                  <c:v>65.5159523809524</c:v>
                </c:pt>
                <c:pt idx="454">
                  <c:v>65.4828571428572</c:v>
                </c:pt>
                <c:pt idx="455">
                  <c:v>65.4466666666667</c:v>
                </c:pt>
                <c:pt idx="456">
                  <c:v>65.4104761904762</c:v>
                </c:pt>
                <c:pt idx="457">
                  <c:v>65.3971428571429</c:v>
                </c:pt>
                <c:pt idx="458">
                  <c:v>65.3838095238096</c:v>
                </c:pt>
                <c:pt idx="459">
                  <c:v>65.3921428571429</c:v>
                </c:pt>
                <c:pt idx="460">
                  <c:v>65.4004761904762</c:v>
                </c:pt>
                <c:pt idx="461">
                  <c:v>65.4369047619048</c:v>
                </c:pt>
                <c:pt idx="462">
                  <c:v>65.4733333333334</c:v>
                </c:pt>
                <c:pt idx="463">
                  <c:v>65.4983333333334</c:v>
                </c:pt>
                <c:pt idx="464">
                  <c:v>65.5233333333334</c:v>
                </c:pt>
                <c:pt idx="465">
                  <c:v>65.5019047619048</c:v>
                </c:pt>
                <c:pt idx="466">
                  <c:v>65.4804761904762</c:v>
                </c:pt>
                <c:pt idx="467">
                  <c:v>65.4533333333334</c:v>
                </c:pt>
                <c:pt idx="468">
                  <c:v>65.4261904761905</c:v>
                </c:pt>
                <c:pt idx="469">
                  <c:v>65.3921428571429</c:v>
                </c:pt>
                <c:pt idx="470">
                  <c:v>65.3580952380953</c:v>
                </c:pt>
                <c:pt idx="471">
                  <c:v>65.3483333333334</c:v>
                </c:pt>
                <c:pt idx="472">
                  <c:v>65.3385714285715</c:v>
                </c:pt>
                <c:pt idx="473">
                  <c:v>65.3835714285715</c:v>
                </c:pt>
                <c:pt idx="474">
                  <c:v>65.4285714285715</c:v>
                </c:pt>
                <c:pt idx="475">
                  <c:v>65.4521428571429</c:v>
                </c:pt>
                <c:pt idx="476">
                  <c:v>65.4757142857143</c:v>
                </c:pt>
                <c:pt idx="477">
                  <c:v>65.4761904761905</c:v>
                </c:pt>
                <c:pt idx="478">
                  <c:v>65.4766666666667</c:v>
                </c:pt>
                <c:pt idx="479">
                  <c:v>65.4476190476191</c:v>
                </c:pt>
                <c:pt idx="480">
                  <c:v>65.4185714285715</c:v>
                </c:pt>
                <c:pt idx="481">
                  <c:v>65.3800000000001</c:v>
                </c:pt>
                <c:pt idx="482">
                  <c:v>65.3414285714286</c:v>
                </c:pt>
                <c:pt idx="483">
                  <c:v>65.3400000000001</c:v>
                </c:pt>
                <c:pt idx="484">
                  <c:v>65.3385714285715</c:v>
                </c:pt>
                <c:pt idx="485">
                  <c:v>65.4057142857143</c:v>
                </c:pt>
                <c:pt idx="486">
                  <c:v>65.4728571428572</c:v>
                </c:pt>
                <c:pt idx="487">
                  <c:v>65.5559523809524</c:v>
                </c:pt>
                <c:pt idx="488">
                  <c:v>65.6390476190477</c:v>
                </c:pt>
                <c:pt idx="489">
                  <c:v>65.7416666666667</c:v>
                </c:pt>
                <c:pt idx="490">
                  <c:v>65.8442857142858</c:v>
                </c:pt>
                <c:pt idx="491">
                  <c:v>65.9392857142858</c:v>
                </c:pt>
                <c:pt idx="492">
                  <c:v>66.0342857142858</c:v>
                </c:pt>
                <c:pt idx="493">
                  <c:v>66.1030952380953</c:v>
                </c:pt>
                <c:pt idx="494">
                  <c:v>66.1719047619048</c:v>
                </c:pt>
                <c:pt idx="495">
                  <c:v>66.2161904761905</c:v>
                </c:pt>
                <c:pt idx="496">
                  <c:v>66.2604761904762</c:v>
                </c:pt>
                <c:pt idx="497">
                  <c:v>66.3028571428572</c:v>
                </c:pt>
                <c:pt idx="498">
                  <c:v>66.3452380952382</c:v>
                </c:pt>
                <c:pt idx="499">
                  <c:v>66.3628571428572</c:v>
                </c:pt>
                <c:pt idx="500">
                  <c:v>66.3804761904762</c:v>
                </c:pt>
                <c:pt idx="501">
                  <c:v>66.367380952381</c:v>
                </c:pt>
                <c:pt idx="502">
                  <c:v>66.3542857142858</c:v>
                </c:pt>
                <c:pt idx="503">
                  <c:v>66.3402380952381</c:v>
                </c:pt>
                <c:pt idx="504">
                  <c:v>66.3261904761905</c:v>
                </c:pt>
                <c:pt idx="505">
                  <c:v>66.3295238095239</c:v>
                </c:pt>
                <c:pt idx="506">
                  <c:v>66.3328571428572</c:v>
                </c:pt>
                <c:pt idx="507">
                  <c:v>66.3659523809524</c:v>
                </c:pt>
                <c:pt idx="508">
                  <c:v>66.3990476190477</c:v>
                </c:pt>
                <c:pt idx="509">
                  <c:v>66.4583333333334</c:v>
                </c:pt>
                <c:pt idx="510">
                  <c:v>66.5176190476191</c:v>
                </c:pt>
                <c:pt idx="511">
                  <c:v>66.5692857142858</c:v>
                </c:pt>
                <c:pt idx="512">
                  <c:v>66.6209523809524</c:v>
                </c:pt>
                <c:pt idx="513">
                  <c:v>66.6438095238096</c:v>
                </c:pt>
                <c:pt idx="514">
                  <c:v>66.6666666666667</c:v>
                </c:pt>
                <c:pt idx="515">
                  <c:v>66.6688095238096</c:v>
                </c:pt>
                <c:pt idx="516">
                  <c:v>66.6709523809524</c:v>
                </c:pt>
                <c:pt idx="517">
                  <c:v>66.6661904761905</c:v>
                </c:pt>
                <c:pt idx="518">
                  <c:v>66.6614285714286</c:v>
                </c:pt>
                <c:pt idx="519">
                  <c:v>66.659761904762</c:v>
                </c:pt>
                <c:pt idx="520">
                  <c:v>66.6580952380953</c:v>
                </c:pt>
                <c:pt idx="521">
                  <c:v>66.669761904762</c:v>
                </c:pt>
                <c:pt idx="522">
                  <c:v>66.6814285714286</c:v>
                </c:pt>
                <c:pt idx="523">
                  <c:v>66.692380952381</c:v>
                </c:pt>
                <c:pt idx="524">
                  <c:v>66.7033333333334</c:v>
                </c:pt>
                <c:pt idx="525">
                  <c:v>66.6788095238096</c:v>
                </c:pt>
                <c:pt idx="526">
                  <c:v>66.6542857142857</c:v>
                </c:pt>
                <c:pt idx="527">
                  <c:v>66.6057142857143</c:v>
                </c:pt>
                <c:pt idx="528">
                  <c:v>66.5571428571429</c:v>
                </c:pt>
                <c:pt idx="529">
                  <c:v>66.5261904761905</c:v>
                </c:pt>
                <c:pt idx="530">
                  <c:v>66.4952380952382</c:v>
                </c:pt>
                <c:pt idx="531">
                  <c:v>66.5178571428572</c:v>
                </c:pt>
                <c:pt idx="532">
                  <c:v>66.5404761904762</c:v>
                </c:pt>
                <c:pt idx="533">
                  <c:v>66.6116666666667</c:v>
                </c:pt>
                <c:pt idx="534">
                  <c:v>66.6828571428572</c:v>
                </c:pt>
                <c:pt idx="535">
                  <c:v>66.7700000000001</c:v>
                </c:pt>
                <c:pt idx="536">
                  <c:v>66.8571428571429</c:v>
                </c:pt>
                <c:pt idx="537">
                  <c:v>66.9042857142858</c:v>
                </c:pt>
                <c:pt idx="538">
                  <c:v>66.9514285714286</c:v>
                </c:pt>
                <c:pt idx="539">
                  <c:v>66.9521428571429</c:v>
                </c:pt>
                <c:pt idx="540">
                  <c:v>66.9528571428572</c:v>
                </c:pt>
                <c:pt idx="541">
                  <c:v>66.9357142857143</c:v>
                </c:pt>
                <c:pt idx="542">
                  <c:v>66.9185714285715</c:v>
                </c:pt>
                <c:pt idx="543">
                  <c:v>66.8959523809524</c:v>
                </c:pt>
                <c:pt idx="544">
                  <c:v>66.8733333333334</c:v>
                </c:pt>
                <c:pt idx="545">
                  <c:v>66.849761904762</c:v>
                </c:pt>
                <c:pt idx="546">
                  <c:v>66.8261904761905</c:v>
                </c:pt>
                <c:pt idx="547">
                  <c:v>66.8257142857143</c:v>
                </c:pt>
                <c:pt idx="548">
                  <c:v>66.8252380952381</c:v>
                </c:pt>
                <c:pt idx="549">
                  <c:v>66.8435714285715</c:v>
                </c:pt>
                <c:pt idx="550">
                  <c:v>66.8619047619048</c:v>
                </c:pt>
                <c:pt idx="551">
                  <c:v>66.91</c:v>
                </c:pt>
                <c:pt idx="552">
                  <c:v>66.9580952380953</c:v>
                </c:pt>
                <c:pt idx="553">
                  <c:v>67.0161904761905</c:v>
                </c:pt>
                <c:pt idx="554">
                  <c:v>67.0742857142858</c:v>
                </c:pt>
                <c:pt idx="555">
                  <c:v>67.1211904761905</c:v>
                </c:pt>
                <c:pt idx="556">
                  <c:v>67.1680952380953</c:v>
                </c:pt>
                <c:pt idx="557">
                  <c:v>67.1826190476191</c:v>
                </c:pt>
                <c:pt idx="558">
                  <c:v>67.1971428571429</c:v>
                </c:pt>
                <c:pt idx="559">
                  <c:v>67.1861904761905</c:v>
                </c:pt>
                <c:pt idx="560">
                  <c:v>67.1752380952381</c:v>
                </c:pt>
                <c:pt idx="561">
                  <c:v>67.1521428571429</c:v>
                </c:pt>
                <c:pt idx="562">
                  <c:v>67.1290476190477</c:v>
                </c:pt>
                <c:pt idx="563">
                  <c:v>67.0857142857143</c:v>
                </c:pt>
                <c:pt idx="564">
                  <c:v>67.042380952381</c:v>
                </c:pt>
                <c:pt idx="565">
                  <c:v>66.9816666666667</c:v>
                </c:pt>
                <c:pt idx="566">
                  <c:v>66.9209523809524</c:v>
                </c:pt>
                <c:pt idx="567">
                  <c:v>66.8566666666667</c:v>
                </c:pt>
                <c:pt idx="568">
                  <c:v>66.792380952381</c:v>
                </c:pt>
                <c:pt idx="569">
                  <c:v>66.7409523809524</c:v>
                </c:pt>
                <c:pt idx="570">
                  <c:v>66.6895238095238</c:v>
                </c:pt>
                <c:pt idx="571">
                  <c:v>66.675</c:v>
                </c:pt>
                <c:pt idx="572">
                  <c:v>66.6604761904762</c:v>
                </c:pt>
                <c:pt idx="573">
                  <c:v>66.6997619047619</c:v>
                </c:pt>
                <c:pt idx="574">
                  <c:v>66.7390476190477</c:v>
                </c:pt>
                <c:pt idx="575">
                  <c:v>66.7719047619048</c:v>
                </c:pt>
                <c:pt idx="576">
                  <c:v>66.804761904762</c:v>
                </c:pt>
                <c:pt idx="577">
                  <c:v>66.8271428571429</c:v>
                </c:pt>
                <c:pt idx="578">
                  <c:v>66.8495238095239</c:v>
                </c:pt>
                <c:pt idx="579">
                  <c:v>66.8261904761905</c:v>
                </c:pt>
                <c:pt idx="580">
                  <c:v>66.8028571428572</c:v>
                </c:pt>
                <c:pt idx="581">
                  <c:v>66.7547619047619</c:v>
                </c:pt>
                <c:pt idx="582">
                  <c:v>66.7066666666667</c:v>
                </c:pt>
                <c:pt idx="583">
                  <c:v>66.6730952380953</c:v>
                </c:pt>
                <c:pt idx="584">
                  <c:v>66.6395238095239</c:v>
                </c:pt>
                <c:pt idx="585">
                  <c:v>66.6338095238096</c:v>
                </c:pt>
                <c:pt idx="586">
                  <c:v>66.6280952380953</c:v>
                </c:pt>
                <c:pt idx="587">
                  <c:v>66.6140476190477</c:v>
                </c:pt>
                <c:pt idx="588">
                  <c:v>66.6000000000001</c:v>
                </c:pt>
                <c:pt idx="589">
                  <c:v>66.5842857142858</c:v>
                </c:pt>
                <c:pt idx="590">
                  <c:v>66.5685714285715</c:v>
                </c:pt>
                <c:pt idx="591">
                  <c:v>66.5254761904762</c:v>
                </c:pt>
                <c:pt idx="592">
                  <c:v>66.482380952381</c:v>
                </c:pt>
                <c:pt idx="593">
                  <c:v>66.4535714285715</c:v>
                </c:pt>
                <c:pt idx="594">
                  <c:v>66.424761904762</c:v>
                </c:pt>
                <c:pt idx="595">
                  <c:v>66.4178571428572</c:v>
                </c:pt>
                <c:pt idx="596">
                  <c:v>66.4109523809524</c:v>
                </c:pt>
                <c:pt idx="597">
                  <c:v>66.4221428571429</c:v>
                </c:pt>
                <c:pt idx="598">
                  <c:v>66.4333333333334</c:v>
                </c:pt>
                <c:pt idx="599">
                  <c:v>66.469761904762</c:v>
                </c:pt>
                <c:pt idx="600">
                  <c:v>66.5061904761905</c:v>
                </c:pt>
                <c:pt idx="601">
                  <c:v>66.5642857142858</c:v>
                </c:pt>
                <c:pt idx="602">
                  <c:v>66.622380952381</c:v>
                </c:pt>
                <c:pt idx="603">
                  <c:v>66.7169047619048</c:v>
                </c:pt>
                <c:pt idx="604">
                  <c:v>66.8114285714286</c:v>
                </c:pt>
                <c:pt idx="605">
                  <c:v>66.9676190476191</c:v>
                </c:pt>
                <c:pt idx="606">
                  <c:v>67.1238095238096</c:v>
                </c:pt>
                <c:pt idx="607">
                  <c:v>67.2788095238096</c:v>
                </c:pt>
                <c:pt idx="608">
                  <c:v>67.4338095238096</c:v>
                </c:pt>
                <c:pt idx="609">
                  <c:v>67.552380952381</c:v>
                </c:pt>
                <c:pt idx="610">
                  <c:v>67.6709523809524</c:v>
                </c:pt>
                <c:pt idx="611">
                  <c:v>67.7692857142858</c:v>
                </c:pt>
                <c:pt idx="612">
                  <c:v>67.8676190476191</c:v>
                </c:pt>
                <c:pt idx="613">
                  <c:v>67.9130952380953</c:v>
                </c:pt>
                <c:pt idx="614">
                  <c:v>67.9585714285715</c:v>
                </c:pt>
                <c:pt idx="615">
                  <c:v>67.9766666666667</c:v>
                </c:pt>
                <c:pt idx="616">
                  <c:v>67.994761904762</c:v>
                </c:pt>
                <c:pt idx="617">
                  <c:v>68.0126190476191</c:v>
                </c:pt>
                <c:pt idx="618">
                  <c:v>68.0304761904762</c:v>
                </c:pt>
                <c:pt idx="619">
                  <c:v>68.0428571428572</c:v>
                </c:pt>
                <c:pt idx="620">
                  <c:v>68.0552380952381</c:v>
                </c:pt>
                <c:pt idx="621">
                  <c:v>68.0635714285715</c:v>
                </c:pt>
                <c:pt idx="622">
                  <c:v>68.0719047619048</c:v>
                </c:pt>
                <c:pt idx="623">
                  <c:v>68.0945238095239</c:v>
                </c:pt>
                <c:pt idx="624">
                  <c:v>68.1171428571429</c:v>
                </c:pt>
                <c:pt idx="625">
                  <c:v>68.1407142857143</c:v>
                </c:pt>
                <c:pt idx="626">
                  <c:v>68.1642857142858</c:v>
                </c:pt>
                <c:pt idx="627">
                  <c:v>68.1788095238096</c:v>
                </c:pt>
                <c:pt idx="628">
                  <c:v>68.1933333333334</c:v>
                </c:pt>
                <c:pt idx="629">
                  <c:v>68.1871428571429</c:v>
                </c:pt>
                <c:pt idx="630">
                  <c:v>68.1809523809524</c:v>
                </c:pt>
                <c:pt idx="631">
                  <c:v>68.189761904762</c:v>
                </c:pt>
                <c:pt idx="632">
                  <c:v>68.1985714285715</c:v>
                </c:pt>
                <c:pt idx="633">
                  <c:v>68.2204761904762</c:v>
                </c:pt>
                <c:pt idx="634">
                  <c:v>68.242380952381</c:v>
                </c:pt>
                <c:pt idx="635">
                  <c:v>68.2830952380953</c:v>
                </c:pt>
                <c:pt idx="636">
                  <c:v>68.3238095238096</c:v>
                </c:pt>
                <c:pt idx="637">
                  <c:v>68.4128571428572</c:v>
                </c:pt>
                <c:pt idx="638">
                  <c:v>68.5019047619048</c:v>
                </c:pt>
                <c:pt idx="639">
                  <c:v>68.6061904761905</c:v>
                </c:pt>
                <c:pt idx="640">
                  <c:v>68.7104761904762</c:v>
                </c:pt>
                <c:pt idx="641">
                  <c:v>68.7569047619048</c:v>
                </c:pt>
                <c:pt idx="642">
                  <c:v>68.8033333333334</c:v>
                </c:pt>
                <c:pt idx="643">
                  <c:v>68.8152380952382</c:v>
                </c:pt>
                <c:pt idx="644">
                  <c:v>68.8271428571429</c:v>
                </c:pt>
                <c:pt idx="645">
                  <c:v>68.7869047619048</c:v>
                </c:pt>
                <c:pt idx="646">
                  <c:v>68.7466666666667</c:v>
                </c:pt>
                <c:pt idx="647">
                  <c:v>68.6938095238096</c:v>
                </c:pt>
                <c:pt idx="648">
                  <c:v>68.6409523809524</c:v>
                </c:pt>
                <c:pt idx="649">
                  <c:v>68.6242857142858</c:v>
                </c:pt>
                <c:pt idx="650">
                  <c:v>68.6076190476191</c:v>
                </c:pt>
                <c:pt idx="651">
                  <c:v>68.6114285714286</c:v>
                </c:pt>
                <c:pt idx="652">
                  <c:v>68.6152380952381</c:v>
                </c:pt>
                <c:pt idx="653">
                  <c:v>68.6045238095239</c:v>
                </c:pt>
                <c:pt idx="654">
                  <c:v>68.5938095238096</c:v>
                </c:pt>
                <c:pt idx="655">
                  <c:v>68.6102380952381</c:v>
                </c:pt>
                <c:pt idx="656">
                  <c:v>68.6266666666667</c:v>
                </c:pt>
                <c:pt idx="657">
                  <c:v>68.6438095238096</c:v>
                </c:pt>
                <c:pt idx="658">
                  <c:v>68.6609523809524</c:v>
                </c:pt>
                <c:pt idx="659">
                  <c:v>68.674761904762</c:v>
                </c:pt>
                <c:pt idx="660">
                  <c:v>68.6885714285715</c:v>
                </c:pt>
                <c:pt idx="661">
                  <c:v>68.6935714285715</c:v>
                </c:pt>
                <c:pt idx="662">
                  <c:v>68.6985714285715</c:v>
                </c:pt>
                <c:pt idx="663">
                  <c:v>68.6952380952382</c:v>
                </c:pt>
                <c:pt idx="664">
                  <c:v>68.6919047619048</c:v>
                </c:pt>
                <c:pt idx="665">
                  <c:v>68.6328571428572</c:v>
                </c:pt>
                <c:pt idx="666">
                  <c:v>68.5738095238096</c:v>
                </c:pt>
                <c:pt idx="667">
                  <c:v>68.4945238095239</c:v>
                </c:pt>
                <c:pt idx="668">
                  <c:v>68.4152380952382</c:v>
                </c:pt>
                <c:pt idx="669">
                  <c:v>68.359761904762</c:v>
                </c:pt>
                <c:pt idx="670">
                  <c:v>68.3042857142858</c:v>
                </c:pt>
                <c:pt idx="671">
                  <c:v>68.2811904761905</c:v>
                </c:pt>
                <c:pt idx="672">
                  <c:v>68.2580952380953</c:v>
                </c:pt>
                <c:pt idx="673">
                  <c:v>68.2888095238096</c:v>
                </c:pt>
                <c:pt idx="674">
                  <c:v>68.3195238095239</c:v>
                </c:pt>
                <c:pt idx="675">
                  <c:v>68.3780952380953</c:v>
                </c:pt>
                <c:pt idx="676">
                  <c:v>68.4366666666667</c:v>
                </c:pt>
                <c:pt idx="677">
                  <c:v>68.4502380952381</c:v>
                </c:pt>
                <c:pt idx="678">
                  <c:v>68.4638095238096</c:v>
                </c:pt>
                <c:pt idx="679">
                  <c:v>68.4330952380953</c:v>
                </c:pt>
                <c:pt idx="680">
                  <c:v>68.402380952381</c:v>
                </c:pt>
                <c:pt idx="681">
                  <c:v>68.347380952381</c:v>
                </c:pt>
                <c:pt idx="682">
                  <c:v>68.292380952381</c:v>
                </c:pt>
                <c:pt idx="683">
                  <c:v>68.2364285714286</c:v>
                </c:pt>
                <c:pt idx="684">
                  <c:v>68.1804761904762</c:v>
                </c:pt>
                <c:pt idx="685">
                  <c:v>68.1609523809524</c:v>
                </c:pt>
                <c:pt idx="686">
                  <c:v>68.1414285714286</c:v>
                </c:pt>
                <c:pt idx="687">
                  <c:v>68.1471428571429</c:v>
                </c:pt>
                <c:pt idx="688">
                  <c:v>68.1528571428572</c:v>
                </c:pt>
                <c:pt idx="689">
                  <c:v>68.1552380952381</c:v>
                </c:pt>
                <c:pt idx="690">
                  <c:v>68.1576190476191</c:v>
                </c:pt>
                <c:pt idx="691">
                  <c:v>68.1388095238096</c:v>
                </c:pt>
                <c:pt idx="692">
                  <c:v>68.12</c:v>
                </c:pt>
                <c:pt idx="693">
                  <c:v>68.0480952380953</c:v>
                </c:pt>
                <c:pt idx="694">
                  <c:v>67.9761904761905</c:v>
                </c:pt>
                <c:pt idx="695">
                  <c:v>67.8669047619048</c:v>
                </c:pt>
                <c:pt idx="696">
                  <c:v>67.7576190476191</c:v>
                </c:pt>
                <c:pt idx="697">
                  <c:v>67.6607142857143</c:v>
                </c:pt>
                <c:pt idx="698">
                  <c:v>67.5638095238096</c:v>
                </c:pt>
                <c:pt idx="699">
                  <c:v>67.5402380952382</c:v>
                </c:pt>
                <c:pt idx="700">
                  <c:v>67.5166666666667</c:v>
                </c:pt>
                <c:pt idx="701">
                  <c:v>67.5476190476191</c:v>
                </c:pt>
                <c:pt idx="702">
                  <c:v>67.5785714285715</c:v>
                </c:pt>
                <c:pt idx="703">
                  <c:v>67.6545238095239</c:v>
                </c:pt>
                <c:pt idx="704">
                  <c:v>67.7304761904763</c:v>
                </c:pt>
                <c:pt idx="705">
                  <c:v>67.8228571428572</c:v>
                </c:pt>
                <c:pt idx="706">
                  <c:v>67.9152380952382</c:v>
                </c:pt>
                <c:pt idx="707">
                  <c:v>67.9654761904762</c:v>
                </c:pt>
                <c:pt idx="708">
                  <c:v>68.0157142857143</c:v>
                </c:pt>
                <c:pt idx="709">
                  <c:v>68.0028571428572</c:v>
                </c:pt>
                <c:pt idx="710">
                  <c:v>67.9900000000001</c:v>
                </c:pt>
                <c:pt idx="711">
                  <c:v>67.9378571428572</c:v>
                </c:pt>
                <c:pt idx="712">
                  <c:v>67.8857142857143</c:v>
                </c:pt>
                <c:pt idx="713">
                  <c:v>67.8211904761905</c:v>
                </c:pt>
                <c:pt idx="714">
                  <c:v>67.7566666666667</c:v>
                </c:pt>
                <c:pt idx="715">
                  <c:v>67.7350000000001</c:v>
                </c:pt>
                <c:pt idx="716">
                  <c:v>67.7133333333334</c:v>
                </c:pt>
                <c:pt idx="717">
                  <c:v>67.7576190476191</c:v>
                </c:pt>
                <c:pt idx="718">
                  <c:v>67.8019047619048</c:v>
                </c:pt>
                <c:pt idx="719">
                  <c:v>67.8809523809524</c:v>
                </c:pt>
                <c:pt idx="720">
                  <c:v>67.9600000000001</c:v>
                </c:pt>
                <c:pt idx="721">
                  <c:v>68.0335714285715</c:v>
                </c:pt>
                <c:pt idx="722">
                  <c:v>68.1071428571429</c:v>
                </c:pt>
                <c:pt idx="723">
                  <c:v>68.1688095238096</c:v>
                </c:pt>
                <c:pt idx="724">
                  <c:v>68.2304761904763</c:v>
                </c:pt>
                <c:pt idx="725">
                  <c:v>68.2614285714286</c:v>
                </c:pt>
                <c:pt idx="726">
                  <c:v>68.292380952381</c:v>
                </c:pt>
                <c:pt idx="727">
                  <c:v>68.3066666666667</c:v>
                </c:pt>
                <c:pt idx="728">
                  <c:v>68.3209523809524</c:v>
                </c:pt>
                <c:pt idx="729">
                  <c:v>68.3516666666667</c:v>
                </c:pt>
                <c:pt idx="730">
                  <c:v>68.382380952381</c:v>
                </c:pt>
                <c:pt idx="731">
                  <c:v>68.3966666666667</c:v>
                </c:pt>
                <c:pt idx="732">
                  <c:v>68.4109523809524</c:v>
                </c:pt>
                <c:pt idx="733">
                  <c:v>68.404761904762</c:v>
                </c:pt>
                <c:pt idx="734">
                  <c:v>68.3985714285715</c:v>
                </c:pt>
                <c:pt idx="735">
                  <c:v>68.3819047619048</c:v>
                </c:pt>
                <c:pt idx="736">
                  <c:v>68.3652380952381</c:v>
                </c:pt>
                <c:pt idx="737">
                  <c:v>68.3771428571429</c:v>
                </c:pt>
                <c:pt idx="738">
                  <c:v>68.3890476190477</c:v>
                </c:pt>
                <c:pt idx="739">
                  <c:v>68.4328571428572</c:v>
                </c:pt>
                <c:pt idx="740">
                  <c:v>68.4766666666667</c:v>
                </c:pt>
                <c:pt idx="741">
                  <c:v>68.5419047619048</c:v>
                </c:pt>
                <c:pt idx="742">
                  <c:v>68.6071428571429</c:v>
                </c:pt>
                <c:pt idx="743">
                  <c:v>68.6600000000001</c:v>
                </c:pt>
                <c:pt idx="744">
                  <c:v>68.7128571428572</c:v>
                </c:pt>
                <c:pt idx="745">
                  <c:v>68.7354761904762</c:v>
                </c:pt>
                <c:pt idx="746">
                  <c:v>68.7580952380953</c:v>
                </c:pt>
                <c:pt idx="747">
                  <c:v>68.7542857142858</c:v>
                </c:pt>
                <c:pt idx="748">
                  <c:v>68.7504761904762</c:v>
                </c:pt>
                <c:pt idx="749">
                  <c:v>68.7790476190477</c:v>
                </c:pt>
                <c:pt idx="750">
                  <c:v>68.8076190476191</c:v>
                </c:pt>
                <c:pt idx="751">
                  <c:v>68.8616666666667</c:v>
                </c:pt>
                <c:pt idx="752">
                  <c:v>68.9157142857143</c:v>
                </c:pt>
                <c:pt idx="753">
                  <c:v>68.9495238095239</c:v>
                </c:pt>
                <c:pt idx="754">
                  <c:v>68.9833333333334</c:v>
                </c:pt>
                <c:pt idx="755">
                  <c:v>69.0035714285715</c:v>
                </c:pt>
                <c:pt idx="756">
                  <c:v>69.0238095238096</c:v>
                </c:pt>
                <c:pt idx="757">
                  <c:v>69.0266666666667</c:v>
                </c:pt>
                <c:pt idx="758">
                  <c:v>69.0295238095239</c:v>
                </c:pt>
                <c:pt idx="759">
                  <c:v>69.0383333333334</c:v>
                </c:pt>
                <c:pt idx="760">
                  <c:v>69.0471428571429</c:v>
                </c:pt>
                <c:pt idx="761">
                  <c:v>69.0761904761905</c:v>
                </c:pt>
                <c:pt idx="762">
                  <c:v>69.1052380952381</c:v>
                </c:pt>
                <c:pt idx="763">
                  <c:v>69.1590476190477</c:v>
                </c:pt>
                <c:pt idx="764">
                  <c:v>69.2128571428572</c:v>
                </c:pt>
                <c:pt idx="765">
                  <c:v>69.2757142857143</c:v>
                </c:pt>
                <c:pt idx="766">
                  <c:v>69.3385714285715</c:v>
                </c:pt>
                <c:pt idx="767">
                  <c:v>69.404761904762</c:v>
                </c:pt>
                <c:pt idx="768">
                  <c:v>69.4709523809524</c:v>
                </c:pt>
                <c:pt idx="769">
                  <c:v>69.5330952380953</c:v>
                </c:pt>
                <c:pt idx="770">
                  <c:v>69.5952380952381</c:v>
                </c:pt>
                <c:pt idx="771">
                  <c:v>69.6466666666667</c:v>
                </c:pt>
                <c:pt idx="772">
                  <c:v>69.6980952380953</c:v>
                </c:pt>
                <c:pt idx="773">
                  <c:v>69.734761904762</c:v>
                </c:pt>
                <c:pt idx="774">
                  <c:v>69.7714285714286</c:v>
                </c:pt>
                <c:pt idx="775">
                  <c:v>69.8138095238096</c:v>
                </c:pt>
                <c:pt idx="776">
                  <c:v>69.8561904761905</c:v>
                </c:pt>
                <c:pt idx="777">
                  <c:v>69.8935714285715</c:v>
                </c:pt>
                <c:pt idx="778">
                  <c:v>69.9309523809524</c:v>
                </c:pt>
                <c:pt idx="779">
                  <c:v>69.9621428571429</c:v>
                </c:pt>
                <c:pt idx="780">
                  <c:v>69.9933333333334</c:v>
                </c:pt>
                <c:pt idx="781">
                  <c:v>70.0159523809524</c:v>
                </c:pt>
                <c:pt idx="782">
                  <c:v>70.0385714285715</c:v>
                </c:pt>
                <c:pt idx="783">
                  <c:v>70.0559523809524</c:v>
                </c:pt>
                <c:pt idx="784">
                  <c:v>70.0733333333334</c:v>
                </c:pt>
                <c:pt idx="785">
                  <c:v>70.0840476190477</c:v>
                </c:pt>
                <c:pt idx="786">
                  <c:v>70.094761904762</c:v>
                </c:pt>
                <c:pt idx="787">
                  <c:v>70.1404761904762</c:v>
                </c:pt>
                <c:pt idx="788">
                  <c:v>70.1861904761905</c:v>
                </c:pt>
                <c:pt idx="789">
                  <c:v>70.2378571428572</c:v>
                </c:pt>
                <c:pt idx="790">
                  <c:v>70.2895238095239</c:v>
                </c:pt>
                <c:pt idx="791">
                  <c:v>70.3395238095239</c:v>
                </c:pt>
                <c:pt idx="792">
                  <c:v>70.3895238095239</c:v>
                </c:pt>
                <c:pt idx="793">
                  <c:v>70.4330952380953</c:v>
                </c:pt>
                <c:pt idx="794">
                  <c:v>70.4766666666667</c:v>
                </c:pt>
                <c:pt idx="795">
                  <c:v>70.5083333333334</c:v>
                </c:pt>
                <c:pt idx="796">
                  <c:v>70.54</c:v>
                </c:pt>
                <c:pt idx="797">
                  <c:v>70.532380952381</c:v>
                </c:pt>
                <c:pt idx="798">
                  <c:v>70.524761904762</c:v>
                </c:pt>
                <c:pt idx="799">
                  <c:v>70.4942857142858</c:v>
                </c:pt>
                <c:pt idx="800">
                  <c:v>70.4638095238096</c:v>
                </c:pt>
                <c:pt idx="801">
                  <c:v>70.4045238095239</c:v>
                </c:pt>
                <c:pt idx="802">
                  <c:v>70.3452380952382</c:v>
                </c:pt>
                <c:pt idx="803">
                  <c:v>70.2716666666667</c:v>
                </c:pt>
                <c:pt idx="804">
                  <c:v>70.1980952380953</c:v>
                </c:pt>
                <c:pt idx="805">
                  <c:v>70.0985714285715</c:v>
                </c:pt>
                <c:pt idx="806">
                  <c:v>69.9990476190477</c:v>
                </c:pt>
                <c:pt idx="807">
                  <c:v>69.922380952381</c:v>
                </c:pt>
                <c:pt idx="808">
                  <c:v>69.8457142857143</c:v>
                </c:pt>
                <c:pt idx="809">
                  <c:v>69.814761904762</c:v>
                </c:pt>
                <c:pt idx="810">
                  <c:v>69.7838095238096</c:v>
                </c:pt>
                <c:pt idx="811">
                  <c:v>69.8288095238096</c:v>
                </c:pt>
                <c:pt idx="812">
                  <c:v>69.8738095238096</c:v>
                </c:pt>
                <c:pt idx="813">
                  <c:v>69.9480952380953</c:v>
                </c:pt>
                <c:pt idx="814">
                  <c:v>70.022380952381</c:v>
                </c:pt>
                <c:pt idx="815">
                  <c:v>70.08</c:v>
                </c:pt>
                <c:pt idx="816">
                  <c:v>70.1376190476191</c:v>
                </c:pt>
                <c:pt idx="817">
                  <c:v>70.1354761904762</c:v>
                </c:pt>
                <c:pt idx="818">
                  <c:v>70.1333333333334</c:v>
                </c:pt>
                <c:pt idx="819">
                  <c:v>70.1116666666667</c:v>
                </c:pt>
                <c:pt idx="820">
                  <c:v>70.09</c:v>
                </c:pt>
                <c:pt idx="821">
                  <c:v>70.0945238095238</c:v>
                </c:pt>
                <c:pt idx="822">
                  <c:v>70.0990476190477</c:v>
                </c:pt>
                <c:pt idx="823">
                  <c:v>70.1569047619048</c:v>
                </c:pt>
                <c:pt idx="824">
                  <c:v>70.214761904762</c:v>
                </c:pt>
                <c:pt idx="825">
                  <c:v>70.2702380952381</c:v>
                </c:pt>
                <c:pt idx="826">
                  <c:v>70.3257142857143</c:v>
                </c:pt>
                <c:pt idx="827">
                  <c:v>70.3502380952382</c:v>
                </c:pt>
                <c:pt idx="828">
                  <c:v>70.374761904762</c:v>
                </c:pt>
                <c:pt idx="829">
                  <c:v>70.3583333333334</c:v>
                </c:pt>
                <c:pt idx="830">
                  <c:v>70.3419047619048</c:v>
                </c:pt>
                <c:pt idx="831">
                  <c:v>70.3026190476191</c:v>
                </c:pt>
                <c:pt idx="832">
                  <c:v>70.2633333333334</c:v>
                </c:pt>
                <c:pt idx="833">
                  <c:v>70.205</c:v>
                </c:pt>
                <c:pt idx="834">
                  <c:v>70.1466666666667</c:v>
                </c:pt>
                <c:pt idx="835">
                  <c:v>70.1192857142858</c:v>
                </c:pt>
                <c:pt idx="836">
                  <c:v>70.0919047619048</c:v>
                </c:pt>
                <c:pt idx="837">
                  <c:v>70.0969047619048</c:v>
                </c:pt>
                <c:pt idx="838">
                  <c:v>70.1019047619048</c:v>
                </c:pt>
                <c:pt idx="839">
                  <c:v>70.1221428571429</c:v>
                </c:pt>
                <c:pt idx="840">
                  <c:v>70.142380952381</c:v>
                </c:pt>
                <c:pt idx="841">
                  <c:v>70.1690476190477</c:v>
                </c:pt>
                <c:pt idx="842">
                  <c:v>70.1957142857143</c:v>
                </c:pt>
                <c:pt idx="843">
                  <c:v>70.2419047619048</c:v>
                </c:pt>
                <c:pt idx="844">
                  <c:v>70.2880952380953</c:v>
                </c:pt>
                <c:pt idx="845">
                  <c:v>70.3114285714286</c:v>
                </c:pt>
                <c:pt idx="846">
                  <c:v>70.334761904762</c:v>
                </c:pt>
                <c:pt idx="847">
                  <c:v>70.3119047619048</c:v>
                </c:pt>
                <c:pt idx="848">
                  <c:v>70.2890476190477</c:v>
                </c:pt>
                <c:pt idx="849">
                  <c:v>70.2683333333334</c:v>
                </c:pt>
                <c:pt idx="850">
                  <c:v>70.2476190476191</c:v>
                </c:pt>
                <c:pt idx="851">
                  <c:v>70.2338095238096</c:v>
                </c:pt>
                <c:pt idx="852">
                  <c:v>70.2200000000001</c:v>
                </c:pt>
                <c:pt idx="853">
                  <c:v>70.254761904762</c:v>
                </c:pt>
                <c:pt idx="854">
                  <c:v>70.2895238095239</c:v>
                </c:pt>
                <c:pt idx="855">
                  <c:v>70.3838095238096</c:v>
                </c:pt>
                <c:pt idx="856">
                  <c:v>70.4780952380953</c:v>
                </c:pt>
                <c:pt idx="857">
                  <c:v>70.5883333333334</c:v>
                </c:pt>
                <c:pt idx="858">
                  <c:v>70.6985714285715</c:v>
                </c:pt>
                <c:pt idx="859">
                  <c:v>70.759761904762</c:v>
                </c:pt>
                <c:pt idx="860">
                  <c:v>70.8209523809524</c:v>
                </c:pt>
                <c:pt idx="861">
                  <c:v>70.8742857142858</c:v>
                </c:pt>
                <c:pt idx="862">
                  <c:v>70.9276190476191</c:v>
                </c:pt>
                <c:pt idx="863">
                  <c:v>70.9642857142858</c:v>
                </c:pt>
                <c:pt idx="864">
                  <c:v>71.0009523809524</c:v>
                </c:pt>
                <c:pt idx="865">
                  <c:v>71.0507142857143</c:v>
                </c:pt>
                <c:pt idx="866">
                  <c:v>71.1004761904762</c:v>
                </c:pt>
                <c:pt idx="867">
                  <c:v>71.1369047619048</c:v>
                </c:pt>
                <c:pt idx="868">
                  <c:v>71.1733333333334</c:v>
                </c:pt>
                <c:pt idx="869">
                  <c:v>71.2021428571429</c:v>
                </c:pt>
                <c:pt idx="870">
                  <c:v>71.2309523809524</c:v>
                </c:pt>
                <c:pt idx="871">
                  <c:v>71.2285714285715</c:v>
                </c:pt>
                <c:pt idx="872">
                  <c:v>71.2261904761905</c:v>
                </c:pt>
                <c:pt idx="873">
                  <c:v>71.2233333333334</c:v>
                </c:pt>
                <c:pt idx="874">
                  <c:v>71.2204761904762</c:v>
                </c:pt>
                <c:pt idx="875">
                  <c:v>71.2211904761905</c:v>
                </c:pt>
                <c:pt idx="876">
                  <c:v>71.2219047619048</c:v>
                </c:pt>
                <c:pt idx="877">
                  <c:v>71.2421428571429</c:v>
                </c:pt>
                <c:pt idx="878">
                  <c:v>71.262380952381</c:v>
                </c:pt>
                <c:pt idx="879">
                  <c:v>71.2733333333334</c:v>
                </c:pt>
                <c:pt idx="880">
                  <c:v>71.2842857142858</c:v>
                </c:pt>
                <c:pt idx="881">
                  <c:v>71.2895238095239</c:v>
                </c:pt>
                <c:pt idx="882">
                  <c:v>71.294761904762</c:v>
                </c:pt>
                <c:pt idx="883">
                  <c:v>71.2704761904762</c:v>
                </c:pt>
                <c:pt idx="884">
                  <c:v>71.2461904761905</c:v>
                </c:pt>
                <c:pt idx="885">
                  <c:v>71.2354761904762</c:v>
                </c:pt>
                <c:pt idx="886">
                  <c:v>71.2247619047619</c:v>
                </c:pt>
                <c:pt idx="887">
                  <c:v>71.2390476190477</c:v>
                </c:pt>
                <c:pt idx="888">
                  <c:v>71.2533333333334</c:v>
                </c:pt>
                <c:pt idx="889">
                  <c:v>71.2895238095239</c:v>
                </c:pt>
                <c:pt idx="890">
                  <c:v>71.3257142857143</c:v>
                </c:pt>
                <c:pt idx="891">
                  <c:v>71.3964285714286</c:v>
                </c:pt>
                <c:pt idx="892">
                  <c:v>71.4671428571429</c:v>
                </c:pt>
                <c:pt idx="893">
                  <c:v>71.5321428571429</c:v>
                </c:pt>
                <c:pt idx="894">
                  <c:v>71.5971428571429</c:v>
                </c:pt>
                <c:pt idx="895">
                  <c:v>71.6426190476191</c:v>
                </c:pt>
                <c:pt idx="896">
                  <c:v>71.6880952380953</c:v>
                </c:pt>
                <c:pt idx="897">
                  <c:v>71.7016666666667</c:v>
                </c:pt>
                <c:pt idx="898">
                  <c:v>71.7152380952381</c:v>
                </c:pt>
                <c:pt idx="899">
                  <c:v>71.6928571428572</c:v>
                </c:pt>
                <c:pt idx="900">
                  <c:v>71.6704761904763</c:v>
                </c:pt>
                <c:pt idx="901">
                  <c:v>71.5880952380953</c:v>
                </c:pt>
                <c:pt idx="902">
                  <c:v>71.5057142857143</c:v>
                </c:pt>
                <c:pt idx="903">
                  <c:v>71.4357142857143</c:v>
                </c:pt>
                <c:pt idx="904">
                  <c:v>71.3657142857143</c:v>
                </c:pt>
                <c:pt idx="905">
                  <c:v>71.3192857142858</c:v>
                </c:pt>
                <c:pt idx="906">
                  <c:v>71.2728571428572</c:v>
                </c:pt>
                <c:pt idx="907">
                  <c:v>71.2566666666667</c:v>
                </c:pt>
                <c:pt idx="908">
                  <c:v>71.2404761904762</c:v>
                </c:pt>
                <c:pt idx="909">
                  <c:v>71.2461904761905</c:v>
                </c:pt>
                <c:pt idx="910">
                  <c:v>71.2519047619048</c:v>
                </c:pt>
                <c:pt idx="911">
                  <c:v>71.262380952381</c:v>
                </c:pt>
                <c:pt idx="912">
                  <c:v>71.2728571428572</c:v>
                </c:pt>
                <c:pt idx="913">
                  <c:v>71.2819047619048</c:v>
                </c:pt>
                <c:pt idx="914">
                  <c:v>71.2909523809524</c:v>
                </c:pt>
                <c:pt idx="915">
                  <c:v>71.2978571428572</c:v>
                </c:pt>
                <c:pt idx="916">
                  <c:v>71.304761904762</c:v>
                </c:pt>
                <c:pt idx="917">
                  <c:v>71.314761904762</c:v>
                </c:pt>
                <c:pt idx="918">
                  <c:v>71.324761904762</c:v>
                </c:pt>
                <c:pt idx="919">
                  <c:v>71.3383333333334</c:v>
                </c:pt>
                <c:pt idx="920">
                  <c:v>71.3519047619048</c:v>
                </c:pt>
                <c:pt idx="921">
                  <c:v>71.362380952381</c:v>
                </c:pt>
                <c:pt idx="922">
                  <c:v>71.3728571428572</c:v>
                </c:pt>
                <c:pt idx="923">
                  <c:v>71.374761904762</c:v>
                </c:pt>
                <c:pt idx="924">
                  <c:v>71.3766666666667</c:v>
                </c:pt>
                <c:pt idx="925">
                  <c:v>71.4076190476191</c:v>
                </c:pt>
                <c:pt idx="926">
                  <c:v>71.4385714285715</c:v>
                </c:pt>
                <c:pt idx="927">
                  <c:v>71.4669047619048</c:v>
                </c:pt>
                <c:pt idx="928">
                  <c:v>71.4952380952382</c:v>
                </c:pt>
                <c:pt idx="929">
                  <c:v>71.5214285714286</c:v>
                </c:pt>
                <c:pt idx="930">
                  <c:v>71.5476190476191</c:v>
                </c:pt>
                <c:pt idx="931">
                  <c:v>71.6061904761905</c:v>
                </c:pt>
                <c:pt idx="932">
                  <c:v>71.6647619047619</c:v>
                </c:pt>
                <c:pt idx="933">
                  <c:v>71.7114285714286</c:v>
                </c:pt>
                <c:pt idx="934">
                  <c:v>71.7580952380953</c:v>
                </c:pt>
                <c:pt idx="935">
                  <c:v>71.8033333333334</c:v>
                </c:pt>
                <c:pt idx="936">
                  <c:v>71.8485714285715</c:v>
                </c:pt>
                <c:pt idx="937">
                  <c:v>71.9090476190477</c:v>
                </c:pt>
                <c:pt idx="938">
                  <c:v>71.9695238095239</c:v>
                </c:pt>
                <c:pt idx="939">
                  <c:v>72.0207142857143</c:v>
                </c:pt>
                <c:pt idx="940">
                  <c:v>72.0719047619048</c:v>
                </c:pt>
                <c:pt idx="941">
                  <c:v>72.1159523809524</c:v>
                </c:pt>
                <c:pt idx="942">
                  <c:v>72.1600000000001</c:v>
                </c:pt>
                <c:pt idx="943">
                  <c:v>72.2252380952382</c:v>
                </c:pt>
                <c:pt idx="944">
                  <c:v>72.2904761904762</c:v>
                </c:pt>
                <c:pt idx="945">
                  <c:v>72.3376190476191</c:v>
                </c:pt>
                <c:pt idx="946">
                  <c:v>72.384761904762</c:v>
                </c:pt>
                <c:pt idx="947">
                  <c:v>72.4352380952381</c:v>
                </c:pt>
                <c:pt idx="948">
                  <c:v>72.4857142857143</c:v>
                </c:pt>
                <c:pt idx="949">
                  <c:v>72.4969047619048</c:v>
                </c:pt>
                <c:pt idx="950">
                  <c:v>72.5080952380953</c:v>
                </c:pt>
                <c:pt idx="951">
                  <c:v>72.4854761904762</c:v>
                </c:pt>
                <c:pt idx="952">
                  <c:v>72.4628571428572</c:v>
                </c:pt>
                <c:pt idx="953">
                  <c:v>72.4166666666667</c:v>
                </c:pt>
                <c:pt idx="954">
                  <c:v>72.3704761904762</c:v>
                </c:pt>
                <c:pt idx="955">
                  <c:v>72.3228571428572</c:v>
                </c:pt>
                <c:pt idx="956">
                  <c:v>72.2752380952382</c:v>
                </c:pt>
                <c:pt idx="957">
                  <c:v>72.222380952381</c:v>
                </c:pt>
                <c:pt idx="958">
                  <c:v>72.1695238095239</c:v>
                </c:pt>
                <c:pt idx="959">
                  <c:v>72.1414285714286</c:v>
                </c:pt>
                <c:pt idx="960">
                  <c:v>72.1133333333334</c:v>
                </c:pt>
                <c:pt idx="961">
                  <c:v>72.0930952380953</c:v>
                </c:pt>
                <c:pt idx="962">
                  <c:v>72.0728571428572</c:v>
                </c:pt>
                <c:pt idx="963">
                  <c:v>72.0838095238096</c:v>
                </c:pt>
                <c:pt idx="964">
                  <c:v>72.094761904762</c:v>
                </c:pt>
                <c:pt idx="965">
                  <c:v>72.1102380952381</c:v>
                </c:pt>
                <c:pt idx="966">
                  <c:v>72.1257142857143</c:v>
                </c:pt>
                <c:pt idx="967">
                  <c:v>72.082380952381</c:v>
                </c:pt>
                <c:pt idx="968">
                  <c:v>72.0390476190477</c:v>
                </c:pt>
                <c:pt idx="969">
                  <c:v>71.9695238095239</c:v>
                </c:pt>
                <c:pt idx="970">
                  <c:v>71.9000000000001</c:v>
                </c:pt>
                <c:pt idx="971">
                  <c:v>71.8228571428572</c:v>
                </c:pt>
                <c:pt idx="972">
                  <c:v>71.7457142857143</c:v>
                </c:pt>
                <c:pt idx="973">
                  <c:v>71.6940476190477</c:v>
                </c:pt>
                <c:pt idx="974">
                  <c:v>71.642380952381</c:v>
                </c:pt>
                <c:pt idx="975">
                  <c:v>71.6535714285715</c:v>
                </c:pt>
                <c:pt idx="976">
                  <c:v>71.664761904762</c:v>
                </c:pt>
                <c:pt idx="977">
                  <c:v>71.7176190476191</c:v>
                </c:pt>
                <c:pt idx="978">
                  <c:v>71.7704761904762</c:v>
                </c:pt>
                <c:pt idx="979">
                  <c:v>71.8095238095239</c:v>
                </c:pt>
                <c:pt idx="980">
                  <c:v>71.8485714285715</c:v>
                </c:pt>
                <c:pt idx="981">
                  <c:v>71.9142857142858</c:v>
                </c:pt>
                <c:pt idx="982">
                  <c:v>71.98</c:v>
                </c:pt>
                <c:pt idx="983">
                  <c:v>72.0419047619048</c:v>
                </c:pt>
                <c:pt idx="984">
                  <c:v>72.1038095238096</c:v>
                </c:pt>
                <c:pt idx="985">
                  <c:v>72.177380952381</c:v>
                </c:pt>
                <c:pt idx="986">
                  <c:v>72.2509523809524</c:v>
                </c:pt>
                <c:pt idx="987">
                  <c:v>72.3528571428572</c:v>
                </c:pt>
                <c:pt idx="988">
                  <c:v>72.454761904762</c:v>
                </c:pt>
                <c:pt idx="989">
                  <c:v>72.5607142857143</c:v>
                </c:pt>
                <c:pt idx="990">
                  <c:v>72.6666666666667</c:v>
                </c:pt>
                <c:pt idx="991">
                  <c:v>72.7609523809524</c:v>
                </c:pt>
                <c:pt idx="992">
                  <c:v>72.8552380952381</c:v>
                </c:pt>
                <c:pt idx="993">
                  <c:v>72.9400000000001</c:v>
                </c:pt>
                <c:pt idx="994">
                  <c:v>73.024761904762</c:v>
                </c:pt>
                <c:pt idx="995">
                  <c:v>73.0916666666667</c:v>
                </c:pt>
                <c:pt idx="996">
                  <c:v>73.1585714285715</c:v>
                </c:pt>
                <c:pt idx="997">
                  <c:v>73.2371428571429</c:v>
                </c:pt>
                <c:pt idx="998">
                  <c:v>73.3157142857143</c:v>
                </c:pt>
                <c:pt idx="999">
                  <c:v>73.3738095238096</c:v>
                </c:pt>
                <c:pt idx="1000">
                  <c:v>73.4319047619048</c:v>
                </c:pt>
                <c:pt idx="1001">
                  <c:v>73.4602380952381</c:v>
                </c:pt>
                <c:pt idx="1002">
                  <c:v>73.4885714285715</c:v>
                </c:pt>
                <c:pt idx="1003">
                  <c:v>73.482380952381</c:v>
                </c:pt>
                <c:pt idx="1004">
                  <c:v>73.4761904761905</c:v>
                </c:pt>
                <c:pt idx="1005">
                  <c:v>73.4480952380953</c:v>
                </c:pt>
                <c:pt idx="1006">
                  <c:v>73.4200000000001</c:v>
                </c:pt>
                <c:pt idx="1007">
                  <c:v>73.3866666666667</c:v>
                </c:pt>
                <c:pt idx="1008">
                  <c:v>73.3533333333334</c:v>
                </c:pt>
                <c:pt idx="1009">
                  <c:v>73.3707142857143</c:v>
                </c:pt>
                <c:pt idx="1010">
                  <c:v>73.3880952380953</c:v>
                </c:pt>
                <c:pt idx="1011">
                  <c:v>73.4142857142858</c:v>
                </c:pt>
                <c:pt idx="1012">
                  <c:v>73.4404761904762</c:v>
                </c:pt>
                <c:pt idx="1013">
                  <c:v>73.4880952380953</c:v>
                </c:pt>
                <c:pt idx="1014">
                  <c:v>73.5357142857143</c:v>
                </c:pt>
                <c:pt idx="1015">
                  <c:v>73.5866666666667</c:v>
                </c:pt>
                <c:pt idx="1016">
                  <c:v>73.6376190476191</c:v>
                </c:pt>
                <c:pt idx="1017">
                  <c:v>73.6980952380953</c:v>
                </c:pt>
                <c:pt idx="1018">
                  <c:v>73.7585714285715</c:v>
                </c:pt>
                <c:pt idx="1019">
                  <c:v>73.8542857142858</c:v>
                </c:pt>
                <c:pt idx="1020">
                  <c:v>73.95</c:v>
                </c:pt>
                <c:pt idx="1021">
                  <c:v>74.0578571428572</c:v>
                </c:pt>
                <c:pt idx="1022">
                  <c:v>74.1657142857143</c:v>
                </c:pt>
                <c:pt idx="1023">
                  <c:v>74.2588095238096</c:v>
                </c:pt>
                <c:pt idx="1024">
                  <c:v>74.3519047619048</c:v>
                </c:pt>
                <c:pt idx="1025">
                  <c:v>74.4376190476191</c:v>
                </c:pt>
                <c:pt idx="1026">
                  <c:v>74.5233333333334</c:v>
                </c:pt>
                <c:pt idx="1027">
                  <c:v>74.5685714285715</c:v>
                </c:pt>
                <c:pt idx="1028">
                  <c:v>74.6138095238096</c:v>
                </c:pt>
                <c:pt idx="1029">
                  <c:v>74.647380952381</c:v>
                </c:pt>
                <c:pt idx="1030">
                  <c:v>74.6809523809524</c:v>
                </c:pt>
                <c:pt idx="1031">
                  <c:v>74.7485714285715</c:v>
                </c:pt>
                <c:pt idx="1032">
                  <c:v>74.8161904761905</c:v>
                </c:pt>
                <c:pt idx="1033">
                  <c:v>74.8742857142858</c:v>
                </c:pt>
                <c:pt idx="1034">
                  <c:v>74.932380952381</c:v>
                </c:pt>
                <c:pt idx="1035">
                  <c:v>74.9852380952381</c:v>
                </c:pt>
                <c:pt idx="1036">
                  <c:v>75.0380952380953</c:v>
                </c:pt>
                <c:pt idx="1037">
                  <c:v>75.059761904762</c:v>
                </c:pt>
                <c:pt idx="1038">
                  <c:v>75.0814285714286</c:v>
                </c:pt>
                <c:pt idx="1039">
                  <c:v>75.04</c:v>
                </c:pt>
                <c:pt idx="1040">
                  <c:v>74.9985714285715</c:v>
                </c:pt>
                <c:pt idx="1041">
                  <c:v>74.9252380952381</c:v>
                </c:pt>
                <c:pt idx="1042">
                  <c:v>74.8519047619048</c:v>
                </c:pt>
                <c:pt idx="1043">
                  <c:v>74.7828571428572</c:v>
                </c:pt>
                <c:pt idx="1044">
                  <c:v>74.7138095238096</c:v>
                </c:pt>
                <c:pt idx="1045">
                  <c:v>74.6583333333334</c:v>
                </c:pt>
                <c:pt idx="1046">
                  <c:v>74.6028571428572</c:v>
                </c:pt>
                <c:pt idx="1047">
                  <c:v>74.6026190476191</c:v>
                </c:pt>
                <c:pt idx="1048">
                  <c:v>74.602380952381</c:v>
                </c:pt>
                <c:pt idx="1049">
                  <c:v>74.6478571428572</c:v>
                </c:pt>
                <c:pt idx="1050">
                  <c:v>74.6933333333334</c:v>
                </c:pt>
                <c:pt idx="1051">
                  <c:v>74.742380952381</c:v>
                </c:pt>
                <c:pt idx="1052">
                  <c:v>74.7914285714286</c:v>
                </c:pt>
                <c:pt idx="1053">
                  <c:v>74.8564285714286</c:v>
                </c:pt>
                <c:pt idx="1054">
                  <c:v>74.9214285714286</c:v>
                </c:pt>
                <c:pt idx="1055">
                  <c:v>74.9669047619048</c:v>
                </c:pt>
                <c:pt idx="1056">
                  <c:v>75.012380952381</c:v>
                </c:pt>
                <c:pt idx="1057">
                  <c:v>75.0019047619048</c:v>
                </c:pt>
                <c:pt idx="1058">
                  <c:v>74.9914285714286</c:v>
                </c:pt>
                <c:pt idx="1059">
                  <c:v>74.9795238095239</c:v>
                </c:pt>
                <c:pt idx="1060">
                  <c:v>74.9676190476191</c:v>
                </c:pt>
                <c:pt idx="1061">
                  <c:v>75.0166666666667</c:v>
                </c:pt>
                <c:pt idx="1062">
                  <c:v>75.0657142857143</c:v>
                </c:pt>
                <c:pt idx="1063">
                  <c:v>75.1376190476191</c:v>
                </c:pt>
                <c:pt idx="1064">
                  <c:v>75.2095238095239</c:v>
                </c:pt>
                <c:pt idx="1065">
                  <c:v>75.3245238095239</c:v>
                </c:pt>
                <c:pt idx="1066">
                  <c:v>75.4395238095239</c:v>
                </c:pt>
                <c:pt idx="1067">
                  <c:v>75.5669047619048</c:v>
                </c:pt>
                <c:pt idx="1068">
                  <c:v>75.6942857142858</c:v>
                </c:pt>
                <c:pt idx="1069">
                  <c:v>75.767380952381</c:v>
                </c:pt>
                <c:pt idx="1070">
                  <c:v>75.8404761904762</c:v>
                </c:pt>
                <c:pt idx="1071">
                  <c:v>75.8588095238096</c:v>
                </c:pt>
                <c:pt idx="1072">
                  <c:v>75.8771428571429</c:v>
                </c:pt>
                <c:pt idx="1073">
                  <c:v>75.8811904761905</c:v>
                </c:pt>
                <c:pt idx="1074">
                  <c:v>75.8852380952382</c:v>
                </c:pt>
                <c:pt idx="1075">
                  <c:v>75.8892857142858</c:v>
                </c:pt>
                <c:pt idx="1076">
                  <c:v>75.8933333333334</c:v>
                </c:pt>
                <c:pt idx="1077">
                  <c:v>75.9359523809524</c:v>
                </c:pt>
                <c:pt idx="1078">
                  <c:v>75.9785714285715</c:v>
                </c:pt>
                <c:pt idx="1079">
                  <c:v>76.0409523809524</c:v>
                </c:pt>
                <c:pt idx="1080">
                  <c:v>76.1033333333334</c:v>
                </c:pt>
                <c:pt idx="1081">
                  <c:v>76.1776190476191</c:v>
                </c:pt>
                <c:pt idx="1082">
                  <c:v>76.2519047619048</c:v>
                </c:pt>
                <c:pt idx="1083">
                  <c:v>76.304761904762</c:v>
                </c:pt>
                <c:pt idx="1084">
                  <c:v>76.3576190476191</c:v>
                </c:pt>
                <c:pt idx="1085">
                  <c:v>76.3861904761905</c:v>
                </c:pt>
                <c:pt idx="1086">
                  <c:v>76.4147619047619</c:v>
                </c:pt>
                <c:pt idx="1087">
                  <c:v>76.4604761904762</c:v>
                </c:pt>
                <c:pt idx="1088">
                  <c:v>76.5061904761905</c:v>
                </c:pt>
                <c:pt idx="1089">
                  <c:v>76.5519047619048</c:v>
                </c:pt>
                <c:pt idx="1090">
                  <c:v>76.5976190476191</c:v>
                </c:pt>
                <c:pt idx="1091">
                  <c:v>76.5904761904762</c:v>
                </c:pt>
                <c:pt idx="1092">
                  <c:v>76.5833333333334</c:v>
                </c:pt>
                <c:pt idx="1093">
                  <c:v>76.5390476190477</c:v>
                </c:pt>
                <c:pt idx="1094">
                  <c:v>76.494761904762</c:v>
                </c:pt>
                <c:pt idx="1095">
                  <c:v>76.4080952380953</c:v>
                </c:pt>
                <c:pt idx="1096">
                  <c:v>76.3214285714286</c:v>
                </c:pt>
                <c:pt idx="1097">
                  <c:v>76.1930952380953</c:v>
                </c:pt>
                <c:pt idx="1098">
                  <c:v>76.064761904762</c:v>
                </c:pt>
                <c:pt idx="1099">
                  <c:v>75.9680952380953</c:v>
                </c:pt>
                <c:pt idx="1100">
                  <c:v>75.8714285714286</c:v>
                </c:pt>
                <c:pt idx="1101">
                  <c:v>75.8176190476191</c:v>
                </c:pt>
                <c:pt idx="1102">
                  <c:v>75.7638095238096</c:v>
                </c:pt>
                <c:pt idx="1103">
                  <c:v>75.7528571428572</c:v>
                </c:pt>
                <c:pt idx="1104">
                  <c:v>75.7419047619048</c:v>
                </c:pt>
                <c:pt idx="1105">
                  <c:v>75.7859523809524</c:v>
                </c:pt>
                <c:pt idx="1106">
                  <c:v>75.8300000000001</c:v>
                </c:pt>
                <c:pt idx="1107">
                  <c:v>75.8933333333334</c:v>
                </c:pt>
                <c:pt idx="1108">
                  <c:v>75.9566666666667</c:v>
                </c:pt>
                <c:pt idx="1109">
                  <c:v>75.9507142857144</c:v>
                </c:pt>
                <c:pt idx="1110">
                  <c:v>75.944761904762</c:v>
                </c:pt>
                <c:pt idx="1111">
                  <c:v>75.9109523809525</c:v>
                </c:pt>
                <c:pt idx="1112">
                  <c:v>75.8771428571429</c:v>
                </c:pt>
                <c:pt idx="1113">
                  <c:v>75.8440476190477</c:v>
                </c:pt>
                <c:pt idx="1114">
                  <c:v>75.8109523809524</c:v>
                </c:pt>
                <c:pt idx="1115">
                  <c:v>75.8116666666667</c:v>
                </c:pt>
                <c:pt idx="1116">
                  <c:v>75.812380952381</c:v>
                </c:pt>
                <c:pt idx="1117">
                  <c:v>75.8580952380953</c:v>
                </c:pt>
                <c:pt idx="1118">
                  <c:v>75.9038095238096</c:v>
                </c:pt>
                <c:pt idx="1119">
                  <c:v>75.9540476190477</c:v>
                </c:pt>
                <c:pt idx="1120">
                  <c:v>76.0042857142858</c:v>
                </c:pt>
                <c:pt idx="1121">
                  <c:v>76.0176190476191</c:v>
                </c:pt>
                <c:pt idx="1122">
                  <c:v>76.0309523809524</c:v>
                </c:pt>
                <c:pt idx="1123">
                  <c:v>75.9754761904763</c:v>
                </c:pt>
                <c:pt idx="1124">
                  <c:v>75.9200000000001</c:v>
                </c:pt>
                <c:pt idx="1125">
                  <c:v>75.8519047619048</c:v>
                </c:pt>
                <c:pt idx="1126">
                  <c:v>75.7838095238096</c:v>
                </c:pt>
                <c:pt idx="1127">
                  <c:v>75.7390476190477</c:v>
                </c:pt>
                <c:pt idx="1128">
                  <c:v>75.6942857142858</c:v>
                </c:pt>
                <c:pt idx="1129">
                  <c:v>75.6780952380953</c:v>
                </c:pt>
                <c:pt idx="1130">
                  <c:v>75.6619047619048</c:v>
                </c:pt>
                <c:pt idx="1131">
                  <c:v>75.7090476190477</c:v>
                </c:pt>
                <c:pt idx="1132">
                  <c:v>75.7561904761905</c:v>
                </c:pt>
                <c:pt idx="1133">
                  <c:v>75.8414285714286</c:v>
                </c:pt>
                <c:pt idx="1134">
                  <c:v>75.9266666666667</c:v>
                </c:pt>
                <c:pt idx="1135">
                  <c:v>76.0219047619048</c:v>
                </c:pt>
                <c:pt idx="1136">
                  <c:v>76.1171428571429</c:v>
                </c:pt>
                <c:pt idx="1137">
                  <c:v>76.2169047619048</c:v>
                </c:pt>
                <c:pt idx="1138">
                  <c:v>76.3166666666667</c:v>
                </c:pt>
                <c:pt idx="1139">
                  <c:v>76.379761904762</c:v>
                </c:pt>
                <c:pt idx="1140">
                  <c:v>76.4428571428572</c:v>
                </c:pt>
                <c:pt idx="1141">
                  <c:v>76.4614285714286</c:v>
                </c:pt>
                <c:pt idx="1142">
                  <c:v>76.4800000000001</c:v>
                </c:pt>
                <c:pt idx="1143">
                  <c:v>76.5130952380953</c:v>
                </c:pt>
                <c:pt idx="1144">
                  <c:v>76.5461904761905</c:v>
                </c:pt>
                <c:pt idx="1145">
                  <c:v>76.5745238095239</c:v>
                </c:pt>
                <c:pt idx="1146">
                  <c:v>76.6028571428572</c:v>
                </c:pt>
                <c:pt idx="1147">
                  <c:v>76.6871428571429</c:v>
                </c:pt>
                <c:pt idx="1148">
                  <c:v>76.7714285714286</c:v>
                </c:pt>
                <c:pt idx="1149">
                  <c:v>76.8711904761905</c:v>
                </c:pt>
                <c:pt idx="1150">
                  <c:v>76.9709523809524</c:v>
                </c:pt>
                <c:pt idx="1151">
                  <c:v>77.0395238095239</c:v>
                </c:pt>
                <c:pt idx="1152">
                  <c:v>77.1080952380953</c:v>
                </c:pt>
                <c:pt idx="1153">
                  <c:v>77.1283333333334</c:v>
                </c:pt>
                <c:pt idx="1154">
                  <c:v>77.1485714285715</c:v>
                </c:pt>
                <c:pt idx="1155">
                  <c:v>77.1845238095239</c:v>
                </c:pt>
                <c:pt idx="1156">
                  <c:v>77.2204761904762</c:v>
                </c:pt>
                <c:pt idx="1157">
                  <c:v>77.2826190476191</c:v>
                </c:pt>
                <c:pt idx="1158">
                  <c:v>77.344761904762</c:v>
                </c:pt>
                <c:pt idx="1159">
                  <c:v>77.4507142857143</c:v>
                </c:pt>
                <c:pt idx="1160">
                  <c:v>77.5566666666667</c:v>
                </c:pt>
                <c:pt idx="1161">
                  <c:v>77.6502380952382</c:v>
                </c:pt>
                <c:pt idx="1162">
                  <c:v>77.7438095238096</c:v>
                </c:pt>
                <c:pt idx="1163">
                  <c:v>77.7621428571429</c:v>
                </c:pt>
                <c:pt idx="1164">
                  <c:v>77.7804761904762</c:v>
                </c:pt>
                <c:pt idx="1165">
                  <c:v>77.764761904762</c:v>
                </c:pt>
                <c:pt idx="1166">
                  <c:v>77.7490476190477</c:v>
                </c:pt>
                <c:pt idx="1167">
                  <c:v>77.7464285714286</c:v>
                </c:pt>
                <c:pt idx="1168">
                  <c:v>77.7438095238096</c:v>
                </c:pt>
                <c:pt idx="1169">
                  <c:v>77.7380952380953</c:v>
                </c:pt>
                <c:pt idx="1170">
                  <c:v>77.732380952381</c:v>
                </c:pt>
                <c:pt idx="1171">
                  <c:v>77.73</c:v>
                </c:pt>
                <c:pt idx="1172">
                  <c:v>77.7276190476191</c:v>
                </c:pt>
                <c:pt idx="1173">
                  <c:v>77.7114285714286</c:v>
                </c:pt>
                <c:pt idx="1174">
                  <c:v>77.6952380952382</c:v>
                </c:pt>
                <c:pt idx="1175">
                  <c:v>77.6652380952382</c:v>
                </c:pt>
                <c:pt idx="1176">
                  <c:v>77.6352380952382</c:v>
                </c:pt>
                <c:pt idx="1177">
                  <c:v>77.6621428571429</c:v>
                </c:pt>
                <c:pt idx="1178">
                  <c:v>77.6890476190477</c:v>
                </c:pt>
                <c:pt idx="1179">
                  <c:v>77.7216666666667</c:v>
                </c:pt>
                <c:pt idx="1180">
                  <c:v>77.7542857142858</c:v>
                </c:pt>
                <c:pt idx="1181">
                  <c:v>77.7666666666667</c:v>
                </c:pt>
                <c:pt idx="1182">
                  <c:v>77.7790476190477</c:v>
                </c:pt>
                <c:pt idx="1183">
                  <c:v>77.789761904762</c:v>
                </c:pt>
                <c:pt idx="1184">
                  <c:v>77.8004761904762</c:v>
                </c:pt>
                <c:pt idx="1185">
                  <c:v>77.8330952380953</c:v>
                </c:pt>
                <c:pt idx="1186">
                  <c:v>77.8657142857143</c:v>
                </c:pt>
                <c:pt idx="1187">
                  <c:v>77.8930952380953</c:v>
                </c:pt>
                <c:pt idx="1188">
                  <c:v>77.9204761904763</c:v>
                </c:pt>
                <c:pt idx="1189">
                  <c:v>77.9254761904762</c:v>
                </c:pt>
                <c:pt idx="1190">
                  <c:v>77.9304761904762</c:v>
                </c:pt>
                <c:pt idx="1191">
                  <c:v>77.945</c:v>
                </c:pt>
                <c:pt idx="1192">
                  <c:v>77.9595238095239</c:v>
                </c:pt>
                <c:pt idx="1193">
                  <c:v>78.0183333333334</c:v>
                </c:pt>
                <c:pt idx="1194">
                  <c:v>78.0771428571429</c:v>
                </c:pt>
                <c:pt idx="1195">
                  <c:v>78.1830952380953</c:v>
                </c:pt>
                <c:pt idx="1196">
                  <c:v>78.2890476190477</c:v>
                </c:pt>
                <c:pt idx="1197">
                  <c:v>78.4216666666667</c:v>
                </c:pt>
                <c:pt idx="1198">
                  <c:v>78.5542857142858</c:v>
                </c:pt>
                <c:pt idx="1199">
                  <c:v>78.687380952381</c:v>
                </c:pt>
                <c:pt idx="1200">
                  <c:v>78.8204761904763</c:v>
                </c:pt>
                <c:pt idx="1201">
                  <c:v>78.9064285714286</c:v>
                </c:pt>
                <c:pt idx="1202">
                  <c:v>78.992380952381</c:v>
                </c:pt>
                <c:pt idx="1203">
                  <c:v>79.0619047619048</c:v>
                </c:pt>
                <c:pt idx="1204">
                  <c:v>79.1314285714286</c:v>
                </c:pt>
                <c:pt idx="1205">
                  <c:v>79.1666666666667</c:v>
                </c:pt>
                <c:pt idx="1206">
                  <c:v>79.2019047619048</c:v>
                </c:pt>
                <c:pt idx="1207">
                  <c:v>79.1738095238096</c:v>
                </c:pt>
                <c:pt idx="1208">
                  <c:v>79.1457142857143</c:v>
                </c:pt>
                <c:pt idx="1209">
                  <c:v>79.1204761904763</c:v>
                </c:pt>
                <c:pt idx="1210">
                  <c:v>79.0952380952382</c:v>
                </c:pt>
                <c:pt idx="1211">
                  <c:v>79.1828571428572</c:v>
                </c:pt>
                <c:pt idx="1212">
                  <c:v>79.2704761904762</c:v>
                </c:pt>
                <c:pt idx="1213">
                  <c:v>79.4571428571429</c:v>
                </c:pt>
                <c:pt idx="1214">
                  <c:v>79.6438095238096</c:v>
                </c:pt>
                <c:pt idx="1215">
                  <c:v>79.8911904761905</c:v>
                </c:pt>
                <c:pt idx="1216">
                  <c:v>80.1385714285715</c:v>
                </c:pt>
                <c:pt idx="1217">
                  <c:v>80.3595238095239</c:v>
                </c:pt>
                <c:pt idx="1218">
                  <c:v>80.5804761904762</c:v>
                </c:pt>
                <c:pt idx="1219">
                  <c:v>80.7135714285715</c:v>
                </c:pt>
                <c:pt idx="1220">
                  <c:v>80.8466666666667</c:v>
                </c:pt>
                <c:pt idx="1221">
                  <c:v>80.9395238095239</c:v>
                </c:pt>
                <c:pt idx="1222">
                  <c:v>81.032380952381</c:v>
                </c:pt>
                <c:pt idx="1223">
                  <c:v>81.1250000000001</c:v>
                </c:pt>
                <c:pt idx="1224">
                  <c:v>81.2176190476191</c:v>
                </c:pt>
                <c:pt idx="1225">
                  <c:v>81.3090476190477</c:v>
                </c:pt>
                <c:pt idx="1226">
                  <c:v>81.4004761904762</c:v>
                </c:pt>
                <c:pt idx="1227">
                  <c:v>81.4959523809524</c:v>
                </c:pt>
                <c:pt idx="1228">
                  <c:v>81.5914285714286</c:v>
                </c:pt>
                <c:pt idx="1229">
                  <c:v>81.6366666666667</c:v>
                </c:pt>
                <c:pt idx="1230">
                  <c:v>81.6819047619048</c:v>
                </c:pt>
                <c:pt idx="1231">
                  <c:v>81.6900000000001</c:v>
                </c:pt>
                <c:pt idx="1232">
                  <c:v>81.6980952380953</c:v>
                </c:pt>
                <c:pt idx="1233">
                  <c:v>81.6911904761905</c:v>
                </c:pt>
                <c:pt idx="1234">
                  <c:v>81.6842857142858</c:v>
                </c:pt>
                <c:pt idx="1235">
                  <c:v>81.7054761904762</c:v>
                </c:pt>
                <c:pt idx="1236">
                  <c:v>81.7266666666667</c:v>
                </c:pt>
                <c:pt idx="1237">
                  <c:v>81.8278571428572</c:v>
                </c:pt>
                <c:pt idx="1238">
                  <c:v>81.9290476190477</c:v>
                </c:pt>
                <c:pt idx="1239">
                  <c:v>82.0509523809524</c:v>
                </c:pt>
                <c:pt idx="1240">
                  <c:v>82.1728571428572</c:v>
                </c:pt>
                <c:pt idx="1241">
                  <c:v>82.2733333333334</c:v>
                </c:pt>
                <c:pt idx="1242">
                  <c:v>82.3738095238096</c:v>
                </c:pt>
                <c:pt idx="1243">
                  <c:v>82.4895238095239</c:v>
                </c:pt>
                <c:pt idx="1244">
                  <c:v>82.6052380952381</c:v>
                </c:pt>
                <c:pt idx="1245">
                  <c:v>82.7121428571429</c:v>
                </c:pt>
                <c:pt idx="1246">
                  <c:v>82.8190476190477</c:v>
                </c:pt>
                <c:pt idx="1247">
                  <c:v>82.9545238095239</c:v>
                </c:pt>
                <c:pt idx="1248">
                  <c:v>83.0900000000001</c:v>
                </c:pt>
                <c:pt idx="1249">
                  <c:v>83.2407142857143</c:v>
                </c:pt>
                <c:pt idx="1250">
                  <c:v>83.3914285714286</c:v>
                </c:pt>
                <c:pt idx="1251">
                  <c:v>83.4738095238096</c:v>
                </c:pt>
                <c:pt idx="1252">
                  <c:v>83.5561904761905</c:v>
                </c:pt>
                <c:pt idx="1253">
                  <c:v>83.5909523809524</c:v>
                </c:pt>
                <c:pt idx="1254">
                  <c:v>83.6257142857143</c:v>
                </c:pt>
                <c:pt idx="1255">
                  <c:v>83.6861904761905</c:v>
                </c:pt>
                <c:pt idx="1256">
                  <c:v>83.7466666666667</c:v>
                </c:pt>
                <c:pt idx="1257">
                  <c:v>83.8078571428572</c:v>
                </c:pt>
                <c:pt idx="1258">
                  <c:v>83.8690476190477</c:v>
                </c:pt>
                <c:pt idx="1259">
                  <c:v>83.9890476190477</c:v>
                </c:pt>
                <c:pt idx="1260">
                  <c:v>84.1090476190477</c:v>
                </c:pt>
                <c:pt idx="1261">
                  <c:v>84.1842857142858</c:v>
                </c:pt>
                <c:pt idx="1262">
                  <c:v>84.2595238095239</c:v>
                </c:pt>
                <c:pt idx="1263">
                  <c:v>84.2750000000001</c:v>
                </c:pt>
                <c:pt idx="1264">
                  <c:v>84.2904761904763</c:v>
                </c:pt>
                <c:pt idx="1265">
                  <c:v>84.3002380952382</c:v>
                </c:pt>
                <c:pt idx="1266">
                  <c:v>84.3100000000001</c:v>
                </c:pt>
                <c:pt idx="1267">
                  <c:v>84.3076190476191</c:v>
                </c:pt>
                <c:pt idx="1268">
                  <c:v>84.3052380952382</c:v>
                </c:pt>
                <c:pt idx="1269">
                  <c:v>84.3254761904763</c:v>
                </c:pt>
                <c:pt idx="1270">
                  <c:v>84.3457142857144</c:v>
                </c:pt>
                <c:pt idx="1271">
                  <c:v>84.4154761904763</c:v>
                </c:pt>
                <c:pt idx="1272">
                  <c:v>84.4852380952382</c:v>
                </c:pt>
                <c:pt idx="1273">
                  <c:v>84.579761904762</c:v>
                </c:pt>
                <c:pt idx="1274">
                  <c:v>84.6742857142858</c:v>
                </c:pt>
                <c:pt idx="1275">
                  <c:v>84.8033333333334</c:v>
                </c:pt>
                <c:pt idx="1276">
                  <c:v>84.932380952381</c:v>
                </c:pt>
                <c:pt idx="1277">
                  <c:v>85.1369047619048</c:v>
                </c:pt>
                <c:pt idx="1278">
                  <c:v>85.3414285714286</c:v>
                </c:pt>
                <c:pt idx="1279">
                  <c:v>85.5380952380953</c:v>
                </c:pt>
                <c:pt idx="1280">
                  <c:v>85.734761904762</c:v>
                </c:pt>
                <c:pt idx="1281">
                  <c:v>85.9061904761905</c:v>
                </c:pt>
                <c:pt idx="1282">
                  <c:v>86.0776190476191</c:v>
                </c:pt>
                <c:pt idx="1283">
                  <c:v>86.1919047619048</c:v>
                </c:pt>
                <c:pt idx="1284">
                  <c:v>86.3061904761906</c:v>
                </c:pt>
                <c:pt idx="1285">
                  <c:v>86.3804761904763</c:v>
                </c:pt>
                <c:pt idx="1286">
                  <c:v>86.454761904762</c:v>
                </c:pt>
                <c:pt idx="1287">
                  <c:v>86.4759523809524</c:v>
                </c:pt>
                <c:pt idx="1288">
                  <c:v>86.4971428571429</c:v>
                </c:pt>
                <c:pt idx="1289">
                  <c:v>86.5316666666667</c:v>
                </c:pt>
                <c:pt idx="1290">
                  <c:v>86.5661904761905</c:v>
                </c:pt>
                <c:pt idx="1291">
                  <c:v>86.6342857142858</c:v>
                </c:pt>
                <c:pt idx="1292">
                  <c:v>86.702380952381</c:v>
                </c:pt>
                <c:pt idx="1293">
                  <c:v>86.8230952380953</c:v>
                </c:pt>
                <c:pt idx="1294">
                  <c:v>86.9438095238096</c:v>
                </c:pt>
                <c:pt idx="1295">
                  <c:v>87.1278571428572</c:v>
                </c:pt>
                <c:pt idx="1296">
                  <c:v>87.3119047619048</c:v>
                </c:pt>
                <c:pt idx="1297">
                  <c:v>87.5135714285715</c:v>
                </c:pt>
                <c:pt idx="1298">
                  <c:v>87.7152380952382</c:v>
                </c:pt>
                <c:pt idx="1299">
                  <c:v>87.8652380952382</c:v>
                </c:pt>
                <c:pt idx="1300">
                  <c:v>88.0152380952382</c:v>
                </c:pt>
                <c:pt idx="1301">
                  <c:v>88.1016666666667</c:v>
                </c:pt>
                <c:pt idx="1302">
                  <c:v>88.1880952380953</c:v>
                </c:pt>
                <c:pt idx="1303">
                  <c:v>88.2150000000001</c:v>
                </c:pt>
                <c:pt idx="1304">
                  <c:v>88.2419047619048</c:v>
                </c:pt>
                <c:pt idx="1305">
                  <c:v>88.2335714285715</c:v>
                </c:pt>
                <c:pt idx="1306">
                  <c:v>88.2252380952382</c:v>
                </c:pt>
                <c:pt idx="1307">
                  <c:v>88.2230952380953</c:v>
                </c:pt>
                <c:pt idx="1308">
                  <c:v>88.2209523809524</c:v>
                </c:pt>
                <c:pt idx="1309">
                  <c:v>88.2238095238096</c:v>
                </c:pt>
                <c:pt idx="1310">
                  <c:v>88.2266666666667</c:v>
                </c:pt>
                <c:pt idx="1311">
                  <c:v>88.2769047619048</c:v>
                </c:pt>
                <c:pt idx="1312">
                  <c:v>88.3271428571429</c:v>
                </c:pt>
                <c:pt idx="1313">
                  <c:v>88.4345238095239</c:v>
                </c:pt>
                <c:pt idx="1314">
                  <c:v>88.5419047619048</c:v>
                </c:pt>
                <c:pt idx="1315">
                  <c:v>88.6519047619048</c:v>
                </c:pt>
                <c:pt idx="1316">
                  <c:v>88.7619047619048</c:v>
                </c:pt>
                <c:pt idx="1317">
                  <c:v>88.8545238095239</c:v>
                </c:pt>
                <c:pt idx="1318">
                  <c:v>88.9471428571429</c:v>
                </c:pt>
                <c:pt idx="1319">
                  <c:v>89.019761904762</c:v>
                </c:pt>
                <c:pt idx="1320">
                  <c:v>89.092380952381</c:v>
                </c:pt>
                <c:pt idx="1321">
                  <c:v>89.1178571428572</c:v>
                </c:pt>
                <c:pt idx="1322">
                  <c:v>89.1433333333334</c:v>
                </c:pt>
                <c:pt idx="1323">
                  <c:v>89.1840476190477</c:v>
                </c:pt>
                <c:pt idx="1324">
                  <c:v>89.224761904762</c:v>
                </c:pt>
                <c:pt idx="1325">
                  <c:v>89.2564285714286</c:v>
                </c:pt>
                <c:pt idx="1326">
                  <c:v>89.2880952380953</c:v>
                </c:pt>
                <c:pt idx="1327">
                  <c:v>89.3171428571429</c:v>
                </c:pt>
                <c:pt idx="1328">
                  <c:v>89.3461904761905</c:v>
                </c:pt>
                <c:pt idx="1329">
                  <c:v>89.3800000000001</c:v>
                </c:pt>
                <c:pt idx="1330">
                  <c:v>89.4138095238096</c:v>
                </c:pt>
                <c:pt idx="1331">
                  <c:v>89.4192857142858</c:v>
                </c:pt>
                <c:pt idx="1332">
                  <c:v>89.424761904762</c:v>
                </c:pt>
                <c:pt idx="1333">
                  <c:v>89.4216666666667</c:v>
                </c:pt>
                <c:pt idx="1334">
                  <c:v>89.4185714285715</c:v>
                </c:pt>
                <c:pt idx="1335">
                  <c:v>89.3890476190477</c:v>
                </c:pt>
                <c:pt idx="1336">
                  <c:v>89.3595238095239</c:v>
                </c:pt>
                <c:pt idx="1337">
                  <c:v>89.257380952381</c:v>
                </c:pt>
                <c:pt idx="1338">
                  <c:v>89.1552380952382</c:v>
                </c:pt>
                <c:pt idx="1339">
                  <c:v>89.0014285714286</c:v>
                </c:pt>
                <c:pt idx="1340">
                  <c:v>88.8476190476191</c:v>
                </c:pt>
                <c:pt idx="1341">
                  <c:v>88.657380952381</c:v>
                </c:pt>
                <c:pt idx="1342">
                  <c:v>88.4671428571429</c:v>
                </c:pt>
                <c:pt idx="1343">
                  <c:v>88.2635714285715</c:v>
                </c:pt>
                <c:pt idx="1344">
                  <c:v>88.0600000000001</c:v>
                </c:pt>
                <c:pt idx="1345">
                  <c:v>87.8821428571429</c:v>
                </c:pt>
                <c:pt idx="1346">
                  <c:v>87.7042857142858</c:v>
                </c:pt>
                <c:pt idx="1347">
                  <c:v>87.5611904761905</c:v>
                </c:pt>
                <c:pt idx="1348">
                  <c:v>87.4180952380953</c:v>
                </c:pt>
                <c:pt idx="1349">
                  <c:v>87.3121428571429</c:v>
                </c:pt>
                <c:pt idx="1350">
                  <c:v>87.2061904761905</c:v>
                </c:pt>
                <c:pt idx="1351">
                  <c:v>87.1169047619048</c:v>
                </c:pt>
                <c:pt idx="1352">
                  <c:v>87.0276190476191</c:v>
                </c:pt>
                <c:pt idx="1353">
                  <c:v>86.9145238095239</c:v>
                </c:pt>
                <c:pt idx="1354">
                  <c:v>86.8014285714286</c:v>
                </c:pt>
                <c:pt idx="1355">
                  <c:v>86.6540476190477</c:v>
                </c:pt>
                <c:pt idx="1356">
                  <c:v>86.5066666666667</c:v>
                </c:pt>
                <c:pt idx="1357">
                  <c:v>86.3264285714286</c:v>
                </c:pt>
                <c:pt idx="1358">
                  <c:v>86.1461904761905</c:v>
                </c:pt>
                <c:pt idx="1359">
                  <c:v>85.9088095238096</c:v>
                </c:pt>
                <c:pt idx="1360">
                  <c:v>85.6714285714286</c:v>
                </c:pt>
                <c:pt idx="1361">
                  <c:v>85.3340476190477</c:v>
                </c:pt>
                <c:pt idx="1362">
                  <c:v>84.9966666666667</c:v>
                </c:pt>
                <c:pt idx="1363">
                  <c:v>84.6119047619048</c:v>
                </c:pt>
                <c:pt idx="1364">
                  <c:v>84.2271428571429</c:v>
                </c:pt>
                <c:pt idx="1365">
                  <c:v>83.8069047619048</c:v>
                </c:pt>
                <c:pt idx="1366">
                  <c:v>83.3866666666667</c:v>
                </c:pt>
                <c:pt idx="1367">
                  <c:v>82.9335714285715</c:v>
                </c:pt>
                <c:pt idx="1368">
                  <c:v>82.4804761904763</c:v>
                </c:pt>
                <c:pt idx="1369">
                  <c:v>82.1026190476191</c:v>
                </c:pt>
                <c:pt idx="1370">
                  <c:v>81.724761904762</c:v>
                </c:pt>
                <c:pt idx="1371">
                  <c:v>81.4035714285715</c:v>
                </c:pt>
                <c:pt idx="1372">
                  <c:v>81.082380952381</c:v>
                </c:pt>
                <c:pt idx="1373">
                  <c:v>80.7742857142858</c:v>
                </c:pt>
                <c:pt idx="1374">
                  <c:v>80.4661904761905</c:v>
                </c:pt>
                <c:pt idx="1375">
                  <c:v>80.2371428571429</c:v>
                </c:pt>
                <c:pt idx="1376">
                  <c:v>80.0080952380953</c:v>
                </c:pt>
                <c:pt idx="1377">
                  <c:v>79.8092857142858</c:v>
                </c:pt>
                <c:pt idx="1378">
                  <c:v>79.6104761904762</c:v>
                </c:pt>
                <c:pt idx="1379">
                  <c:v>79.3269047619048</c:v>
                </c:pt>
                <c:pt idx="1380">
                  <c:v>79.0433333333334</c:v>
                </c:pt>
                <c:pt idx="1381">
                  <c:v>78.7440476190477</c:v>
                </c:pt>
                <c:pt idx="1382">
                  <c:v>78.444761904762</c:v>
                </c:pt>
                <c:pt idx="1383">
                  <c:v>78.1680952380953</c:v>
                </c:pt>
                <c:pt idx="1384">
                  <c:v>77.8914285714286</c:v>
                </c:pt>
                <c:pt idx="1385">
                  <c:v>77.6333333333334</c:v>
                </c:pt>
                <c:pt idx="1386">
                  <c:v>77.3752380952382</c:v>
                </c:pt>
                <c:pt idx="1387">
                  <c:v>77.202380952381</c:v>
                </c:pt>
                <c:pt idx="1388">
                  <c:v>77.0295238095239</c:v>
                </c:pt>
                <c:pt idx="1389">
                  <c:v>76.8769047619048</c:v>
                </c:pt>
                <c:pt idx="1390">
                  <c:v>76.7242857142858</c:v>
                </c:pt>
                <c:pt idx="1391">
                  <c:v>76.4745238095239</c:v>
                </c:pt>
                <c:pt idx="1392">
                  <c:v>76.224761904762</c:v>
                </c:pt>
                <c:pt idx="1393">
                  <c:v>75.9595238095239</c:v>
                </c:pt>
                <c:pt idx="1394">
                  <c:v>75.6942857142858</c:v>
                </c:pt>
                <c:pt idx="1395">
                  <c:v>75.4321428571429</c:v>
                </c:pt>
                <c:pt idx="1396">
                  <c:v>75.17</c:v>
                </c:pt>
                <c:pt idx="1397">
                  <c:v>74.9192857142858</c:v>
                </c:pt>
                <c:pt idx="1398">
                  <c:v>74.6685714285715</c:v>
                </c:pt>
                <c:pt idx="1399">
                  <c:v>74.5040476190477</c:v>
                </c:pt>
                <c:pt idx="1400">
                  <c:v>74.3395238095239</c:v>
                </c:pt>
                <c:pt idx="1401">
                  <c:v>74.2552380952382</c:v>
                </c:pt>
                <c:pt idx="1402">
                  <c:v>74.1709523809524</c:v>
                </c:pt>
                <c:pt idx="1403">
                  <c:v>74.0530952380953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236675-d2d8-43ff-be40-6baaacddf5d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'产氧-深度曲线'!$A$2:$A$130</c:f>
              <c:numCache>
                <c:formatCode>General</c:formatCode>
                <c:ptCount val="129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175</c:v>
                </c:pt>
                <c:pt idx="17">
                  <c:v>186</c:v>
                </c:pt>
                <c:pt idx="18">
                  <c:v>197</c:v>
                </c:pt>
                <c:pt idx="19">
                  <c:v>208</c:v>
                </c:pt>
                <c:pt idx="20">
                  <c:v>219</c:v>
                </c:pt>
                <c:pt idx="21">
                  <c:v>230</c:v>
                </c:pt>
                <c:pt idx="22">
                  <c:v>241</c:v>
                </c:pt>
                <c:pt idx="23">
                  <c:v>252</c:v>
                </c:pt>
                <c:pt idx="24">
                  <c:v>263</c:v>
                </c:pt>
                <c:pt idx="25">
                  <c:v>274</c:v>
                </c:pt>
                <c:pt idx="26">
                  <c:v>285</c:v>
                </c:pt>
                <c:pt idx="27">
                  <c:v>296</c:v>
                </c:pt>
                <c:pt idx="28">
                  <c:v>307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395</c:v>
                </c:pt>
                <c:pt idx="37">
                  <c:v>406</c:v>
                </c:pt>
                <c:pt idx="38">
                  <c:v>416</c:v>
                </c:pt>
                <c:pt idx="39">
                  <c:v>428</c:v>
                </c:pt>
                <c:pt idx="40">
                  <c:v>438</c:v>
                </c:pt>
                <c:pt idx="41">
                  <c:v>450</c:v>
                </c:pt>
                <c:pt idx="42">
                  <c:v>460</c:v>
                </c:pt>
                <c:pt idx="43">
                  <c:v>472</c:v>
                </c:pt>
                <c:pt idx="44">
                  <c:v>482</c:v>
                </c:pt>
                <c:pt idx="45">
                  <c:v>493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537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625</c:v>
                </c:pt>
                <c:pt idx="58">
                  <c:v>636</c:v>
                </c:pt>
                <c:pt idx="59">
                  <c:v>647</c:v>
                </c:pt>
                <c:pt idx="60">
                  <c:v>658</c:v>
                </c:pt>
                <c:pt idx="61">
                  <c:v>668</c:v>
                </c:pt>
                <c:pt idx="62">
                  <c:v>680</c:v>
                </c:pt>
                <c:pt idx="63">
                  <c:v>690</c:v>
                </c:pt>
                <c:pt idx="64">
                  <c:v>702</c:v>
                </c:pt>
                <c:pt idx="65">
                  <c:v>712</c:v>
                </c:pt>
                <c:pt idx="66">
                  <c:v>724</c:v>
                </c:pt>
                <c:pt idx="67">
                  <c:v>734</c:v>
                </c:pt>
                <c:pt idx="68">
                  <c:v>746</c:v>
                </c:pt>
                <c:pt idx="69">
                  <c:v>756</c:v>
                </c:pt>
                <c:pt idx="70">
                  <c:v>768</c:v>
                </c:pt>
                <c:pt idx="71">
                  <c:v>778</c:v>
                </c:pt>
                <c:pt idx="72">
                  <c:v>789</c:v>
                </c:pt>
                <c:pt idx="73">
                  <c:v>800</c:v>
                </c:pt>
                <c:pt idx="74">
                  <c:v>811</c:v>
                </c:pt>
                <c:pt idx="75">
                  <c:v>822</c:v>
                </c:pt>
                <c:pt idx="76">
                  <c:v>833</c:v>
                </c:pt>
                <c:pt idx="77">
                  <c:v>844</c:v>
                </c:pt>
                <c:pt idx="78">
                  <c:v>855</c:v>
                </c:pt>
                <c:pt idx="79">
                  <c:v>866</c:v>
                </c:pt>
                <c:pt idx="80">
                  <c:v>877</c:v>
                </c:pt>
                <c:pt idx="81">
                  <c:v>888</c:v>
                </c:pt>
                <c:pt idx="82">
                  <c:v>899</c:v>
                </c:pt>
                <c:pt idx="83">
                  <c:v>910</c:v>
                </c:pt>
                <c:pt idx="84">
                  <c:v>921</c:v>
                </c:pt>
                <c:pt idx="85">
                  <c:v>932</c:v>
                </c:pt>
                <c:pt idx="86">
                  <c:v>942</c:v>
                </c:pt>
                <c:pt idx="87">
                  <c:v>954</c:v>
                </c:pt>
                <c:pt idx="88">
                  <c:v>964</c:v>
                </c:pt>
                <c:pt idx="89">
                  <c:v>976</c:v>
                </c:pt>
                <c:pt idx="90">
                  <c:v>986</c:v>
                </c:pt>
                <c:pt idx="91">
                  <c:v>998</c:v>
                </c:pt>
                <c:pt idx="92">
                  <c:v>1008</c:v>
                </c:pt>
                <c:pt idx="93">
                  <c:v>1020</c:v>
                </c:pt>
                <c:pt idx="94">
                  <c:v>1030</c:v>
                </c:pt>
                <c:pt idx="95">
                  <c:v>1041</c:v>
                </c:pt>
                <c:pt idx="96">
                  <c:v>1052</c:v>
                </c:pt>
                <c:pt idx="97">
                  <c:v>1063</c:v>
                </c:pt>
                <c:pt idx="98">
                  <c:v>1074</c:v>
                </c:pt>
                <c:pt idx="99">
                  <c:v>1085</c:v>
                </c:pt>
                <c:pt idx="100">
                  <c:v>1096</c:v>
                </c:pt>
                <c:pt idx="101">
                  <c:v>1107</c:v>
                </c:pt>
                <c:pt idx="102">
                  <c:v>1118</c:v>
                </c:pt>
                <c:pt idx="103">
                  <c:v>1129</c:v>
                </c:pt>
                <c:pt idx="104">
                  <c:v>1140</c:v>
                </c:pt>
                <c:pt idx="105">
                  <c:v>1150</c:v>
                </c:pt>
                <c:pt idx="106">
                  <c:v>1162</c:v>
                </c:pt>
                <c:pt idx="107">
                  <c:v>1172</c:v>
                </c:pt>
                <c:pt idx="108">
                  <c:v>1184</c:v>
                </c:pt>
                <c:pt idx="109">
                  <c:v>1194</c:v>
                </c:pt>
                <c:pt idx="110">
                  <c:v>1206</c:v>
                </c:pt>
                <c:pt idx="111">
                  <c:v>1216</c:v>
                </c:pt>
                <c:pt idx="112">
                  <c:v>1228</c:v>
                </c:pt>
                <c:pt idx="113">
                  <c:v>1238</c:v>
                </c:pt>
                <c:pt idx="114">
                  <c:v>1250</c:v>
                </c:pt>
                <c:pt idx="115">
                  <c:v>1260</c:v>
                </c:pt>
                <c:pt idx="116">
                  <c:v>1272</c:v>
                </c:pt>
                <c:pt idx="117">
                  <c:v>1282</c:v>
                </c:pt>
                <c:pt idx="118">
                  <c:v>1293</c:v>
                </c:pt>
                <c:pt idx="119">
                  <c:v>1304</c:v>
                </c:pt>
                <c:pt idx="120">
                  <c:v>1315</c:v>
                </c:pt>
                <c:pt idx="121">
                  <c:v>1326</c:v>
                </c:pt>
                <c:pt idx="122">
                  <c:v>1337</c:v>
                </c:pt>
                <c:pt idx="123">
                  <c:v>1348</c:v>
                </c:pt>
                <c:pt idx="124">
                  <c:v>1359</c:v>
                </c:pt>
                <c:pt idx="125">
                  <c:v>1370</c:v>
                </c:pt>
                <c:pt idx="126">
                  <c:v>1381</c:v>
                </c:pt>
                <c:pt idx="127">
                  <c:v>1392</c:v>
                </c:pt>
                <c:pt idx="128">
                  <c:v>1403</c:v>
                </c:pt>
              </c:numCache>
            </c:numRef>
          </c:cat>
          <c:val>
            <c:numRef>
              <c:f>'产氧-深度曲线'!$B$2:$B$130</c:f>
              <c:numCache>
                <c:formatCode>General</c:formatCode>
                <c:ptCount val="129"/>
                <c:pt idx="0">
                  <c:v>0</c:v>
                </c:pt>
                <c:pt idx="1">
                  <c:v>1.72</c:v>
                </c:pt>
                <c:pt idx="2">
                  <c:v>3.34</c:v>
                </c:pt>
                <c:pt idx="3">
                  <c:v>4.78</c:v>
                </c:pt>
                <c:pt idx="4">
                  <c:v>6.01</c:v>
                </c:pt>
                <c:pt idx="5">
                  <c:v>7.01</c:v>
                </c:pt>
                <c:pt idx="6">
                  <c:v>7.88</c:v>
                </c:pt>
                <c:pt idx="7">
                  <c:v>8.64</c:v>
                </c:pt>
                <c:pt idx="8">
                  <c:v>9.42</c:v>
                </c:pt>
                <c:pt idx="9">
                  <c:v>10.18</c:v>
                </c:pt>
                <c:pt idx="10">
                  <c:v>10.87</c:v>
                </c:pt>
                <c:pt idx="11">
                  <c:v>11.52</c:v>
                </c:pt>
                <c:pt idx="12">
                  <c:v>12.16</c:v>
                </c:pt>
                <c:pt idx="13">
                  <c:v>12.8</c:v>
                </c:pt>
                <c:pt idx="14">
                  <c:v>13.41</c:v>
                </c:pt>
                <c:pt idx="15">
                  <c:v>14.05</c:v>
                </c:pt>
                <c:pt idx="16">
                  <c:v>14.68</c:v>
                </c:pt>
                <c:pt idx="17">
                  <c:v>15.35</c:v>
                </c:pt>
                <c:pt idx="18">
                  <c:v>16.03</c:v>
                </c:pt>
                <c:pt idx="19">
                  <c:v>16.61</c:v>
                </c:pt>
                <c:pt idx="20">
                  <c:v>17.18</c:v>
                </c:pt>
                <c:pt idx="21">
                  <c:v>17.89</c:v>
                </c:pt>
                <c:pt idx="22">
                  <c:v>18.54</c:v>
                </c:pt>
                <c:pt idx="23">
                  <c:v>19.07</c:v>
                </c:pt>
                <c:pt idx="24">
                  <c:v>19.63</c:v>
                </c:pt>
                <c:pt idx="25">
                  <c:v>20.24</c:v>
                </c:pt>
                <c:pt idx="26">
                  <c:v>20.76</c:v>
                </c:pt>
                <c:pt idx="27">
                  <c:v>21.22</c:v>
                </c:pt>
                <c:pt idx="28">
                  <c:v>21.65</c:v>
                </c:pt>
                <c:pt idx="29">
                  <c:v>22.05</c:v>
                </c:pt>
                <c:pt idx="30">
                  <c:v>22.46</c:v>
                </c:pt>
                <c:pt idx="31">
                  <c:v>22.86</c:v>
                </c:pt>
                <c:pt idx="32">
                  <c:v>23.25</c:v>
                </c:pt>
                <c:pt idx="33">
                  <c:v>23.6</c:v>
                </c:pt>
                <c:pt idx="34">
                  <c:v>23.97</c:v>
                </c:pt>
                <c:pt idx="35">
                  <c:v>24.32</c:v>
                </c:pt>
                <c:pt idx="36">
                  <c:v>24.65</c:v>
                </c:pt>
                <c:pt idx="37">
                  <c:v>24.95</c:v>
                </c:pt>
                <c:pt idx="38">
                  <c:v>25.19</c:v>
                </c:pt>
                <c:pt idx="39">
                  <c:v>25.46</c:v>
                </c:pt>
                <c:pt idx="40">
                  <c:v>25.73</c:v>
                </c:pt>
                <c:pt idx="41">
                  <c:v>26.07</c:v>
                </c:pt>
                <c:pt idx="42">
                  <c:v>26.42</c:v>
                </c:pt>
                <c:pt idx="43">
                  <c:v>26.72</c:v>
                </c:pt>
                <c:pt idx="44">
                  <c:v>26.98</c:v>
                </c:pt>
                <c:pt idx="45">
                  <c:v>27.26</c:v>
                </c:pt>
                <c:pt idx="46">
                  <c:v>27.55</c:v>
                </c:pt>
                <c:pt idx="47">
                  <c:v>27.84</c:v>
                </c:pt>
                <c:pt idx="48">
                  <c:v>28.12</c:v>
                </c:pt>
                <c:pt idx="49">
                  <c:v>28.43</c:v>
                </c:pt>
                <c:pt idx="50">
                  <c:v>28.74</c:v>
                </c:pt>
                <c:pt idx="51">
                  <c:v>29.05</c:v>
                </c:pt>
                <c:pt idx="52">
                  <c:v>29.3</c:v>
                </c:pt>
                <c:pt idx="53">
                  <c:v>29.51</c:v>
                </c:pt>
                <c:pt idx="54">
                  <c:v>29.72</c:v>
                </c:pt>
                <c:pt idx="55">
                  <c:v>30.02</c:v>
                </c:pt>
                <c:pt idx="56">
                  <c:v>30.36</c:v>
                </c:pt>
                <c:pt idx="57">
                  <c:v>30.67</c:v>
                </c:pt>
                <c:pt idx="58">
                  <c:v>30.99</c:v>
                </c:pt>
                <c:pt idx="59">
                  <c:v>31.28</c:v>
                </c:pt>
                <c:pt idx="60">
                  <c:v>31.53</c:v>
                </c:pt>
                <c:pt idx="61">
                  <c:v>31.8</c:v>
                </c:pt>
                <c:pt idx="62">
                  <c:v>32.01</c:v>
                </c:pt>
                <c:pt idx="63">
                  <c:v>32.2</c:v>
                </c:pt>
                <c:pt idx="64">
                  <c:v>32.46</c:v>
                </c:pt>
                <c:pt idx="65">
                  <c:v>32.76</c:v>
                </c:pt>
                <c:pt idx="66">
                  <c:v>33.04</c:v>
                </c:pt>
                <c:pt idx="67">
                  <c:v>33.32</c:v>
                </c:pt>
                <c:pt idx="68">
                  <c:v>33.6</c:v>
                </c:pt>
                <c:pt idx="69">
                  <c:v>33.91</c:v>
                </c:pt>
                <c:pt idx="70">
                  <c:v>34.25</c:v>
                </c:pt>
                <c:pt idx="71">
                  <c:v>34.56</c:v>
                </c:pt>
                <c:pt idx="72">
                  <c:v>34.9</c:v>
                </c:pt>
                <c:pt idx="73">
                  <c:v>35.22</c:v>
                </c:pt>
                <c:pt idx="74">
                  <c:v>35.54</c:v>
                </c:pt>
                <c:pt idx="75">
                  <c:v>35.83</c:v>
                </c:pt>
                <c:pt idx="76">
                  <c:v>36.13</c:v>
                </c:pt>
                <c:pt idx="77">
                  <c:v>36.42</c:v>
                </c:pt>
                <c:pt idx="78">
                  <c:v>36.71</c:v>
                </c:pt>
                <c:pt idx="79">
                  <c:v>37.03</c:v>
                </c:pt>
                <c:pt idx="80">
                  <c:v>37.33</c:v>
                </c:pt>
                <c:pt idx="81">
                  <c:v>37.61</c:v>
                </c:pt>
                <c:pt idx="82">
                  <c:v>37.91</c:v>
                </c:pt>
                <c:pt idx="83">
                  <c:v>38.25</c:v>
                </c:pt>
                <c:pt idx="84">
                  <c:v>38.57</c:v>
                </c:pt>
                <c:pt idx="85">
                  <c:v>38.87</c:v>
                </c:pt>
                <c:pt idx="86">
                  <c:v>39.2</c:v>
                </c:pt>
                <c:pt idx="87">
                  <c:v>39.55</c:v>
                </c:pt>
                <c:pt idx="88">
                  <c:v>39.91</c:v>
                </c:pt>
                <c:pt idx="89">
                  <c:v>40.24</c:v>
                </c:pt>
                <c:pt idx="90">
                  <c:v>40.53</c:v>
                </c:pt>
                <c:pt idx="91">
                  <c:v>40.89</c:v>
                </c:pt>
                <c:pt idx="92">
                  <c:v>41.27</c:v>
                </c:pt>
                <c:pt idx="93">
                  <c:v>41.63</c:v>
                </c:pt>
                <c:pt idx="94">
                  <c:v>41.98</c:v>
                </c:pt>
                <c:pt idx="95">
                  <c:v>42.36</c:v>
                </c:pt>
                <c:pt idx="96">
                  <c:v>42.74</c:v>
                </c:pt>
                <c:pt idx="97">
                  <c:v>43.11</c:v>
                </c:pt>
                <c:pt idx="98">
                  <c:v>43.48</c:v>
                </c:pt>
                <c:pt idx="99">
                  <c:v>43.85</c:v>
                </c:pt>
                <c:pt idx="100">
                  <c:v>44.24</c:v>
                </c:pt>
                <c:pt idx="101">
                  <c:v>44.6</c:v>
                </c:pt>
                <c:pt idx="102">
                  <c:v>44.94</c:v>
                </c:pt>
                <c:pt idx="103">
                  <c:v>45.29</c:v>
                </c:pt>
                <c:pt idx="104">
                  <c:v>45.65</c:v>
                </c:pt>
                <c:pt idx="105">
                  <c:v>45.98</c:v>
                </c:pt>
                <c:pt idx="106">
                  <c:v>46.37</c:v>
                </c:pt>
                <c:pt idx="107">
                  <c:v>46.76</c:v>
                </c:pt>
                <c:pt idx="108">
                  <c:v>47.16</c:v>
                </c:pt>
                <c:pt idx="109">
                  <c:v>47.56</c:v>
                </c:pt>
                <c:pt idx="110">
                  <c:v>47.98</c:v>
                </c:pt>
                <c:pt idx="111">
                  <c:v>48.43</c:v>
                </c:pt>
                <c:pt idx="112">
                  <c:v>48.88</c:v>
                </c:pt>
                <c:pt idx="113">
                  <c:v>49.34</c:v>
                </c:pt>
                <c:pt idx="114">
                  <c:v>49.79</c:v>
                </c:pt>
                <c:pt idx="115">
                  <c:v>50.25</c:v>
                </c:pt>
                <c:pt idx="116">
                  <c:v>50.69</c:v>
                </c:pt>
                <c:pt idx="117">
                  <c:v>51.1</c:v>
                </c:pt>
                <c:pt idx="118">
                  <c:v>51.55</c:v>
                </c:pt>
                <c:pt idx="119">
                  <c:v>52.08</c:v>
                </c:pt>
                <c:pt idx="120">
                  <c:v>52.59</c:v>
                </c:pt>
                <c:pt idx="121">
                  <c:v>53.05</c:v>
                </c:pt>
                <c:pt idx="122">
                  <c:v>53.38</c:v>
                </c:pt>
                <c:pt idx="123">
                  <c:v>53.5</c:v>
                </c:pt>
                <c:pt idx="124">
                  <c:v>53.53</c:v>
                </c:pt>
                <c:pt idx="125">
                  <c:v>53.55</c:v>
                </c:pt>
                <c:pt idx="126">
                  <c:v>53.56</c:v>
                </c:pt>
                <c:pt idx="127">
                  <c:v>53.57</c:v>
                </c:pt>
                <c:pt idx="128">
                  <c:v>53.58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'产氧-深度曲线'!$A$2:$A$130</c:f>
              <c:numCache>
                <c:formatCode>General</c:formatCode>
                <c:ptCount val="129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175</c:v>
                </c:pt>
                <c:pt idx="17">
                  <c:v>186</c:v>
                </c:pt>
                <c:pt idx="18">
                  <c:v>197</c:v>
                </c:pt>
                <c:pt idx="19">
                  <c:v>208</c:v>
                </c:pt>
                <c:pt idx="20">
                  <c:v>219</c:v>
                </c:pt>
                <c:pt idx="21">
                  <c:v>230</c:v>
                </c:pt>
                <c:pt idx="22">
                  <c:v>241</c:v>
                </c:pt>
                <c:pt idx="23">
                  <c:v>252</c:v>
                </c:pt>
                <c:pt idx="24">
                  <c:v>263</c:v>
                </c:pt>
                <c:pt idx="25">
                  <c:v>274</c:v>
                </c:pt>
                <c:pt idx="26">
                  <c:v>285</c:v>
                </c:pt>
                <c:pt idx="27">
                  <c:v>296</c:v>
                </c:pt>
                <c:pt idx="28">
                  <c:v>307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395</c:v>
                </c:pt>
                <c:pt idx="37">
                  <c:v>406</c:v>
                </c:pt>
                <c:pt idx="38">
                  <c:v>416</c:v>
                </c:pt>
                <c:pt idx="39">
                  <c:v>428</c:v>
                </c:pt>
                <c:pt idx="40">
                  <c:v>438</c:v>
                </c:pt>
                <c:pt idx="41">
                  <c:v>450</c:v>
                </c:pt>
                <c:pt idx="42">
                  <c:v>460</c:v>
                </c:pt>
                <c:pt idx="43">
                  <c:v>472</c:v>
                </c:pt>
                <c:pt idx="44">
                  <c:v>482</c:v>
                </c:pt>
                <c:pt idx="45">
                  <c:v>493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537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625</c:v>
                </c:pt>
                <c:pt idx="58">
                  <c:v>636</c:v>
                </c:pt>
                <c:pt idx="59">
                  <c:v>647</c:v>
                </c:pt>
                <c:pt idx="60">
                  <c:v>658</c:v>
                </c:pt>
                <c:pt idx="61">
                  <c:v>668</c:v>
                </c:pt>
                <c:pt idx="62">
                  <c:v>680</c:v>
                </c:pt>
                <c:pt idx="63">
                  <c:v>690</c:v>
                </c:pt>
                <c:pt idx="64">
                  <c:v>702</c:v>
                </c:pt>
                <c:pt idx="65">
                  <c:v>712</c:v>
                </c:pt>
                <c:pt idx="66">
                  <c:v>724</c:v>
                </c:pt>
                <c:pt idx="67">
                  <c:v>734</c:v>
                </c:pt>
                <c:pt idx="68">
                  <c:v>746</c:v>
                </c:pt>
                <c:pt idx="69">
                  <c:v>756</c:v>
                </c:pt>
                <c:pt idx="70">
                  <c:v>768</c:v>
                </c:pt>
                <c:pt idx="71">
                  <c:v>778</c:v>
                </c:pt>
                <c:pt idx="72">
                  <c:v>789</c:v>
                </c:pt>
                <c:pt idx="73">
                  <c:v>800</c:v>
                </c:pt>
                <c:pt idx="74">
                  <c:v>811</c:v>
                </c:pt>
                <c:pt idx="75">
                  <c:v>822</c:v>
                </c:pt>
                <c:pt idx="76">
                  <c:v>833</c:v>
                </c:pt>
                <c:pt idx="77">
                  <c:v>844</c:v>
                </c:pt>
                <c:pt idx="78">
                  <c:v>855</c:v>
                </c:pt>
                <c:pt idx="79">
                  <c:v>866</c:v>
                </c:pt>
                <c:pt idx="80">
                  <c:v>877</c:v>
                </c:pt>
                <c:pt idx="81">
                  <c:v>888</c:v>
                </c:pt>
                <c:pt idx="82">
                  <c:v>899</c:v>
                </c:pt>
                <c:pt idx="83">
                  <c:v>910</c:v>
                </c:pt>
                <c:pt idx="84">
                  <c:v>921</c:v>
                </c:pt>
                <c:pt idx="85">
                  <c:v>932</c:v>
                </c:pt>
                <c:pt idx="86">
                  <c:v>942</c:v>
                </c:pt>
                <c:pt idx="87">
                  <c:v>954</c:v>
                </c:pt>
                <c:pt idx="88">
                  <c:v>964</c:v>
                </c:pt>
                <c:pt idx="89">
                  <c:v>976</c:v>
                </c:pt>
                <c:pt idx="90">
                  <c:v>986</c:v>
                </c:pt>
                <c:pt idx="91">
                  <c:v>998</c:v>
                </c:pt>
                <c:pt idx="92">
                  <c:v>1008</c:v>
                </c:pt>
                <c:pt idx="93">
                  <c:v>1020</c:v>
                </c:pt>
                <c:pt idx="94">
                  <c:v>1030</c:v>
                </c:pt>
                <c:pt idx="95">
                  <c:v>1041</c:v>
                </c:pt>
                <c:pt idx="96">
                  <c:v>1052</c:v>
                </c:pt>
                <c:pt idx="97">
                  <c:v>1063</c:v>
                </c:pt>
                <c:pt idx="98">
                  <c:v>1074</c:v>
                </c:pt>
                <c:pt idx="99">
                  <c:v>1085</c:v>
                </c:pt>
                <c:pt idx="100">
                  <c:v>1096</c:v>
                </c:pt>
                <c:pt idx="101">
                  <c:v>1107</c:v>
                </c:pt>
                <c:pt idx="102">
                  <c:v>1118</c:v>
                </c:pt>
                <c:pt idx="103">
                  <c:v>1129</c:v>
                </c:pt>
                <c:pt idx="104">
                  <c:v>1140</c:v>
                </c:pt>
                <c:pt idx="105">
                  <c:v>1150</c:v>
                </c:pt>
                <c:pt idx="106">
                  <c:v>1162</c:v>
                </c:pt>
                <c:pt idx="107">
                  <c:v>1172</c:v>
                </c:pt>
                <c:pt idx="108">
                  <c:v>1184</c:v>
                </c:pt>
                <c:pt idx="109">
                  <c:v>1194</c:v>
                </c:pt>
                <c:pt idx="110">
                  <c:v>1206</c:v>
                </c:pt>
                <c:pt idx="111">
                  <c:v>1216</c:v>
                </c:pt>
                <c:pt idx="112">
                  <c:v>1228</c:v>
                </c:pt>
                <c:pt idx="113">
                  <c:v>1238</c:v>
                </c:pt>
                <c:pt idx="114">
                  <c:v>1250</c:v>
                </c:pt>
                <c:pt idx="115">
                  <c:v>1260</c:v>
                </c:pt>
                <c:pt idx="116">
                  <c:v>1272</c:v>
                </c:pt>
                <c:pt idx="117">
                  <c:v>1282</c:v>
                </c:pt>
                <c:pt idx="118">
                  <c:v>1293</c:v>
                </c:pt>
                <c:pt idx="119">
                  <c:v>1304</c:v>
                </c:pt>
                <c:pt idx="120">
                  <c:v>1315</c:v>
                </c:pt>
                <c:pt idx="121">
                  <c:v>1326</c:v>
                </c:pt>
                <c:pt idx="122">
                  <c:v>1337</c:v>
                </c:pt>
                <c:pt idx="123">
                  <c:v>1348</c:v>
                </c:pt>
                <c:pt idx="124">
                  <c:v>1359</c:v>
                </c:pt>
                <c:pt idx="125">
                  <c:v>1370</c:v>
                </c:pt>
                <c:pt idx="126">
                  <c:v>1381</c:v>
                </c:pt>
                <c:pt idx="127">
                  <c:v>1392</c:v>
                </c:pt>
                <c:pt idx="128">
                  <c:v>1403</c:v>
                </c:pt>
              </c:numCache>
            </c:numRef>
          </c:cat>
          <c:val>
            <c:numRef>
              <c:f>'产氧-深度曲线'!$C$2:$C$130</c:f>
              <c:numCache>
                <c:formatCode>General</c:formatCode>
                <c:ptCount val="129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20.5</c:v>
                </c:pt>
                <c:pt idx="4">
                  <c:v>22.9</c:v>
                </c:pt>
                <c:pt idx="5">
                  <c:v>24.8</c:v>
                </c:pt>
                <c:pt idx="6">
                  <c:v>26.5</c:v>
                </c:pt>
                <c:pt idx="7">
                  <c:v>28</c:v>
                </c:pt>
                <c:pt idx="8">
                  <c:v>29.5</c:v>
                </c:pt>
                <c:pt idx="9">
                  <c:v>31</c:v>
                </c:pt>
                <c:pt idx="10">
                  <c:v>32.3</c:v>
                </c:pt>
                <c:pt idx="11">
                  <c:v>33.6</c:v>
                </c:pt>
                <c:pt idx="12">
                  <c:v>34.9</c:v>
                </c:pt>
                <c:pt idx="13">
                  <c:v>36.1</c:v>
                </c:pt>
                <c:pt idx="14">
                  <c:v>37.4</c:v>
                </c:pt>
                <c:pt idx="15">
                  <c:v>38.6</c:v>
                </c:pt>
                <c:pt idx="16">
                  <c:v>39.9</c:v>
                </c:pt>
                <c:pt idx="17">
                  <c:v>41.3</c:v>
                </c:pt>
                <c:pt idx="18">
                  <c:v>42.7</c:v>
                </c:pt>
                <c:pt idx="19">
                  <c:v>43.9</c:v>
                </c:pt>
                <c:pt idx="20">
                  <c:v>45</c:v>
                </c:pt>
                <c:pt idx="21">
                  <c:v>46.5</c:v>
                </c:pt>
                <c:pt idx="22">
                  <c:v>47.9</c:v>
                </c:pt>
                <c:pt idx="23">
                  <c:v>49</c:v>
                </c:pt>
                <c:pt idx="24">
                  <c:v>50.2</c:v>
                </c:pt>
                <c:pt idx="25">
                  <c:v>51.5</c:v>
                </c:pt>
                <c:pt idx="26">
                  <c:v>52.6</c:v>
                </c:pt>
                <c:pt idx="27">
                  <c:v>53.6</c:v>
                </c:pt>
                <c:pt idx="28">
                  <c:v>54.6</c:v>
                </c:pt>
                <c:pt idx="29">
                  <c:v>55.4</c:v>
                </c:pt>
                <c:pt idx="30">
                  <c:v>56.3</c:v>
                </c:pt>
                <c:pt idx="31">
                  <c:v>57.2</c:v>
                </c:pt>
                <c:pt idx="32">
                  <c:v>58.1</c:v>
                </c:pt>
                <c:pt idx="33">
                  <c:v>58.9</c:v>
                </c:pt>
                <c:pt idx="34">
                  <c:v>59.7</c:v>
                </c:pt>
                <c:pt idx="35">
                  <c:v>60.5</c:v>
                </c:pt>
                <c:pt idx="36">
                  <c:v>61.2</c:v>
                </c:pt>
                <c:pt idx="37">
                  <c:v>61.9</c:v>
                </c:pt>
                <c:pt idx="38">
                  <c:v>62.5</c:v>
                </c:pt>
                <c:pt idx="39">
                  <c:v>63.1</c:v>
                </c:pt>
                <c:pt idx="40">
                  <c:v>63.7</c:v>
                </c:pt>
                <c:pt idx="41">
                  <c:v>64.5</c:v>
                </c:pt>
                <c:pt idx="42">
                  <c:v>65.3</c:v>
                </c:pt>
                <c:pt idx="43">
                  <c:v>66</c:v>
                </c:pt>
                <c:pt idx="44">
                  <c:v>66.6</c:v>
                </c:pt>
                <c:pt idx="45">
                  <c:v>67.2</c:v>
                </c:pt>
                <c:pt idx="46">
                  <c:v>67.9</c:v>
                </c:pt>
                <c:pt idx="47">
                  <c:v>68.6</c:v>
                </c:pt>
                <c:pt idx="48">
                  <c:v>69.2</c:v>
                </c:pt>
                <c:pt idx="49">
                  <c:v>70</c:v>
                </c:pt>
                <c:pt idx="50">
                  <c:v>70.7</c:v>
                </c:pt>
                <c:pt idx="51">
                  <c:v>71.5</c:v>
                </c:pt>
                <c:pt idx="52">
                  <c:v>72.1</c:v>
                </c:pt>
                <c:pt idx="53">
                  <c:v>72.6</c:v>
                </c:pt>
                <c:pt idx="54">
                  <c:v>73.1</c:v>
                </c:pt>
                <c:pt idx="55">
                  <c:v>73.8</c:v>
                </c:pt>
                <c:pt idx="56">
                  <c:v>74.6</c:v>
                </c:pt>
                <c:pt idx="57">
                  <c:v>75.4</c:v>
                </c:pt>
                <c:pt idx="58">
                  <c:v>76.2</c:v>
                </c:pt>
                <c:pt idx="59">
                  <c:v>76.9</c:v>
                </c:pt>
                <c:pt idx="60">
                  <c:v>77.5</c:v>
                </c:pt>
                <c:pt idx="61">
                  <c:v>78.2</c:v>
                </c:pt>
                <c:pt idx="62">
                  <c:v>78.7</c:v>
                </c:pt>
                <c:pt idx="63">
                  <c:v>79.1</c:v>
                </c:pt>
                <c:pt idx="64">
                  <c:v>79.8</c:v>
                </c:pt>
                <c:pt idx="65">
                  <c:v>80.5</c:v>
                </c:pt>
                <c:pt idx="66">
                  <c:v>81.3</c:v>
                </c:pt>
                <c:pt idx="67">
                  <c:v>82</c:v>
                </c:pt>
                <c:pt idx="68">
                  <c:v>82.7</c:v>
                </c:pt>
                <c:pt idx="69">
                  <c:v>83.5</c:v>
                </c:pt>
                <c:pt idx="70">
                  <c:v>84.3</c:v>
                </c:pt>
                <c:pt idx="71">
                  <c:v>85.1</c:v>
                </c:pt>
                <c:pt idx="72">
                  <c:v>86</c:v>
                </c:pt>
                <c:pt idx="73">
                  <c:v>86.9</c:v>
                </c:pt>
                <c:pt idx="74">
                  <c:v>87.7</c:v>
                </c:pt>
                <c:pt idx="75">
                  <c:v>88.5</c:v>
                </c:pt>
                <c:pt idx="76">
                  <c:v>89.2</c:v>
                </c:pt>
                <c:pt idx="77">
                  <c:v>90</c:v>
                </c:pt>
                <c:pt idx="78">
                  <c:v>90.8</c:v>
                </c:pt>
                <c:pt idx="79">
                  <c:v>91.6</c:v>
                </c:pt>
                <c:pt idx="80">
                  <c:v>92.5</c:v>
                </c:pt>
                <c:pt idx="81">
                  <c:v>93.2</c:v>
                </c:pt>
                <c:pt idx="82">
                  <c:v>94</c:v>
                </c:pt>
                <c:pt idx="83">
                  <c:v>94.9</c:v>
                </c:pt>
                <c:pt idx="84">
                  <c:v>95.8</c:v>
                </c:pt>
                <c:pt idx="85">
                  <c:v>96.7</c:v>
                </c:pt>
                <c:pt idx="86">
                  <c:v>97.6</c:v>
                </c:pt>
                <c:pt idx="87">
                  <c:v>98.5</c:v>
                </c:pt>
                <c:pt idx="88">
                  <c:v>99.5</c:v>
                </c:pt>
                <c:pt idx="89">
                  <c:v>100.5</c:v>
                </c:pt>
                <c:pt idx="90">
                  <c:v>101.3</c:v>
                </c:pt>
                <c:pt idx="91">
                  <c:v>102.3</c:v>
                </c:pt>
                <c:pt idx="92">
                  <c:v>103.4</c:v>
                </c:pt>
                <c:pt idx="93">
                  <c:v>104.4</c:v>
                </c:pt>
                <c:pt idx="94">
                  <c:v>105.5</c:v>
                </c:pt>
                <c:pt idx="95">
                  <c:v>106.6</c:v>
                </c:pt>
                <c:pt idx="96">
                  <c:v>107.7</c:v>
                </c:pt>
                <c:pt idx="97">
                  <c:v>108.8</c:v>
                </c:pt>
                <c:pt idx="98">
                  <c:v>109.9</c:v>
                </c:pt>
                <c:pt idx="99">
                  <c:v>111</c:v>
                </c:pt>
                <c:pt idx="100">
                  <c:v>112.2</c:v>
                </c:pt>
                <c:pt idx="101">
                  <c:v>113.3</c:v>
                </c:pt>
                <c:pt idx="102">
                  <c:v>114.3</c:v>
                </c:pt>
                <c:pt idx="103">
                  <c:v>115.4</c:v>
                </c:pt>
                <c:pt idx="104">
                  <c:v>116.5</c:v>
                </c:pt>
                <c:pt idx="105">
                  <c:v>117.6</c:v>
                </c:pt>
                <c:pt idx="106">
                  <c:v>118.8</c:v>
                </c:pt>
                <c:pt idx="107">
                  <c:v>139.1</c:v>
                </c:pt>
                <c:pt idx="108">
                  <c:v>139.2</c:v>
                </c:pt>
                <c:pt idx="109">
                  <c:v>139.2</c:v>
                </c:pt>
                <c:pt idx="110">
                  <c:v>139.3</c:v>
                </c:pt>
                <c:pt idx="111">
                  <c:v>139.4</c:v>
                </c:pt>
                <c:pt idx="112">
                  <c:v>139.4</c:v>
                </c:pt>
                <c:pt idx="113">
                  <c:v>139.5</c:v>
                </c:pt>
                <c:pt idx="114">
                  <c:v>139.6</c:v>
                </c:pt>
                <c:pt idx="115">
                  <c:v>139.6</c:v>
                </c:pt>
                <c:pt idx="116">
                  <c:v>139.7</c:v>
                </c:pt>
                <c:pt idx="117">
                  <c:v>139.8</c:v>
                </c:pt>
                <c:pt idx="118">
                  <c:v>139.8</c:v>
                </c:pt>
                <c:pt idx="119">
                  <c:v>139.9</c:v>
                </c:pt>
                <c:pt idx="120">
                  <c:v>140</c:v>
                </c:pt>
                <c:pt idx="121">
                  <c:v>142.9</c:v>
                </c:pt>
                <c:pt idx="122">
                  <c:v>145.7</c:v>
                </c:pt>
                <c:pt idx="123">
                  <c:v>146.7</c:v>
                </c:pt>
                <c:pt idx="124">
                  <c:v>146.9</c:v>
                </c:pt>
                <c:pt idx="125">
                  <c:v>147.1</c:v>
                </c:pt>
                <c:pt idx="126">
                  <c:v>147.2</c:v>
                </c:pt>
                <c:pt idx="127">
                  <c:v>147.3</c:v>
                </c:pt>
                <c:pt idx="128">
                  <c:v>147.4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d9390a-8b32-45ec-a2a8-bea45248a35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40055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7719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6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2.79154545454546</v>
      </c>
      <c r="C4">
        <v>0</v>
      </c>
      <c r="D4">
        <v>0</v>
      </c>
      <c r="E4">
        <v>0</v>
      </c>
      <c r="F4">
        <v>1.39577272727273</v>
      </c>
      <c r="G4">
        <v>0.303921569</v>
      </c>
      <c r="H4">
        <v>0.0116314393939394</v>
      </c>
    </row>
    <row r="5" spans="1:8">
      <c r="A5">
        <v>1.5</v>
      </c>
      <c r="B5">
        <v>6.24767365967366</v>
      </c>
      <c r="C5">
        <v>4.05742657342659</v>
      </c>
      <c r="D5">
        <v>0</v>
      </c>
      <c r="E5">
        <v>0</v>
      </c>
      <c r="F5">
        <v>5.15255011655013</v>
      </c>
      <c r="G5">
        <v>0.455882353</v>
      </c>
      <c r="H5">
        <v>0.0662007964257966</v>
      </c>
    </row>
    <row r="6" spans="1:8">
      <c r="A6">
        <v>2</v>
      </c>
      <c r="B6">
        <v>8.53625058275059</v>
      </c>
      <c r="C6">
        <v>8.06447086247089</v>
      </c>
      <c r="D6">
        <v>0</v>
      </c>
      <c r="E6">
        <v>0</v>
      </c>
      <c r="F6">
        <v>8.30036072261074</v>
      </c>
      <c r="G6">
        <v>0.607843137</v>
      </c>
      <c r="H6">
        <v>0.178308386752137</v>
      </c>
    </row>
    <row r="7" spans="1:8">
      <c r="A7">
        <v>2.5</v>
      </c>
      <c r="B7">
        <v>9.96976456876458</v>
      </c>
      <c r="C7">
        <v>10.0673193473194</v>
      </c>
      <c r="D7">
        <v>0</v>
      </c>
      <c r="E7">
        <v>0</v>
      </c>
      <c r="F7">
        <v>10.018541958042</v>
      </c>
      <c r="G7">
        <v>0.759803922</v>
      </c>
      <c r="H7">
        <v>0.33096590909091</v>
      </c>
    </row>
    <row r="8" spans="1:8">
      <c r="A8">
        <v>3</v>
      </c>
      <c r="B8">
        <v>10.860703962704</v>
      </c>
      <c r="C8">
        <v>10.6618717948718</v>
      </c>
      <c r="D8">
        <v>0</v>
      </c>
      <c r="E8">
        <v>0</v>
      </c>
      <c r="F8">
        <v>10.7612878787879</v>
      </c>
      <c r="G8">
        <v>0.911764706</v>
      </c>
      <c r="H8">
        <v>0.504131157731159</v>
      </c>
    </row>
    <row r="9" spans="1:8">
      <c r="A9">
        <v>3.5</v>
      </c>
      <c r="B9">
        <v>13.3393006993007</v>
      </c>
      <c r="C9">
        <v>10.444027972028</v>
      </c>
      <c r="D9">
        <v>0</v>
      </c>
      <c r="E9">
        <v>0</v>
      </c>
      <c r="F9">
        <v>11.8916643356644</v>
      </c>
      <c r="G9">
        <v>1.06372549</v>
      </c>
      <c r="H9">
        <v>0.692905759518261</v>
      </c>
    </row>
    <row r="10" spans="1:8">
      <c r="A10">
        <v>4</v>
      </c>
      <c r="B10">
        <v>12.962358974359</v>
      </c>
      <c r="C10">
        <v>12.2238997668998</v>
      </c>
      <c r="D10">
        <v>0</v>
      </c>
      <c r="E10">
        <v>0</v>
      </c>
      <c r="F10">
        <v>12.5931293706294</v>
      </c>
      <c r="G10">
        <v>1.215686275</v>
      </c>
      <c r="H10">
        <v>0.896945707070709</v>
      </c>
    </row>
    <row r="11" spans="1:8">
      <c r="A11">
        <v>5</v>
      </c>
      <c r="B11">
        <v>14.2633146853147</v>
      </c>
      <c r="C11">
        <v>11.2261701631702</v>
      </c>
      <c r="D11">
        <v>0</v>
      </c>
      <c r="E11">
        <v>0</v>
      </c>
      <c r="F11">
        <v>12.7447424242425</v>
      </c>
      <c r="G11">
        <v>1.519607843</v>
      </c>
      <c r="H11">
        <v>1.31924357031857</v>
      </c>
    </row>
    <row r="12" spans="1:8">
      <c r="A12">
        <v>5.5</v>
      </c>
      <c r="B12">
        <v>13.8738508158508</v>
      </c>
      <c r="C12">
        <v>12.607703962704</v>
      </c>
      <c r="D12">
        <v>0</v>
      </c>
      <c r="E12">
        <v>0</v>
      </c>
      <c r="F12">
        <v>13.2407773892774</v>
      </c>
      <c r="G12">
        <v>1.671568627</v>
      </c>
      <c r="H12">
        <v>1.53578956876457</v>
      </c>
    </row>
    <row r="13" spans="1:8">
      <c r="A13">
        <v>6</v>
      </c>
      <c r="B13">
        <v>12.6381888111889</v>
      </c>
      <c r="C13">
        <v>12.4415174825175</v>
      </c>
      <c r="D13">
        <v>0</v>
      </c>
      <c r="E13">
        <v>0</v>
      </c>
      <c r="F13">
        <v>12.5398531468532</v>
      </c>
      <c r="G13">
        <v>1.823529412</v>
      </c>
      <c r="H13">
        <v>1.75062815656566</v>
      </c>
    </row>
    <row r="14" spans="1:8">
      <c r="A14">
        <v>6.5</v>
      </c>
      <c r="B14">
        <v>13.4236037296038</v>
      </c>
      <c r="C14">
        <v>11.6069440559441</v>
      </c>
      <c r="D14">
        <v>0</v>
      </c>
      <c r="E14">
        <v>0</v>
      </c>
      <c r="F14">
        <v>12.5152738927739</v>
      </c>
      <c r="G14">
        <v>1.975490196</v>
      </c>
      <c r="H14">
        <v>1.95942088189589</v>
      </c>
    </row>
    <row r="15" spans="1:8">
      <c r="A15">
        <v>7</v>
      </c>
      <c r="B15">
        <v>11.6752097902098</v>
      </c>
      <c r="C15">
        <v>12.8131351981352</v>
      </c>
      <c r="D15">
        <v>0</v>
      </c>
      <c r="E15">
        <v>0</v>
      </c>
      <c r="F15">
        <v>12.2441724941725</v>
      </c>
      <c r="G15">
        <v>2.12745098</v>
      </c>
      <c r="H15">
        <v>2.16574960178711</v>
      </c>
    </row>
    <row r="16" spans="1:8">
      <c r="A16">
        <v>7.5</v>
      </c>
      <c r="B16">
        <v>9.83787179487182</v>
      </c>
      <c r="C16">
        <v>11.8190512820513</v>
      </c>
      <c r="D16">
        <v>0</v>
      </c>
      <c r="E16">
        <v>0</v>
      </c>
      <c r="F16">
        <v>10.8284615384616</v>
      </c>
      <c r="G16">
        <v>2.279411765</v>
      </c>
      <c r="H16">
        <v>2.35802155205906</v>
      </c>
    </row>
    <row r="17" spans="1:8">
      <c r="A17">
        <v>8</v>
      </c>
      <c r="B17">
        <v>10.1867132867133</v>
      </c>
      <c r="C17">
        <v>10.6011911421912</v>
      </c>
      <c r="D17">
        <v>0</v>
      </c>
      <c r="E17">
        <v>0</v>
      </c>
      <c r="F17">
        <v>10.3939522144522</v>
      </c>
      <c r="G17">
        <v>2.431372549</v>
      </c>
      <c r="H17">
        <v>2.53487500000001</v>
      </c>
    </row>
    <row r="18" spans="1:8">
      <c r="A18">
        <v>8.5</v>
      </c>
      <c r="B18">
        <v>8.49803962703965</v>
      </c>
      <c r="C18">
        <v>9.92184382284385</v>
      </c>
      <c r="D18">
        <v>0</v>
      </c>
      <c r="E18">
        <v>0</v>
      </c>
      <c r="F18">
        <v>9.20994172494175</v>
      </c>
      <c r="G18">
        <v>2.583333333</v>
      </c>
      <c r="H18">
        <v>2.69824078282829</v>
      </c>
    </row>
    <row r="19" spans="1:8">
      <c r="A19">
        <v>9</v>
      </c>
      <c r="B19">
        <v>9.35879020979023</v>
      </c>
      <c r="C19">
        <v>7.99899766899769</v>
      </c>
      <c r="D19">
        <v>0</v>
      </c>
      <c r="E19">
        <v>0</v>
      </c>
      <c r="F19">
        <v>8.67889393939396</v>
      </c>
      <c r="G19">
        <v>2.735294118</v>
      </c>
      <c r="H19">
        <v>2.84731441336442</v>
      </c>
    </row>
    <row r="20" spans="1:8">
      <c r="A20">
        <v>9.5</v>
      </c>
      <c r="B20">
        <v>8.52594871794874</v>
      </c>
      <c r="C20">
        <v>8.59584615384617</v>
      </c>
      <c r="D20">
        <v>0</v>
      </c>
      <c r="E20">
        <v>0</v>
      </c>
      <c r="F20">
        <v>8.56089743589746</v>
      </c>
      <c r="G20">
        <v>2.887254902</v>
      </c>
      <c r="H20">
        <v>2.99097934149185</v>
      </c>
    </row>
    <row r="21" spans="1:8">
      <c r="A21">
        <v>10</v>
      </c>
      <c r="B21">
        <v>10.2694055944056</v>
      </c>
      <c r="C21">
        <v>7.40067599067601</v>
      </c>
      <c r="D21">
        <v>0</v>
      </c>
      <c r="E21">
        <v>0</v>
      </c>
      <c r="F21">
        <v>8.83504079254082</v>
      </c>
      <c r="G21">
        <v>3.039215686</v>
      </c>
      <c r="H21">
        <v>3.1359454933955</v>
      </c>
    </row>
    <row r="22" spans="1:8">
      <c r="A22">
        <v>11</v>
      </c>
      <c r="B22">
        <v>9.97237529137532</v>
      </c>
      <c r="C22">
        <v>9.13281585081588</v>
      </c>
      <c r="D22">
        <v>0</v>
      </c>
      <c r="E22">
        <v>0</v>
      </c>
      <c r="F22">
        <v>9.5525955710956</v>
      </c>
      <c r="G22">
        <v>3.1</v>
      </c>
      <c r="H22">
        <v>3.44240609945611</v>
      </c>
    </row>
    <row r="23" spans="1:8">
      <c r="A23">
        <v>11.5</v>
      </c>
      <c r="B23">
        <v>9.89777156177159</v>
      </c>
      <c r="C23">
        <v>8.84133566433569</v>
      </c>
      <c r="D23">
        <v>0</v>
      </c>
      <c r="E23">
        <v>0</v>
      </c>
      <c r="F23">
        <v>9.36955361305364</v>
      </c>
      <c r="G23">
        <v>3.1</v>
      </c>
      <c r="H23">
        <v>3.60009067599069</v>
      </c>
    </row>
    <row r="24" spans="1:8">
      <c r="A24">
        <v>12</v>
      </c>
      <c r="B24">
        <v>9.92789976689979</v>
      </c>
      <c r="C24">
        <v>8.81658741258744</v>
      </c>
      <c r="D24">
        <v>0</v>
      </c>
      <c r="E24">
        <v>0</v>
      </c>
      <c r="F24">
        <v>9.37224358974361</v>
      </c>
      <c r="G24">
        <v>3.1</v>
      </c>
      <c r="H24">
        <v>3.75627231934733</v>
      </c>
    </row>
    <row r="25" spans="1:8">
      <c r="A25">
        <v>12.5</v>
      </c>
      <c r="B25">
        <v>9.93190442890446</v>
      </c>
      <c r="C25">
        <v>8.83490909090911</v>
      </c>
      <c r="D25">
        <v>0</v>
      </c>
      <c r="E25">
        <v>0</v>
      </c>
      <c r="F25">
        <v>9.38340675990679</v>
      </c>
      <c r="G25">
        <v>3.1</v>
      </c>
      <c r="H25">
        <v>3.91256940559442</v>
      </c>
    </row>
    <row r="26" spans="1:8">
      <c r="A26">
        <v>13</v>
      </c>
      <c r="B26">
        <v>9.8717575757576</v>
      </c>
      <c r="C26">
        <v>8.84087645687648</v>
      </c>
      <c r="D26">
        <v>0</v>
      </c>
      <c r="E26">
        <v>0</v>
      </c>
      <c r="F26">
        <v>9.35631701631704</v>
      </c>
      <c r="G26">
        <v>3.1</v>
      </c>
      <c r="H26">
        <v>4.06873377039628</v>
      </c>
    </row>
    <row r="27" spans="1:8">
      <c r="A27">
        <v>13.5</v>
      </c>
      <c r="B27">
        <v>9.78835431235434</v>
      </c>
      <c r="C27">
        <v>8.78976223776226</v>
      </c>
      <c r="D27">
        <v>0</v>
      </c>
      <c r="E27">
        <v>0</v>
      </c>
      <c r="F27">
        <v>9.2890582750583</v>
      </c>
      <c r="G27">
        <v>3.1</v>
      </c>
      <c r="H27">
        <v>4.22411189782441</v>
      </c>
    </row>
    <row r="28" spans="1:8">
      <c r="A28">
        <v>14</v>
      </c>
      <c r="B28">
        <v>9.6996293706294</v>
      </c>
      <c r="C28">
        <v>8.75867832167835</v>
      </c>
      <c r="D28">
        <v>0</v>
      </c>
      <c r="E28">
        <v>0</v>
      </c>
      <c r="F28">
        <v>9.22915384615387</v>
      </c>
      <c r="G28">
        <v>3.1</v>
      </c>
      <c r="H28">
        <v>4.37843033216784</v>
      </c>
    </row>
    <row r="29" spans="1:8">
      <c r="A29">
        <v>14.5</v>
      </c>
      <c r="B29">
        <v>9.53939393939397</v>
      </c>
      <c r="C29">
        <v>8.69262470862473</v>
      </c>
      <c r="D29">
        <v>0</v>
      </c>
      <c r="E29">
        <v>0</v>
      </c>
      <c r="F29">
        <v>9.11600932400935</v>
      </c>
      <c r="G29">
        <v>3.1</v>
      </c>
      <c r="H29">
        <v>4.5313066919192</v>
      </c>
    </row>
    <row r="30" spans="1:8">
      <c r="A30">
        <v>15</v>
      </c>
      <c r="B30">
        <v>9.51317715617718</v>
      </c>
      <c r="C30">
        <v>8.60286013986016</v>
      </c>
      <c r="D30">
        <v>0</v>
      </c>
      <c r="E30">
        <v>0</v>
      </c>
      <c r="F30">
        <v>9.05801864801867</v>
      </c>
      <c r="G30">
        <v>3.1</v>
      </c>
      <c r="H30">
        <v>4.68275692501944</v>
      </c>
    </row>
    <row r="31" spans="1:8">
      <c r="A31">
        <v>16</v>
      </c>
      <c r="B31">
        <v>9.49068997669</v>
      </c>
      <c r="C31">
        <v>8.58393706293709</v>
      </c>
      <c r="D31">
        <v>0</v>
      </c>
      <c r="E31">
        <v>0</v>
      </c>
      <c r="F31">
        <v>9.03731351981354</v>
      </c>
      <c r="G31">
        <v>3.1</v>
      </c>
      <c r="H31">
        <v>4.98434579448331</v>
      </c>
    </row>
    <row r="32" spans="1:8">
      <c r="A32">
        <v>16.5</v>
      </c>
      <c r="B32">
        <v>9.47647319347322</v>
      </c>
      <c r="C32">
        <v>8.57181585081587</v>
      </c>
      <c r="D32">
        <v>0</v>
      </c>
      <c r="E32">
        <v>0</v>
      </c>
      <c r="F32">
        <v>9.02414452214455</v>
      </c>
      <c r="G32">
        <v>3.1</v>
      </c>
      <c r="H32">
        <v>5.13485794483296</v>
      </c>
    </row>
    <row r="33" spans="1:8">
      <c r="A33">
        <v>17</v>
      </c>
      <c r="B33">
        <v>9.45549883449886</v>
      </c>
      <c r="C33">
        <v>8.55770629370632</v>
      </c>
      <c r="D33">
        <v>0</v>
      </c>
      <c r="E33">
        <v>0</v>
      </c>
      <c r="F33">
        <v>9.00660256410259</v>
      </c>
      <c r="G33">
        <v>3.1</v>
      </c>
      <c r="H33">
        <v>5.28511417055168</v>
      </c>
    </row>
    <row r="34" spans="1:8">
      <c r="A34">
        <v>17.5</v>
      </c>
      <c r="B34">
        <v>9.38132400932403</v>
      </c>
      <c r="C34">
        <v>8.51897202797205</v>
      </c>
      <c r="D34">
        <v>0</v>
      </c>
      <c r="E34">
        <v>0</v>
      </c>
      <c r="F34">
        <v>8.95014801864804</v>
      </c>
      <c r="G34">
        <v>3.1</v>
      </c>
      <c r="H34">
        <v>5.43475375874127</v>
      </c>
    </row>
    <row r="35" spans="1:8">
      <c r="A35">
        <v>18</v>
      </c>
      <c r="B35">
        <v>9.233020979021</v>
      </c>
      <c r="C35">
        <v>8.43169696969699</v>
      </c>
      <c r="D35">
        <v>0</v>
      </c>
      <c r="E35">
        <v>0</v>
      </c>
      <c r="F35">
        <v>8.832358974359</v>
      </c>
      <c r="G35">
        <v>3.1</v>
      </c>
      <c r="H35">
        <v>5.58294131701633</v>
      </c>
    </row>
    <row r="36" spans="1:8">
      <c r="A36">
        <v>18.5</v>
      </c>
      <c r="B36">
        <v>9.04210722610725</v>
      </c>
      <c r="C36">
        <v>8.27595571095573</v>
      </c>
      <c r="D36">
        <v>0</v>
      </c>
      <c r="E36">
        <v>0</v>
      </c>
      <c r="F36">
        <v>8.65903146853149</v>
      </c>
      <c r="G36">
        <v>3.1</v>
      </c>
      <c r="H36">
        <v>5.72870290404042</v>
      </c>
    </row>
    <row r="37" spans="1:8">
      <c r="A37">
        <v>19</v>
      </c>
      <c r="B37">
        <v>8.86733100233102</v>
      </c>
      <c r="C37">
        <v>8.09266666666669</v>
      </c>
      <c r="D37">
        <v>0</v>
      </c>
      <c r="E37">
        <v>0</v>
      </c>
      <c r="F37">
        <v>8.47999883449886</v>
      </c>
      <c r="G37">
        <v>3.1</v>
      </c>
      <c r="H37">
        <v>5.87152815656567</v>
      </c>
    </row>
    <row r="38" spans="1:8">
      <c r="A38">
        <v>19.5</v>
      </c>
      <c r="B38">
        <v>8.73020279720282</v>
      </c>
      <c r="C38">
        <v>7.94793939393942</v>
      </c>
      <c r="D38">
        <v>0</v>
      </c>
      <c r="E38">
        <v>0</v>
      </c>
      <c r="F38">
        <v>8.33907109557112</v>
      </c>
      <c r="G38">
        <v>3.1</v>
      </c>
      <c r="H38">
        <v>6.01168707264959</v>
      </c>
    </row>
    <row r="39" spans="1:8">
      <c r="A39">
        <v>20</v>
      </c>
      <c r="B39">
        <v>8.55976689976692</v>
      </c>
      <c r="C39">
        <v>7.82327505827508</v>
      </c>
      <c r="D39">
        <v>0</v>
      </c>
      <c r="E39">
        <v>0</v>
      </c>
      <c r="F39">
        <v>8.191520979021</v>
      </c>
      <c r="G39">
        <v>3.1</v>
      </c>
      <c r="H39">
        <v>6.14944200660452</v>
      </c>
    </row>
    <row r="40" spans="1:8">
      <c r="A40">
        <v>21</v>
      </c>
      <c r="B40">
        <v>8.37651981351984</v>
      </c>
      <c r="C40">
        <v>7.68131002331004</v>
      </c>
      <c r="D40">
        <v>0</v>
      </c>
      <c r="E40">
        <v>0</v>
      </c>
      <c r="F40">
        <v>8.02891491841494</v>
      </c>
      <c r="G40">
        <v>3.1</v>
      </c>
      <c r="H40">
        <v>6.41978260489512</v>
      </c>
    </row>
    <row r="41" spans="1:8">
      <c r="A41">
        <v>21.5</v>
      </c>
      <c r="B41">
        <v>8.18315151515154</v>
      </c>
      <c r="C41">
        <v>7.51371328671331</v>
      </c>
      <c r="D41">
        <v>0</v>
      </c>
      <c r="E41">
        <v>0</v>
      </c>
      <c r="F41">
        <v>7.84843240093242</v>
      </c>
      <c r="G41">
        <v>3.1</v>
      </c>
      <c r="H41">
        <v>6.55209383255635</v>
      </c>
    </row>
    <row r="42" spans="1:8">
      <c r="A42">
        <v>22</v>
      </c>
      <c r="B42">
        <v>8.05300000000002</v>
      </c>
      <c r="C42">
        <v>7.37287878787881</v>
      </c>
      <c r="D42">
        <v>0</v>
      </c>
      <c r="E42">
        <v>0</v>
      </c>
      <c r="F42">
        <v>7.71293939393941</v>
      </c>
      <c r="G42">
        <v>3.1</v>
      </c>
      <c r="H42">
        <v>6.68177193084695</v>
      </c>
    </row>
    <row r="43" spans="1:8">
      <c r="A43">
        <v>22.5</v>
      </c>
      <c r="B43">
        <v>8.01958041958044</v>
      </c>
      <c r="C43">
        <v>7.27687412587415</v>
      </c>
      <c r="D43">
        <v>0</v>
      </c>
      <c r="E43">
        <v>0</v>
      </c>
      <c r="F43">
        <v>7.64822727272729</v>
      </c>
      <c r="G43">
        <v>3.1</v>
      </c>
      <c r="H43">
        <v>6.80978165306917</v>
      </c>
    </row>
    <row r="44" spans="1:8">
      <c r="A44">
        <v>23</v>
      </c>
      <c r="B44">
        <v>8.03893006993009</v>
      </c>
      <c r="C44">
        <v>7.25930303030305</v>
      </c>
      <c r="D44">
        <v>0</v>
      </c>
      <c r="E44">
        <v>0</v>
      </c>
      <c r="F44">
        <v>7.64911655011657</v>
      </c>
      <c r="G44">
        <v>3.1</v>
      </c>
      <c r="H44">
        <v>6.93725951825954</v>
      </c>
    </row>
    <row r="45" spans="1:8">
      <c r="A45">
        <v>23.5</v>
      </c>
      <c r="B45">
        <v>8.08740559440562</v>
      </c>
      <c r="C45">
        <v>7.2855174825175</v>
      </c>
      <c r="D45">
        <v>0</v>
      </c>
      <c r="E45">
        <v>0</v>
      </c>
      <c r="F45">
        <v>7.68646153846156</v>
      </c>
      <c r="G45">
        <v>3.1</v>
      </c>
      <c r="H45">
        <v>7.06505600233102</v>
      </c>
    </row>
    <row r="46" spans="1:8">
      <c r="A46">
        <v>24</v>
      </c>
      <c r="B46">
        <v>8.2061491841492</v>
      </c>
      <c r="C46">
        <v>7.33853613053615</v>
      </c>
      <c r="D46">
        <v>0</v>
      </c>
      <c r="E46">
        <v>0</v>
      </c>
      <c r="F46">
        <v>7.77234265734268</v>
      </c>
      <c r="G46">
        <v>3.1</v>
      </c>
      <c r="H46">
        <v>7.19387937062939</v>
      </c>
    </row>
    <row r="47" spans="1:8">
      <c r="A47">
        <v>24.5</v>
      </c>
      <c r="B47">
        <v>8.390020979021</v>
      </c>
      <c r="C47">
        <v>7.44312354312356</v>
      </c>
      <c r="D47">
        <v>0</v>
      </c>
      <c r="E47">
        <v>0</v>
      </c>
      <c r="F47">
        <v>7.91657226107228</v>
      </c>
      <c r="G47">
        <v>3.1</v>
      </c>
      <c r="H47">
        <v>7.32462032828285</v>
      </c>
    </row>
    <row r="48" spans="1:8">
      <c r="A48">
        <v>25</v>
      </c>
      <c r="B48">
        <v>8.58210023310026</v>
      </c>
      <c r="C48">
        <v>7.58948018648021</v>
      </c>
      <c r="D48">
        <v>0</v>
      </c>
      <c r="E48">
        <v>0</v>
      </c>
      <c r="F48">
        <v>8.08579020979023</v>
      </c>
      <c r="G48">
        <v>3.1</v>
      </c>
      <c r="H48">
        <v>7.45797334887337</v>
      </c>
    </row>
    <row r="49" spans="1:8">
      <c r="A49">
        <v>25.5</v>
      </c>
      <c r="B49">
        <v>8.68978088578091</v>
      </c>
      <c r="C49">
        <v>7.72986946386948</v>
      </c>
      <c r="D49">
        <v>0</v>
      </c>
      <c r="E49">
        <v>0</v>
      </c>
      <c r="F49">
        <v>8.2098251748252</v>
      </c>
      <c r="G49">
        <v>3.1</v>
      </c>
      <c r="H49">
        <v>7.59377014374516</v>
      </c>
    </row>
    <row r="50" spans="1:8">
      <c r="A50">
        <v>26</v>
      </c>
      <c r="B50">
        <v>8.73574825174827</v>
      </c>
      <c r="C50">
        <v>7.81369696969699</v>
      </c>
      <c r="D50">
        <v>0</v>
      </c>
      <c r="E50">
        <v>0</v>
      </c>
      <c r="F50">
        <v>8.27472261072263</v>
      </c>
      <c r="G50">
        <v>3.1</v>
      </c>
      <c r="H50">
        <v>7.7311413752914</v>
      </c>
    </row>
    <row r="51" spans="1:8">
      <c r="A51">
        <v>27</v>
      </c>
      <c r="B51">
        <v>8.73648951048953</v>
      </c>
      <c r="C51">
        <v>7.84131934731937</v>
      </c>
      <c r="D51">
        <v>0</v>
      </c>
      <c r="E51">
        <v>0</v>
      </c>
      <c r="F51">
        <v>8.28890442890445</v>
      </c>
      <c r="G51">
        <v>3.1</v>
      </c>
      <c r="H51">
        <v>8.00720182595185</v>
      </c>
    </row>
    <row r="52" spans="1:8">
      <c r="A52">
        <v>27.5</v>
      </c>
      <c r="B52">
        <v>8.67323076923079</v>
      </c>
      <c r="C52">
        <v>7.83619347319349</v>
      </c>
      <c r="D52">
        <v>0</v>
      </c>
      <c r="E52">
        <v>0</v>
      </c>
      <c r="F52">
        <v>8.25471212121214</v>
      </c>
      <c r="G52">
        <v>3.1</v>
      </c>
      <c r="H52">
        <v>8.14506529720282</v>
      </c>
    </row>
    <row r="53" spans="1:8">
      <c r="A53">
        <v>28</v>
      </c>
      <c r="B53">
        <v>8.59767132867135</v>
      </c>
      <c r="C53">
        <v>7.7817878787879</v>
      </c>
      <c r="D53">
        <v>0</v>
      </c>
      <c r="E53">
        <v>0</v>
      </c>
      <c r="F53">
        <v>8.18972960372962</v>
      </c>
      <c r="G53">
        <v>3.1</v>
      </c>
      <c r="H53">
        <v>8.28210231157733</v>
      </c>
    </row>
    <row r="54" spans="1:8">
      <c r="A54">
        <v>28.5</v>
      </c>
      <c r="B54">
        <v>8.47079487179489</v>
      </c>
      <c r="C54">
        <v>7.70606060606063</v>
      </c>
      <c r="D54">
        <v>0</v>
      </c>
      <c r="E54">
        <v>0</v>
      </c>
      <c r="F54">
        <v>8.08842773892776</v>
      </c>
      <c r="G54">
        <v>3.1</v>
      </c>
      <c r="H54">
        <v>8.41775362276615</v>
      </c>
    </row>
    <row r="55" spans="1:8">
      <c r="A55">
        <v>29</v>
      </c>
      <c r="B55">
        <v>8.33600699300701</v>
      </c>
      <c r="C55">
        <v>7.60785314685317</v>
      </c>
      <c r="D55">
        <v>0</v>
      </c>
      <c r="E55">
        <v>0</v>
      </c>
      <c r="F55">
        <v>7.97193006993009</v>
      </c>
      <c r="G55">
        <v>3.1</v>
      </c>
      <c r="H55">
        <v>8.55158993783996</v>
      </c>
    </row>
    <row r="56" spans="1:8">
      <c r="A56">
        <v>29.5</v>
      </c>
      <c r="B56">
        <v>8.2039906759907</v>
      </c>
      <c r="C56">
        <v>7.50152913752916</v>
      </c>
      <c r="D56">
        <v>0</v>
      </c>
      <c r="E56">
        <v>0</v>
      </c>
      <c r="F56">
        <v>7.85275990675993</v>
      </c>
      <c r="G56">
        <v>3.1</v>
      </c>
      <c r="H56">
        <v>8.68346235431238</v>
      </c>
    </row>
    <row r="57" spans="1:8">
      <c r="A57">
        <v>30</v>
      </c>
      <c r="B57">
        <v>8.10101165501168</v>
      </c>
      <c r="C57">
        <v>7.38209557109559</v>
      </c>
      <c r="D57">
        <v>0</v>
      </c>
      <c r="E57">
        <v>0</v>
      </c>
      <c r="F57">
        <v>7.74155361305363</v>
      </c>
      <c r="G57">
        <v>3.1</v>
      </c>
      <c r="H57">
        <v>8.81341496697749</v>
      </c>
    </row>
    <row r="58" spans="1:8">
      <c r="A58">
        <v>30.5</v>
      </c>
      <c r="B58">
        <v>7.99244289044291</v>
      </c>
      <c r="C58">
        <v>7.27941491841494</v>
      </c>
      <c r="D58">
        <v>0</v>
      </c>
      <c r="E58">
        <v>0</v>
      </c>
      <c r="F58">
        <v>7.63592890442892</v>
      </c>
      <c r="G58">
        <v>3.1</v>
      </c>
      <c r="H58">
        <v>8.94156065462318</v>
      </c>
    </row>
    <row r="59" spans="1:8">
      <c r="A59">
        <v>31</v>
      </c>
      <c r="B59">
        <v>7.87941258741261</v>
      </c>
      <c r="C59">
        <v>7.19682750582752</v>
      </c>
      <c r="D59">
        <v>0</v>
      </c>
      <c r="E59">
        <v>0</v>
      </c>
      <c r="F59">
        <v>7.53812004662007</v>
      </c>
      <c r="G59">
        <v>3.1</v>
      </c>
      <c r="H59">
        <v>9.06801106254859</v>
      </c>
    </row>
    <row r="60" spans="1:8">
      <c r="A60">
        <v>32</v>
      </c>
      <c r="B60">
        <v>7.76256876456879</v>
      </c>
      <c r="C60">
        <v>7.11334498834501</v>
      </c>
      <c r="D60">
        <v>0</v>
      </c>
      <c r="E60">
        <v>0</v>
      </c>
      <c r="F60">
        <v>7.4379568764569</v>
      </c>
      <c r="G60">
        <v>3.1</v>
      </c>
      <c r="H60">
        <v>9.31761234459987</v>
      </c>
    </row>
    <row r="61" spans="1:8">
      <c r="A61">
        <v>32.5</v>
      </c>
      <c r="B61">
        <v>7.66100000000002</v>
      </c>
      <c r="C61">
        <v>7.0149230769231</v>
      </c>
      <c r="D61">
        <v>0</v>
      </c>
      <c r="E61">
        <v>0</v>
      </c>
      <c r="F61">
        <v>7.33796153846156</v>
      </c>
      <c r="G61">
        <v>3.1</v>
      </c>
      <c r="H61">
        <v>9.44074499805752</v>
      </c>
    </row>
    <row r="62" spans="1:8">
      <c r="A62">
        <v>33</v>
      </c>
      <c r="B62">
        <v>7.55277389277391</v>
      </c>
      <c r="C62">
        <v>6.91074358974361</v>
      </c>
      <c r="D62">
        <v>0</v>
      </c>
      <c r="E62">
        <v>0</v>
      </c>
      <c r="F62">
        <v>7.23175874125876</v>
      </c>
      <c r="G62">
        <v>3.1</v>
      </c>
      <c r="H62">
        <v>9.56215933372186</v>
      </c>
    </row>
    <row r="63" spans="1:8">
      <c r="A63">
        <v>33.5</v>
      </c>
      <c r="B63">
        <v>7.46175990675993</v>
      </c>
      <c r="C63">
        <v>6.81809090909093</v>
      </c>
      <c r="D63">
        <v>0</v>
      </c>
      <c r="E63">
        <v>0</v>
      </c>
      <c r="F63">
        <v>7.13992540792543</v>
      </c>
      <c r="G63">
        <v>3.1</v>
      </c>
      <c r="H63">
        <v>9.68192336829839</v>
      </c>
    </row>
    <row r="64" spans="1:8">
      <c r="A64">
        <v>34</v>
      </c>
      <c r="B64">
        <v>7.35965034965037</v>
      </c>
      <c r="C64">
        <v>6.72785314685316</v>
      </c>
      <c r="D64">
        <v>0</v>
      </c>
      <c r="E64">
        <v>0</v>
      </c>
      <c r="F64">
        <v>7.04375174825177</v>
      </c>
      <c r="G64">
        <v>3.1</v>
      </c>
      <c r="H64">
        <v>9.8001206779332</v>
      </c>
    </row>
    <row r="65" spans="1:8">
      <c r="A65">
        <v>34.5</v>
      </c>
      <c r="B65">
        <v>7.2854568764569</v>
      </c>
      <c r="C65">
        <v>6.65504428904431</v>
      </c>
      <c r="D65">
        <v>0</v>
      </c>
      <c r="E65">
        <v>0</v>
      </c>
      <c r="F65">
        <v>6.9702505827506</v>
      </c>
      <c r="G65">
        <v>3.1</v>
      </c>
      <c r="H65">
        <v>9.91690403069156</v>
      </c>
    </row>
    <row r="66" spans="1:8">
      <c r="A66">
        <v>35</v>
      </c>
      <c r="B66">
        <v>7.19828904428906</v>
      </c>
      <c r="C66">
        <v>6.58281118881121</v>
      </c>
      <c r="D66">
        <v>0</v>
      </c>
      <c r="E66">
        <v>0</v>
      </c>
      <c r="F66">
        <v>6.89055011655014</v>
      </c>
      <c r="G66">
        <v>3.1</v>
      </c>
      <c r="H66">
        <v>10.0324107031857</v>
      </c>
    </row>
    <row r="67" spans="1:8">
      <c r="A67">
        <v>35.5</v>
      </c>
      <c r="B67">
        <v>7.11371328671331</v>
      </c>
      <c r="C67">
        <v>6.51461771561773</v>
      </c>
      <c r="D67">
        <v>0</v>
      </c>
      <c r="E67">
        <v>0</v>
      </c>
      <c r="F67">
        <v>6.81416550116552</v>
      </c>
      <c r="G67">
        <v>3.1</v>
      </c>
      <c r="H67">
        <v>10.1466166666667</v>
      </c>
    </row>
    <row r="68" spans="1:8">
      <c r="A68">
        <v>36</v>
      </c>
      <c r="B68">
        <v>7.01637762237764</v>
      </c>
      <c r="C68">
        <v>6.45827272727274</v>
      </c>
      <c r="D68">
        <v>0</v>
      </c>
      <c r="E68">
        <v>0</v>
      </c>
      <c r="F68">
        <v>6.73732517482519</v>
      </c>
      <c r="G68">
        <v>3.1</v>
      </c>
      <c r="H68">
        <v>10.2595457556333</v>
      </c>
    </row>
    <row r="69" spans="1:8">
      <c r="A69">
        <v>36.5</v>
      </c>
      <c r="B69">
        <v>6.90654079254081</v>
      </c>
      <c r="C69">
        <v>6.39682051282053</v>
      </c>
      <c r="D69">
        <v>0</v>
      </c>
      <c r="E69">
        <v>0</v>
      </c>
      <c r="F69">
        <v>6.65168065268067</v>
      </c>
      <c r="G69">
        <v>3.1</v>
      </c>
      <c r="H69">
        <v>10.3711208041958</v>
      </c>
    </row>
    <row r="70" spans="1:8">
      <c r="A70">
        <v>37</v>
      </c>
      <c r="B70">
        <v>6.80636829836832</v>
      </c>
      <c r="C70">
        <v>6.31896037296039</v>
      </c>
      <c r="D70">
        <v>0</v>
      </c>
      <c r="E70">
        <v>0</v>
      </c>
      <c r="F70">
        <v>6.56266433566435</v>
      </c>
      <c r="G70">
        <v>3.1</v>
      </c>
      <c r="H70">
        <v>10.4812403457654</v>
      </c>
    </row>
    <row r="71" spans="1:8">
      <c r="A71">
        <v>38</v>
      </c>
      <c r="B71">
        <v>6.77140792540794</v>
      </c>
      <c r="C71">
        <v>6.2527808857809</v>
      </c>
      <c r="D71">
        <v>0</v>
      </c>
      <c r="E71">
        <v>0</v>
      </c>
      <c r="F71">
        <v>6.51209440559442</v>
      </c>
      <c r="G71">
        <v>3.1</v>
      </c>
      <c r="H71">
        <v>10.699152991453</v>
      </c>
    </row>
    <row r="72" spans="1:8">
      <c r="A72">
        <v>38.5</v>
      </c>
      <c r="B72">
        <v>6.76536596736599</v>
      </c>
      <c r="C72">
        <v>6.22051515151517</v>
      </c>
      <c r="D72">
        <v>0</v>
      </c>
      <c r="E72">
        <v>0</v>
      </c>
      <c r="F72">
        <v>6.49294055944058</v>
      </c>
      <c r="G72">
        <v>3.1</v>
      </c>
      <c r="H72">
        <v>10.8075282828283</v>
      </c>
    </row>
    <row r="73" spans="1:8">
      <c r="A73">
        <v>39</v>
      </c>
      <c r="B73">
        <v>6.79058741258743</v>
      </c>
      <c r="C73">
        <v>6.22248484848486</v>
      </c>
      <c r="D73">
        <v>0</v>
      </c>
      <c r="E73">
        <v>0</v>
      </c>
      <c r="F73">
        <v>6.50653613053615</v>
      </c>
      <c r="G73">
        <v>3.1</v>
      </c>
      <c r="H73">
        <v>10.9158572552448</v>
      </c>
    </row>
    <row r="74" spans="1:8">
      <c r="A74">
        <v>39.5</v>
      </c>
      <c r="B74">
        <v>6.85062004662007</v>
      </c>
      <c r="C74">
        <v>6.25652214452216</v>
      </c>
      <c r="D74">
        <v>0</v>
      </c>
      <c r="E74">
        <v>0</v>
      </c>
      <c r="F74">
        <v>6.55357109557111</v>
      </c>
      <c r="G74">
        <v>3.1</v>
      </c>
      <c r="H74">
        <v>11.024691482129</v>
      </c>
    </row>
    <row r="75" spans="1:8">
      <c r="A75">
        <v>40</v>
      </c>
      <c r="B75">
        <v>6.9523892773893</v>
      </c>
      <c r="C75">
        <v>6.31674592074594</v>
      </c>
      <c r="D75">
        <v>0</v>
      </c>
      <c r="E75">
        <v>0</v>
      </c>
      <c r="F75">
        <v>6.63456759906762</v>
      </c>
      <c r="G75">
        <v>3.1</v>
      </c>
      <c r="H75">
        <v>11.1345926379177</v>
      </c>
    </row>
    <row r="76" spans="1:8">
      <c r="A76">
        <v>40.5</v>
      </c>
      <c r="B76">
        <v>7.0368484848485</v>
      </c>
      <c r="C76">
        <v>6.39072494172496</v>
      </c>
      <c r="D76">
        <v>0</v>
      </c>
      <c r="E76">
        <v>0</v>
      </c>
      <c r="F76">
        <v>6.71378671328673</v>
      </c>
      <c r="G76">
        <v>3.1</v>
      </c>
      <c r="H76">
        <v>11.2458289238539</v>
      </c>
    </row>
    <row r="77" spans="1:8">
      <c r="A77">
        <v>41</v>
      </c>
      <c r="B77">
        <v>7.09403962703965</v>
      </c>
      <c r="C77">
        <v>6.45230769230771</v>
      </c>
      <c r="D77">
        <v>0</v>
      </c>
      <c r="E77">
        <v>0</v>
      </c>
      <c r="F77">
        <v>6.77317365967368</v>
      </c>
      <c r="G77">
        <v>3.1</v>
      </c>
      <c r="H77">
        <v>11.3582202602953</v>
      </c>
    </row>
    <row r="78" spans="1:8">
      <c r="A78">
        <v>41.5</v>
      </c>
      <c r="B78">
        <v>7.08976689976692</v>
      </c>
      <c r="C78">
        <v>6.47637762237764</v>
      </c>
      <c r="D78">
        <v>0</v>
      </c>
      <c r="E78">
        <v>0</v>
      </c>
      <c r="F78">
        <v>6.78307226107228</v>
      </c>
      <c r="G78">
        <v>3.1</v>
      </c>
      <c r="H78">
        <v>11.4711889763015</v>
      </c>
    </row>
    <row r="79" spans="1:8">
      <c r="A79">
        <v>42</v>
      </c>
      <c r="B79">
        <v>7.0081561771562</v>
      </c>
      <c r="C79">
        <v>6.44773892773895</v>
      </c>
      <c r="D79">
        <v>0</v>
      </c>
      <c r="E79">
        <v>0</v>
      </c>
      <c r="F79">
        <v>6.72794755244757</v>
      </c>
      <c r="G79">
        <v>3.1</v>
      </c>
      <c r="H79">
        <v>11.5837808080808</v>
      </c>
    </row>
    <row r="80" spans="1:8">
      <c r="A80">
        <v>42.5</v>
      </c>
      <c r="B80">
        <v>6.88467132867135</v>
      </c>
      <c r="C80">
        <v>6.36298135198137</v>
      </c>
      <c r="D80">
        <v>0</v>
      </c>
      <c r="E80">
        <v>0</v>
      </c>
      <c r="F80">
        <v>6.62382634032636</v>
      </c>
      <c r="G80">
        <v>3.1</v>
      </c>
      <c r="H80">
        <v>11.6950455905206</v>
      </c>
    </row>
    <row r="81" spans="1:8">
      <c r="A81">
        <v>43</v>
      </c>
      <c r="B81">
        <v>6.76661072261074</v>
      </c>
      <c r="C81">
        <v>6.26309557109559</v>
      </c>
      <c r="D81">
        <v>0</v>
      </c>
      <c r="E81">
        <v>0</v>
      </c>
      <c r="F81">
        <v>6.51485314685316</v>
      </c>
      <c r="G81">
        <v>3.1</v>
      </c>
      <c r="H81">
        <v>11.8045345862471</v>
      </c>
    </row>
    <row r="82" spans="1:8">
      <c r="A82">
        <v>44</v>
      </c>
      <c r="B82">
        <v>6.62459440559442</v>
      </c>
      <c r="C82">
        <v>6.14828904428906</v>
      </c>
      <c r="D82">
        <v>0</v>
      </c>
      <c r="E82">
        <v>0</v>
      </c>
      <c r="F82">
        <v>6.38644172494174</v>
      </c>
      <c r="G82">
        <v>3.1</v>
      </c>
      <c r="H82">
        <v>12.0195561674437</v>
      </c>
    </row>
    <row r="83" spans="1:8">
      <c r="A83">
        <v>44.5</v>
      </c>
      <c r="B83">
        <v>6.50226340326342</v>
      </c>
      <c r="C83">
        <v>6.03921212121214</v>
      </c>
      <c r="D83">
        <v>0</v>
      </c>
      <c r="E83">
        <v>0</v>
      </c>
      <c r="F83">
        <v>6.27073776223778</v>
      </c>
      <c r="G83">
        <v>3.1</v>
      </c>
      <c r="H83">
        <v>12.1250326631702</v>
      </c>
    </row>
    <row r="84" spans="1:8">
      <c r="A84">
        <v>45</v>
      </c>
      <c r="B84">
        <v>6.39813286713288</v>
      </c>
      <c r="C84">
        <v>5.94039393939395</v>
      </c>
      <c r="D84">
        <v>0</v>
      </c>
      <c r="E84">
        <v>0</v>
      </c>
      <c r="F84">
        <v>6.16926340326342</v>
      </c>
      <c r="G84">
        <v>3.1</v>
      </c>
      <c r="H84">
        <v>12.2286993395494</v>
      </c>
    </row>
    <row r="85" spans="1:8">
      <c r="A85">
        <v>45.5</v>
      </c>
      <c r="B85">
        <v>6.31874825174827</v>
      </c>
      <c r="C85">
        <v>5.86801631701633</v>
      </c>
      <c r="D85">
        <v>0</v>
      </c>
      <c r="E85">
        <v>0</v>
      </c>
      <c r="F85">
        <v>6.0933822843823</v>
      </c>
      <c r="G85">
        <v>3.1</v>
      </c>
      <c r="H85">
        <v>12.3308880536131</v>
      </c>
    </row>
    <row r="86" spans="1:8">
      <c r="A86">
        <v>46</v>
      </c>
      <c r="B86">
        <v>6.24045920745922</v>
      </c>
      <c r="C86">
        <v>5.81487412587414</v>
      </c>
      <c r="D86">
        <v>0</v>
      </c>
      <c r="E86">
        <v>0</v>
      </c>
      <c r="F86">
        <v>6.02766666666668</v>
      </c>
      <c r="G86">
        <v>3.1</v>
      </c>
      <c r="H86">
        <v>12.4318967948718</v>
      </c>
    </row>
    <row r="87" spans="1:8">
      <c r="A87">
        <v>46.5</v>
      </c>
      <c r="B87">
        <v>6.16599533799535</v>
      </c>
      <c r="C87">
        <v>5.75547552447554</v>
      </c>
      <c r="D87">
        <v>0</v>
      </c>
      <c r="E87">
        <v>0</v>
      </c>
      <c r="F87">
        <v>5.96073543123545</v>
      </c>
      <c r="G87">
        <v>3.1</v>
      </c>
      <c r="H87">
        <v>12.5318001456877</v>
      </c>
    </row>
    <row r="88" spans="1:8">
      <c r="A88">
        <v>47</v>
      </c>
      <c r="B88">
        <v>6.06566200466202</v>
      </c>
      <c r="C88">
        <v>5.69938927738929</v>
      </c>
      <c r="D88">
        <v>0</v>
      </c>
      <c r="E88">
        <v>0</v>
      </c>
      <c r="F88">
        <v>5.88252564102566</v>
      </c>
      <c r="G88">
        <v>3.1</v>
      </c>
      <c r="H88">
        <v>12.6304939879565</v>
      </c>
    </row>
    <row r="89" spans="1:8">
      <c r="A89">
        <v>47.5</v>
      </c>
      <c r="B89">
        <v>5.9614801864802</v>
      </c>
      <c r="C89">
        <v>5.63424941724943</v>
      </c>
      <c r="D89">
        <v>0</v>
      </c>
      <c r="E89">
        <v>0</v>
      </c>
      <c r="F89">
        <v>5.79786480186482</v>
      </c>
      <c r="G89">
        <v>3.1</v>
      </c>
      <c r="H89">
        <v>12.7278305749806</v>
      </c>
    </row>
    <row r="90" spans="1:8">
      <c r="A90">
        <v>48</v>
      </c>
      <c r="B90">
        <v>5.84162937062939</v>
      </c>
      <c r="C90">
        <v>5.55659673659675</v>
      </c>
      <c r="D90">
        <v>0</v>
      </c>
      <c r="E90">
        <v>0</v>
      </c>
      <c r="F90">
        <v>5.69911305361307</v>
      </c>
      <c r="G90">
        <v>3.1</v>
      </c>
      <c r="H90">
        <v>12.8236387237763</v>
      </c>
    </row>
    <row r="91" spans="1:8">
      <c r="A91">
        <v>49</v>
      </c>
      <c r="B91">
        <v>5.719682983683</v>
      </c>
      <c r="C91">
        <v>5.4706456876457</v>
      </c>
      <c r="D91">
        <v>0</v>
      </c>
      <c r="E91">
        <v>0</v>
      </c>
      <c r="F91">
        <v>5.59516433566435</v>
      </c>
      <c r="G91">
        <v>3.1</v>
      </c>
      <c r="H91">
        <v>13.0118766802642</v>
      </c>
    </row>
    <row r="92" spans="1:8">
      <c r="A92">
        <v>49.5</v>
      </c>
      <c r="B92">
        <v>5.56672027972029</v>
      </c>
      <c r="C92">
        <v>5.36679487179489</v>
      </c>
      <c r="D92">
        <v>0</v>
      </c>
      <c r="E92">
        <v>0</v>
      </c>
      <c r="F92">
        <v>5.46675757575759</v>
      </c>
      <c r="G92">
        <v>3.1</v>
      </c>
      <c r="H92">
        <v>13.1040593628594</v>
      </c>
    </row>
    <row r="93" spans="1:8">
      <c r="A93">
        <v>50</v>
      </c>
      <c r="B93">
        <v>5.41383216783218</v>
      </c>
      <c r="C93">
        <v>5.25533100233102</v>
      </c>
      <c r="D93">
        <v>0</v>
      </c>
      <c r="E93">
        <v>0</v>
      </c>
      <c r="F93">
        <v>5.3345815850816</v>
      </c>
      <c r="G93">
        <v>3.1</v>
      </c>
      <c r="H93">
        <v>13.1940705225331</v>
      </c>
    </row>
    <row r="94" spans="1:8">
      <c r="A94">
        <v>50.5</v>
      </c>
      <c r="B94">
        <v>5.255682983683</v>
      </c>
      <c r="C94">
        <v>5.12924242424244</v>
      </c>
      <c r="D94">
        <v>0</v>
      </c>
      <c r="E94">
        <v>0</v>
      </c>
      <c r="F94">
        <v>5.19246270396272</v>
      </c>
      <c r="G94">
        <v>3.1</v>
      </c>
      <c r="H94">
        <v>13.2817958916084</v>
      </c>
    </row>
    <row r="95" spans="1:8">
      <c r="A95">
        <v>51</v>
      </c>
      <c r="B95">
        <v>5.12931002331004</v>
      </c>
      <c r="C95">
        <v>5.0173822843823</v>
      </c>
      <c r="D95">
        <v>0</v>
      </c>
      <c r="E95">
        <v>0</v>
      </c>
      <c r="F95">
        <v>5.07334615384617</v>
      </c>
      <c r="G95">
        <v>3.1</v>
      </c>
      <c r="H95">
        <v>13.3673442987568</v>
      </c>
    </row>
    <row r="96" spans="1:8">
      <c r="A96">
        <v>51.5</v>
      </c>
      <c r="B96">
        <v>5.04269696969698</v>
      </c>
      <c r="C96">
        <v>4.92249650349652</v>
      </c>
      <c r="D96">
        <v>0</v>
      </c>
      <c r="E96">
        <v>0</v>
      </c>
      <c r="F96">
        <v>4.98259673659675</v>
      </c>
      <c r="G96">
        <v>3.1</v>
      </c>
      <c r="H96">
        <v>13.4511438228439</v>
      </c>
    </row>
    <row r="97" spans="1:8">
      <c r="A97">
        <v>52</v>
      </c>
      <c r="B97">
        <v>4.98738694638696</v>
      </c>
      <c r="C97">
        <v>4.85441724941726</v>
      </c>
      <c r="D97">
        <v>0</v>
      </c>
      <c r="E97">
        <v>0</v>
      </c>
      <c r="F97">
        <v>4.92090209790211</v>
      </c>
      <c r="G97">
        <v>3.1</v>
      </c>
      <c r="H97">
        <v>13.533672979798</v>
      </c>
    </row>
    <row r="98" spans="1:8">
      <c r="A98">
        <v>52.5</v>
      </c>
      <c r="B98">
        <v>4.94603496503498</v>
      </c>
      <c r="C98">
        <v>4.80674592074593</v>
      </c>
      <c r="D98">
        <v>0</v>
      </c>
      <c r="E98">
        <v>0</v>
      </c>
      <c r="F98">
        <v>4.87639044289046</v>
      </c>
      <c r="G98">
        <v>3.1</v>
      </c>
      <c r="H98">
        <v>13.6153170843046</v>
      </c>
    </row>
    <row r="99" spans="1:8">
      <c r="A99">
        <v>53</v>
      </c>
      <c r="B99">
        <v>4.93465734265735</v>
      </c>
      <c r="C99">
        <v>4.77719813519815</v>
      </c>
      <c r="D99">
        <v>0</v>
      </c>
      <c r="E99">
        <v>0</v>
      </c>
      <c r="F99">
        <v>4.85592773892775</v>
      </c>
      <c r="G99">
        <v>3.1</v>
      </c>
      <c r="H99">
        <v>13.6964197358198</v>
      </c>
    </row>
    <row r="100" spans="1:8">
      <c r="A100">
        <v>53.5</v>
      </c>
      <c r="B100">
        <v>4.93565734265736</v>
      </c>
      <c r="C100">
        <v>4.75799533799535</v>
      </c>
      <c r="D100">
        <v>0</v>
      </c>
      <c r="E100">
        <v>0</v>
      </c>
      <c r="F100">
        <v>4.84682634032635</v>
      </c>
      <c r="G100">
        <v>3.1</v>
      </c>
      <c r="H100">
        <v>13.7772760198136</v>
      </c>
    </row>
    <row r="101" spans="1:8">
      <c r="A101">
        <v>54</v>
      </c>
      <c r="B101">
        <v>4.93087179487181</v>
      </c>
      <c r="C101">
        <v>4.74406060606062</v>
      </c>
      <c r="D101">
        <v>0</v>
      </c>
      <c r="E101">
        <v>0</v>
      </c>
      <c r="F101">
        <v>4.83746620046621</v>
      </c>
      <c r="G101">
        <v>3.1</v>
      </c>
      <c r="H101">
        <v>13.8579784576535</v>
      </c>
    </row>
    <row r="102" spans="1:8">
      <c r="A102">
        <v>55</v>
      </c>
      <c r="B102">
        <v>4.89405827505829</v>
      </c>
      <c r="C102">
        <v>4.72672027972029</v>
      </c>
      <c r="D102">
        <v>0</v>
      </c>
      <c r="E102">
        <v>0</v>
      </c>
      <c r="F102">
        <v>4.81038927738929</v>
      </c>
      <c r="G102">
        <v>3.1</v>
      </c>
      <c r="H102">
        <v>14.0187760489511</v>
      </c>
    </row>
    <row r="103" spans="1:8">
      <c r="A103">
        <v>55.5</v>
      </c>
      <c r="B103">
        <v>4.85894172494174</v>
      </c>
      <c r="C103">
        <v>4.70163869463871</v>
      </c>
      <c r="D103">
        <v>0</v>
      </c>
      <c r="E103">
        <v>0</v>
      </c>
      <c r="F103">
        <v>4.78029020979022</v>
      </c>
      <c r="G103">
        <v>3.1</v>
      </c>
      <c r="H103">
        <v>14.0986983780109</v>
      </c>
    </row>
    <row r="104" spans="1:8">
      <c r="A104">
        <v>56</v>
      </c>
      <c r="B104">
        <v>4.81989976689978</v>
      </c>
      <c r="C104">
        <v>4.66758041958043</v>
      </c>
      <c r="D104">
        <v>0</v>
      </c>
      <c r="E104">
        <v>0</v>
      </c>
      <c r="F104">
        <v>4.74374009324011</v>
      </c>
      <c r="G104">
        <v>3.1</v>
      </c>
      <c r="H104">
        <v>14.1780652972028</v>
      </c>
    </row>
    <row r="105" spans="1:8">
      <c r="A105">
        <v>56.5</v>
      </c>
      <c r="B105">
        <v>4.79518181818183</v>
      </c>
      <c r="C105">
        <v>4.63857575757577</v>
      </c>
      <c r="D105">
        <v>0</v>
      </c>
      <c r="E105">
        <v>0</v>
      </c>
      <c r="F105">
        <v>4.7168787878788</v>
      </c>
      <c r="G105">
        <v>3.1</v>
      </c>
      <c r="H105">
        <v>14.2569037878788</v>
      </c>
    </row>
    <row r="106" spans="1:8">
      <c r="A106">
        <v>57</v>
      </c>
      <c r="B106">
        <v>4.78299533799535</v>
      </c>
      <c r="C106">
        <v>4.61292074592076</v>
      </c>
      <c r="D106">
        <v>0</v>
      </c>
      <c r="E106">
        <v>0</v>
      </c>
      <c r="F106">
        <v>4.69795804195805</v>
      </c>
      <c r="G106">
        <v>3.1</v>
      </c>
      <c r="H106">
        <v>14.3353607614608</v>
      </c>
    </row>
    <row r="107" spans="1:8">
      <c r="A107">
        <v>57.5</v>
      </c>
      <c r="B107">
        <v>4.78802564102565</v>
      </c>
      <c r="C107">
        <v>4.59793240093241</v>
      </c>
      <c r="D107">
        <v>0</v>
      </c>
      <c r="E107">
        <v>0</v>
      </c>
      <c r="F107">
        <v>4.69297902097903</v>
      </c>
      <c r="G107">
        <v>3.1</v>
      </c>
      <c r="H107">
        <v>14.4136185703186</v>
      </c>
    </row>
    <row r="108" spans="1:8">
      <c r="A108">
        <v>58</v>
      </c>
      <c r="B108">
        <v>4.7811491841492</v>
      </c>
      <c r="C108">
        <v>4.58817482517484</v>
      </c>
      <c r="D108">
        <v>0</v>
      </c>
      <c r="E108">
        <v>0</v>
      </c>
      <c r="F108">
        <v>4.68466200466202</v>
      </c>
      <c r="G108">
        <v>3.1</v>
      </c>
      <c r="H108">
        <v>14.4917655788656</v>
      </c>
    </row>
    <row r="109" spans="1:8">
      <c r="A109">
        <v>58.5</v>
      </c>
      <c r="B109">
        <v>4.78902797202798</v>
      </c>
      <c r="C109">
        <v>4.5903752913753</v>
      </c>
      <c r="D109">
        <v>0</v>
      </c>
      <c r="E109">
        <v>0</v>
      </c>
      <c r="F109">
        <v>4.68970163170164</v>
      </c>
      <c r="G109">
        <v>3.1</v>
      </c>
      <c r="H109">
        <v>14.5698852758353</v>
      </c>
    </row>
    <row r="110" spans="1:8">
      <c r="A110">
        <v>59</v>
      </c>
      <c r="B110">
        <v>4.81440792540794</v>
      </c>
      <c r="C110">
        <v>4.597013986014</v>
      </c>
      <c r="D110">
        <v>0</v>
      </c>
      <c r="E110">
        <v>0</v>
      </c>
      <c r="F110">
        <v>4.70571095571097</v>
      </c>
      <c r="G110">
        <v>3.1</v>
      </c>
      <c r="H110">
        <v>14.6481803807304</v>
      </c>
    </row>
    <row r="111" spans="1:8">
      <c r="A111">
        <v>59.5</v>
      </c>
      <c r="B111">
        <v>4.83638694638696</v>
      </c>
      <c r="C111">
        <v>4.60937296037297</v>
      </c>
      <c r="D111">
        <v>0</v>
      </c>
      <c r="E111">
        <v>0</v>
      </c>
      <c r="F111">
        <v>4.72287995337997</v>
      </c>
      <c r="G111">
        <v>3.1</v>
      </c>
      <c r="H111">
        <v>14.7267519716395</v>
      </c>
    </row>
    <row r="112" spans="1:8">
      <c r="A112">
        <v>60</v>
      </c>
      <c r="B112">
        <v>4.8392843822844</v>
      </c>
      <c r="C112">
        <v>4.62096503496505</v>
      </c>
      <c r="D112">
        <v>0</v>
      </c>
      <c r="E112">
        <v>0</v>
      </c>
      <c r="F112">
        <v>4.73012470862472</v>
      </c>
      <c r="G112">
        <v>3.1</v>
      </c>
      <c r="H112">
        <v>14.8055270104896</v>
      </c>
    </row>
    <row r="113" spans="1:8">
      <c r="A113">
        <v>61</v>
      </c>
      <c r="B113">
        <v>4.84394871794873</v>
      </c>
      <c r="C113">
        <v>4.62026107226108</v>
      </c>
      <c r="D113">
        <v>0</v>
      </c>
      <c r="E113">
        <v>0</v>
      </c>
      <c r="F113">
        <v>4.73210489510491</v>
      </c>
      <c r="G113">
        <v>3.1</v>
      </c>
      <c r="H113">
        <v>14.9632308372184</v>
      </c>
    </row>
    <row r="114" spans="1:8">
      <c r="A114">
        <v>61.5</v>
      </c>
      <c r="B114">
        <v>4.84143822843824</v>
      </c>
      <c r="C114">
        <v>4.6185780885781</v>
      </c>
      <c r="D114">
        <v>0</v>
      </c>
      <c r="E114">
        <v>0</v>
      </c>
      <c r="F114">
        <v>4.73000815850817</v>
      </c>
      <c r="G114">
        <v>3.1</v>
      </c>
      <c r="H114">
        <v>15.0420817793318</v>
      </c>
    </row>
    <row r="115" spans="1:8">
      <c r="A115">
        <v>62</v>
      </c>
      <c r="B115">
        <v>4.8338111888112</v>
      </c>
      <c r="C115">
        <v>4.6141118881119</v>
      </c>
      <c r="D115">
        <v>0</v>
      </c>
      <c r="E115">
        <v>0</v>
      </c>
      <c r="F115">
        <v>4.72396153846155</v>
      </c>
      <c r="G115">
        <v>3.1</v>
      </c>
      <c r="H115">
        <v>15.1208648601399</v>
      </c>
    </row>
    <row r="116" spans="1:8">
      <c r="A116">
        <v>62.5</v>
      </c>
      <c r="B116">
        <v>4.84036130536132</v>
      </c>
      <c r="C116">
        <v>4.606675990676</v>
      </c>
      <c r="D116">
        <v>0</v>
      </c>
      <c r="E116">
        <v>0</v>
      </c>
      <c r="F116">
        <v>4.72351864801866</v>
      </c>
      <c r="G116">
        <v>3.1</v>
      </c>
      <c r="H116">
        <v>15.1995938616939</v>
      </c>
    </row>
    <row r="117" spans="1:8">
      <c r="A117">
        <v>63</v>
      </c>
      <c r="B117">
        <v>4.84331934731936</v>
      </c>
      <c r="C117">
        <v>4.60207692307694</v>
      </c>
      <c r="D117">
        <v>0</v>
      </c>
      <c r="E117">
        <v>0</v>
      </c>
      <c r="F117">
        <v>4.72269813519815</v>
      </c>
      <c r="G117">
        <v>3.1</v>
      </c>
      <c r="H117">
        <v>15.2783123348874</v>
      </c>
    </row>
    <row r="118" spans="1:8">
      <c r="A118">
        <v>63.5</v>
      </c>
      <c r="B118">
        <v>4.83533333333335</v>
      </c>
      <c r="C118">
        <v>4.60492074592076</v>
      </c>
      <c r="D118">
        <v>0</v>
      </c>
      <c r="E118">
        <v>0</v>
      </c>
      <c r="F118">
        <v>4.72012703962705</v>
      </c>
      <c r="G118">
        <v>3.1</v>
      </c>
      <c r="H118">
        <v>15.3570025446776</v>
      </c>
    </row>
    <row r="119" spans="1:8">
      <c r="A119">
        <v>64</v>
      </c>
      <c r="B119">
        <v>4.84623776223777</v>
      </c>
      <c r="C119">
        <v>4.61174825174826</v>
      </c>
      <c r="D119">
        <v>0</v>
      </c>
      <c r="E119">
        <v>0</v>
      </c>
      <c r="F119">
        <v>4.72899300699302</v>
      </c>
      <c r="G119">
        <v>3.1</v>
      </c>
      <c r="H119">
        <v>15.4357452117327</v>
      </c>
    </row>
    <row r="120" spans="1:8">
      <c r="A120">
        <v>64.5</v>
      </c>
      <c r="B120">
        <v>4.86879953379955</v>
      </c>
      <c r="C120">
        <v>4.62796736596738</v>
      </c>
      <c r="D120">
        <v>0</v>
      </c>
      <c r="E120">
        <v>0</v>
      </c>
      <c r="F120">
        <v>4.74838344988346</v>
      </c>
      <c r="G120">
        <v>3.1</v>
      </c>
      <c r="H120">
        <v>15.5147233488734</v>
      </c>
    </row>
    <row r="121" spans="1:8">
      <c r="A121">
        <v>65</v>
      </c>
      <c r="B121">
        <v>4.8967808857809</v>
      </c>
      <c r="C121">
        <v>4.64540093240094</v>
      </c>
      <c r="D121">
        <v>0</v>
      </c>
      <c r="E121">
        <v>0</v>
      </c>
      <c r="F121">
        <v>4.77109090909092</v>
      </c>
      <c r="G121">
        <v>3.1</v>
      </c>
      <c r="H121">
        <v>15.5940523018648</v>
      </c>
    </row>
    <row r="122" spans="1:8">
      <c r="A122">
        <v>66</v>
      </c>
      <c r="B122">
        <v>4.91315384615386</v>
      </c>
      <c r="C122">
        <v>4.66882517482519</v>
      </c>
      <c r="D122">
        <v>0</v>
      </c>
      <c r="E122">
        <v>0</v>
      </c>
      <c r="F122">
        <v>4.79098951048952</v>
      </c>
      <c r="G122">
        <v>3.1</v>
      </c>
      <c r="H122">
        <v>15.7534203088578</v>
      </c>
    </row>
    <row r="123" spans="1:8">
      <c r="A123">
        <v>66.5</v>
      </c>
      <c r="B123">
        <v>4.9391118881119</v>
      </c>
      <c r="C123">
        <v>4.68380652680654</v>
      </c>
      <c r="D123">
        <v>0</v>
      </c>
      <c r="E123">
        <v>0</v>
      </c>
      <c r="F123">
        <v>4.81145920745922</v>
      </c>
      <c r="G123">
        <v>3.1</v>
      </c>
      <c r="H123">
        <v>15.8334407148408</v>
      </c>
    </row>
    <row r="124" spans="1:8">
      <c r="A124">
        <v>67</v>
      </c>
      <c r="B124">
        <v>4.9339160839161</v>
      </c>
      <c r="C124">
        <v>4.68985547785549</v>
      </c>
      <c r="D124">
        <v>0</v>
      </c>
      <c r="E124">
        <v>0</v>
      </c>
      <c r="F124">
        <v>4.81188578088579</v>
      </c>
      <c r="G124">
        <v>3.1</v>
      </c>
      <c r="H124">
        <v>15.9136352564103</v>
      </c>
    </row>
    <row r="125" spans="1:8">
      <c r="A125">
        <v>67.5</v>
      </c>
      <c r="B125">
        <v>4.90072261072262</v>
      </c>
      <c r="C125">
        <v>4.67496736596738</v>
      </c>
      <c r="D125">
        <v>0</v>
      </c>
      <c r="E125">
        <v>0</v>
      </c>
      <c r="F125">
        <v>4.787844988345</v>
      </c>
      <c r="G125">
        <v>3.1</v>
      </c>
      <c r="H125">
        <v>15.9936330128206</v>
      </c>
    </row>
    <row r="126" spans="1:8">
      <c r="A126">
        <v>68</v>
      </c>
      <c r="B126">
        <v>4.84743822843824</v>
      </c>
      <c r="C126">
        <v>4.64033333333334</v>
      </c>
      <c r="D126">
        <v>0</v>
      </c>
      <c r="E126">
        <v>0</v>
      </c>
      <c r="F126">
        <v>4.74388578088579</v>
      </c>
      <c r="G126">
        <v>3.1</v>
      </c>
      <c r="H126">
        <v>16.0730641025641</v>
      </c>
    </row>
    <row r="127" spans="1:8">
      <c r="A127">
        <v>68.5</v>
      </c>
      <c r="B127">
        <v>4.76151981351983</v>
      </c>
      <c r="C127">
        <v>4.58800233100234</v>
      </c>
      <c r="D127">
        <v>0</v>
      </c>
      <c r="E127">
        <v>0</v>
      </c>
      <c r="F127">
        <v>4.67476107226108</v>
      </c>
      <c r="G127">
        <v>3.1</v>
      </c>
      <c r="H127">
        <v>16.1515528263404</v>
      </c>
    </row>
    <row r="128" spans="1:8">
      <c r="A128">
        <v>69</v>
      </c>
      <c r="B128">
        <v>4.67325874125875</v>
      </c>
      <c r="C128">
        <v>4.52046153846155</v>
      </c>
      <c r="D128">
        <v>0</v>
      </c>
      <c r="E128">
        <v>0</v>
      </c>
      <c r="F128">
        <v>4.59686013986015</v>
      </c>
      <c r="G128">
        <v>3.1</v>
      </c>
      <c r="H128">
        <v>16.2288163364414</v>
      </c>
    </row>
    <row r="129" spans="1:8">
      <c r="A129">
        <v>69.5</v>
      </c>
      <c r="B129">
        <v>4.58934731934733</v>
      </c>
      <c r="C129">
        <v>4.44484382284384</v>
      </c>
      <c r="D129">
        <v>0</v>
      </c>
      <c r="E129">
        <v>0</v>
      </c>
      <c r="F129">
        <v>4.51709557109558</v>
      </c>
      <c r="G129">
        <v>3.1</v>
      </c>
      <c r="H129">
        <v>16.304765967366</v>
      </c>
    </row>
    <row r="130" spans="1:8">
      <c r="A130">
        <v>70</v>
      </c>
      <c r="B130">
        <v>4.50607692307694</v>
      </c>
      <c r="C130">
        <v>4.37627505827507</v>
      </c>
      <c r="D130">
        <v>0</v>
      </c>
      <c r="E130">
        <v>0</v>
      </c>
      <c r="F130">
        <v>4.441175990676</v>
      </c>
      <c r="G130">
        <v>3.1</v>
      </c>
      <c r="H130">
        <v>16.3794182303808</v>
      </c>
    </row>
    <row r="131" spans="1:8">
      <c r="A131">
        <v>70.5</v>
      </c>
      <c r="B131">
        <v>4.440675990676</v>
      </c>
      <c r="C131">
        <v>4.31077855477857</v>
      </c>
      <c r="D131">
        <v>0</v>
      </c>
      <c r="E131">
        <v>0</v>
      </c>
      <c r="F131">
        <v>4.37572727272728</v>
      </c>
      <c r="G131">
        <v>3.1</v>
      </c>
      <c r="H131">
        <v>16.4528924242425</v>
      </c>
    </row>
    <row r="132" spans="1:8">
      <c r="A132">
        <v>71</v>
      </c>
      <c r="B132">
        <v>4.37783916083917</v>
      </c>
      <c r="C132">
        <v>4.25992773892775</v>
      </c>
      <c r="D132">
        <v>0</v>
      </c>
      <c r="E132">
        <v>0</v>
      </c>
      <c r="F132">
        <v>4.31888344988346</v>
      </c>
      <c r="G132">
        <v>3.1</v>
      </c>
      <c r="H132">
        <v>16.5253475135976</v>
      </c>
    </row>
    <row r="133" spans="1:8">
      <c r="A133">
        <v>72</v>
      </c>
      <c r="B133">
        <v>4.33162703962705</v>
      </c>
      <c r="C133">
        <v>4.2138787878788</v>
      </c>
      <c r="D133">
        <v>0</v>
      </c>
      <c r="E133">
        <v>0</v>
      </c>
      <c r="F133">
        <v>4.27275291375293</v>
      </c>
      <c r="G133">
        <v>3.1</v>
      </c>
      <c r="H133">
        <v>16.6685414529915</v>
      </c>
    </row>
    <row r="134" spans="1:8">
      <c r="A134">
        <v>72.5</v>
      </c>
      <c r="B134">
        <v>4.26986713286714</v>
      </c>
      <c r="C134">
        <v>4.16893240093241</v>
      </c>
      <c r="D134">
        <v>0</v>
      </c>
      <c r="E134">
        <v>0</v>
      </c>
      <c r="F134">
        <v>4.21939976689978</v>
      </c>
      <c r="G134">
        <v>3.1</v>
      </c>
      <c r="H134">
        <v>16.7393093919969</v>
      </c>
    </row>
    <row r="135" spans="1:8">
      <c r="A135">
        <v>73</v>
      </c>
      <c r="B135">
        <v>4.22062004662006</v>
      </c>
      <c r="C135">
        <v>4.12628205128206</v>
      </c>
      <c r="D135">
        <v>0</v>
      </c>
      <c r="E135">
        <v>0</v>
      </c>
      <c r="F135">
        <v>4.17345104895106</v>
      </c>
      <c r="G135">
        <v>3.1</v>
      </c>
      <c r="H135">
        <v>16.8092498154624</v>
      </c>
    </row>
    <row r="136" spans="1:8">
      <c r="A136">
        <v>73.5</v>
      </c>
      <c r="B136">
        <v>4.17149883449884</v>
      </c>
      <c r="C136">
        <v>4.08443822843824</v>
      </c>
      <c r="D136">
        <v>0</v>
      </c>
      <c r="E136">
        <v>0</v>
      </c>
      <c r="F136">
        <v>4.12796853146854</v>
      </c>
      <c r="G136">
        <v>3.1</v>
      </c>
      <c r="H136">
        <v>16.8784283119659</v>
      </c>
    </row>
    <row r="137" spans="1:8">
      <c r="A137">
        <v>74</v>
      </c>
      <c r="B137">
        <v>4.13369696969698</v>
      </c>
      <c r="C137">
        <v>4.05062470862472</v>
      </c>
      <c r="D137">
        <v>0</v>
      </c>
      <c r="E137">
        <v>0</v>
      </c>
      <c r="F137">
        <v>4.09216083916085</v>
      </c>
      <c r="G137">
        <v>3.1</v>
      </c>
      <c r="H137">
        <v>16.9469293900544</v>
      </c>
    </row>
    <row r="138" spans="1:8">
      <c r="A138">
        <v>74.5</v>
      </c>
      <c r="B138">
        <v>4.09811421911423</v>
      </c>
      <c r="C138">
        <v>4.01532400932402</v>
      </c>
      <c r="D138">
        <v>0</v>
      </c>
      <c r="E138">
        <v>0</v>
      </c>
      <c r="F138">
        <v>4.05671911421913</v>
      </c>
      <c r="G138">
        <v>3.1</v>
      </c>
      <c r="H138">
        <v>17.0148367229993</v>
      </c>
    </row>
    <row r="139" spans="1:8">
      <c r="A139">
        <v>75</v>
      </c>
      <c r="B139">
        <v>4.07489510489512</v>
      </c>
      <c r="C139">
        <v>3.98589277389278</v>
      </c>
      <c r="D139">
        <v>0</v>
      </c>
      <c r="E139">
        <v>0</v>
      </c>
      <c r="F139">
        <v>4.03039393939395</v>
      </c>
      <c r="G139">
        <v>3.1</v>
      </c>
      <c r="H139">
        <v>17.0822293317794</v>
      </c>
    </row>
    <row r="140" spans="1:8">
      <c r="A140">
        <v>75.5</v>
      </c>
      <c r="B140">
        <v>4.05512121212122</v>
      </c>
      <c r="C140">
        <v>3.96485081585083</v>
      </c>
      <c r="D140">
        <v>0</v>
      </c>
      <c r="E140">
        <v>0</v>
      </c>
      <c r="F140">
        <v>4.00998601398602</v>
      </c>
      <c r="G140">
        <v>3.1</v>
      </c>
      <c r="H140">
        <v>17.1492324980575</v>
      </c>
    </row>
    <row r="141" spans="1:8">
      <c r="A141">
        <v>76</v>
      </c>
      <c r="B141">
        <v>4.05381585081586</v>
      </c>
      <c r="C141">
        <v>3.95225174825176</v>
      </c>
      <c r="D141">
        <v>0</v>
      </c>
      <c r="E141">
        <v>0</v>
      </c>
      <c r="F141">
        <v>4.00303379953381</v>
      </c>
      <c r="G141">
        <v>3.1</v>
      </c>
      <c r="H141">
        <v>17.2160076631702</v>
      </c>
    </row>
    <row r="142" spans="1:8">
      <c r="A142">
        <v>76.5</v>
      </c>
      <c r="B142">
        <v>4.05406526806528</v>
      </c>
      <c r="C142">
        <v>3.95275757575759</v>
      </c>
      <c r="D142">
        <v>0</v>
      </c>
      <c r="E142">
        <v>0</v>
      </c>
      <c r="F142">
        <v>4.00341142191143</v>
      </c>
      <c r="G142">
        <v>3.1</v>
      </c>
      <c r="H142">
        <v>17.2827280400156</v>
      </c>
    </row>
    <row r="143" spans="1:8">
      <c r="A143">
        <v>77</v>
      </c>
      <c r="B143">
        <v>4.05984382284383</v>
      </c>
      <c r="C143">
        <v>3.9598787878788</v>
      </c>
      <c r="D143">
        <v>0</v>
      </c>
      <c r="E143">
        <v>0</v>
      </c>
      <c r="F143">
        <v>4.00986130536132</v>
      </c>
      <c r="G143">
        <v>3.1</v>
      </c>
      <c r="H143">
        <v>17.3495053127429</v>
      </c>
    </row>
    <row r="144" spans="1:8">
      <c r="A144">
        <v>78</v>
      </c>
      <c r="B144">
        <v>4.07476923076924</v>
      </c>
      <c r="C144">
        <v>3.96705594405595</v>
      </c>
      <c r="D144">
        <v>0</v>
      </c>
      <c r="E144">
        <v>0</v>
      </c>
      <c r="F144">
        <v>4.0209125874126</v>
      </c>
      <c r="G144">
        <v>3.1</v>
      </c>
      <c r="H144">
        <v>17.4833515442891</v>
      </c>
    </row>
    <row r="145" spans="1:8">
      <c r="A145">
        <v>78.5</v>
      </c>
      <c r="B145">
        <v>4.10728205128206</v>
      </c>
      <c r="C145">
        <v>3.98454312354313</v>
      </c>
      <c r="D145">
        <v>0</v>
      </c>
      <c r="E145">
        <v>0</v>
      </c>
      <c r="F145">
        <v>4.0459125874126</v>
      </c>
      <c r="G145">
        <v>3.1</v>
      </c>
      <c r="H145">
        <v>17.5505750874126</v>
      </c>
    </row>
    <row r="146" spans="1:8">
      <c r="A146">
        <v>79</v>
      </c>
      <c r="B146">
        <v>4.15075291375292</v>
      </c>
      <c r="C146">
        <v>4.00999067599069</v>
      </c>
      <c r="D146">
        <v>0</v>
      </c>
      <c r="E146">
        <v>0</v>
      </c>
      <c r="F146">
        <v>4.08037179487181</v>
      </c>
      <c r="G146">
        <v>3.1</v>
      </c>
      <c r="H146">
        <v>17.6182941239317</v>
      </c>
    </row>
    <row r="147" spans="1:8">
      <c r="A147">
        <v>79.5</v>
      </c>
      <c r="B147">
        <v>4.1923076923077</v>
      </c>
      <c r="C147">
        <v>4.0440745920746</v>
      </c>
      <c r="D147">
        <v>0</v>
      </c>
      <c r="E147">
        <v>0</v>
      </c>
      <c r="F147">
        <v>4.11819114219115</v>
      </c>
      <c r="G147">
        <v>3.1</v>
      </c>
      <c r="H147">
        <v>17.6866154817405</v>
      </c>
    </row>
    <row r="148" spans="1:8">
      <c r="A148">
        <v>80</v>
      </c>
      <c r="B148">
        <v>4.25935664335666</v>
      </c>
      <c r="C148">
        <v>4.0723076923077</v>
      </c>
      <c r="D148">
        <v>0</v>
      </c>
      <c r="E148">
        <v>0</v>
      </c>
      <c r="F148">
        <v>4.16583216783218</v>
      </c>
      <c r="G148">
        <v>3.092999539</v>
      </c>
      <c r="H148">
        <v>17.7556490093241</v>
      </c>
    </row>
    <row r="149" spans="1:8">
      <c r="A149">
        <v>80.5</v>
      </c>
      <c r="B149">
        <v>4.34147785547787</v>
      </c>
      <c r="C149">
        <v>4.12235664335665</v>
      </c>
      <c r="D149">
        <v>0</v>
      </c>
      <c r="E149">
        <v>0</v>
      </c>
      <c r="F149">
        <v>4.23191724941726</v>
      </c>
      <c r="G149">
        <v>3.076549543</v>
      </c>
      <c r="H149">
        <v>17.8256302544678</v>
      </c>
    </row>
    <row r="150" spans="1:8">
      <c r="A150">
        <v>81</v>
      </c>
      <c r="B150">
        <v>4.41097435897437</v>
      </c>
      <c r="C150">
        <v>4.17895804195805</v>
      </c>
      <c r="D150">
        <v>0</v>
      </c>
      <c r="E150">
        <v>0</v>
      </c>
      <c r="F150">
        <v>4.29496620046621</v>
      </c>
      <c r="G150">
        <v>3.060099546</v>
      </c>
      <c r="H150">
        <v>17.8966876165502</v>
      </c>
    </row>
    <row r="151" spans="1:8">
      <c r="A151">
        <v>81.5</v>
      </c>
      <c r="B151">
        <v>4.46852680652682</v>
      </c>
      <c r="C151">
        <v>4.23174825174826</v>
      </c>
      <c r="D151">
        <v>0</v>
      </c>
      <c r="E151">
        <v>0</v>
      </c>
      <c r="F151">
        <v>4.35013752913754</v>
      </c>
      <c r="G151">
        <v>3.043649549</v>
      </c>
      <c r="H151">
        <v>17.9687301476302</v>
      </c>
    </row>
    <row r="152" spans="1:8">
      <c r="A152">
        <v>82</v>
      </c>
      <c r="B152">
        <v>4.50325874125875</v>
      </c>
      <c r="C152">
        <v>4.27602097902099</v>
      </c>
      <c r="D152">
        <v>0</v>
      </c>
      <c r="E152">
        <v>0</v>
      </c>
      <c r="F152">
        <v>4.38963986013987</v>
      </c>
      <c r="G152">
        <v>3.027199553</v>
      </c>
      <c r="H152">
        <v>18.0415616258742</v>
      </c>
    </row>
    <row r="153" spans="1:8">
      <c r="A153">
        <v>82.5</v>
      </c>
      <c r="B153">
        <v>4.50464801864803</v>
      </c>
      <c r="C153">
        <v>4.30167365967367</v>
      </c>
      <c r="D153">
        <v>0</v>
      </c>
      <c r="E153">
        <v>0</v>
      </c>
      <c r="F153">
        <v>4.40316083916085</v>
      </c>
      <c r="G153">
        <v>3.010749556</v>
      </c>
      <c r="H153">
        <v>18.114834965035</v>
      </c>
    </row>
    <row r="154" spans="1:8">
      <c r="A154">
        <v>83</v>
      </c>
      <c r="B154">
        <v>4.49344055944057</v>
      </c>
      <c r="C154">
        <v>4.30390442890444</v>
      </c>
      <c r="D154">
        <v>0</v>
      </c>
      <c r="E154">
        <v>0</v>
      </c>
      <c r="F154">
        <v>4.39867249417251</v>
      </c>
      <c r="G154">
        <v>2.994299559</v>
      </c>
      <c r="H154">
        <v>18.1881835761461</v>
      </c>
    </row>
    <row r="155" spans="1:8">
      <c r="A155">
        <v>84</v>
      </c>
      <c r="B155">
        <v>4.4687132867133</v>
      </c>
      <c r="C155">
        <v>4.29558275058276</v>
      </c>
      <c r="D155">
        <v>0</v>
      </c>
      <c r="E155">
        <v>0</v>
      </c>
      <c r="F155">
        <v>4.38214801864803</v>
      </c>
      <c r="G155">
        <v>2.961399566</v>
      </c>
      <c r="H155">
        <v>18.3345305846931</v>
      </c>
    </row>
    <row r="156" spans="1:8">
      <c r="A156">
        <v>84.5</v>
      </c>
      <c r="B156">
        <v>4.43873892773894</v>
      </c>
      <c r="C156">
        <v>4.27210023310024</v>
      </c>
      <c r="D156">
        <v>0</v>
      </c>
      <c r="E156">
        <v>0</v>
      </c>
      <c r="F156">
        <v>4.35541958041959</v>
      </c>
      <c r="G156">
        <v>2.944949569</v>
      </c>
      <c r="H156">
        <v>18.4073436480187</v>
      </c>
    </row>
    <row r="157" spans="1:8">
      <c r="A157">
        <v>85</v>
      </c>
      <c r="B157">
        <v>4.39024941724943</v>
      </c>
      <c r="C157">
        <v>4.24275058275059</v>
      </c>
      <c r="D157">
        <v>0</v>
      </c>
      <c r="E157">
        <v>0</v>
      </c>
      <c r="F157">
        <v>4.31650000000001</v>
      </c>
      <c r="G157">
        <v>2.928499572</v>
      </c>
      <c r="H157">
        <v>18.4796096445222</v>
      </c>
    </row>
    <row r="158" spans="1:8">
      <c r="A158">
        <v>85.5</v>
      </c>
      <c r="B158">
        <v>4.38285314685316</v>
      </c>
      <c r="C158">
        <v>4.21586013986015</v>
      </c>
      <c r="D158">
        <v>0</v>
      </c>
      <c r="E158">
        <v>0</v>
      </c>
      <c r="F158">
        <v>4.29935664335665</v>
      </c>
      <c r="G158">
        <v>2.912049576</v>
      </c>
      <c r="H158">
        <v>18.5514084498835</v>
      </c>
    </row>
    <row r="159" spans="1:8">
      <c r="A159">
        <v>86</v>
      </c>
      <c r="B159">
        <v>4.37471794871796</v>
      </c>
      <c r="C159">
        <v>4.20565501165502</v>
      </c>
      <c r="D159">
        <v>0</v>
      </c>
      <c r="E159">
        <v>0</v>
      </c>
      <c r="F159">
        <v>4.29018648018649</v>
      </c>
      <c r="G159">
        <v>2.895599579</v>
      </c>
      <c r="H159">
        <v>18.622987975913</v>
      </c>
    </row>
    <row r="160" spans="1:8">
      <c r="A160">
        <v>86.5</v>
      </c>
      <c r="B160">
        <v>4.36446386946388</v>
      </c>
      <c r="C160">
        <v>4.19612354312355</v>
      </c>
      <c r="D160">
        <v>0</v>
      </c>
      <c r="E160">
        <v>0</v>
      </c>
      <c r="F160">
        <v>4.28029370629372</v>
      </c>
      <c r="G160">
        <v>2.879149582</v>
      </c>
      <c r="H160">
        <v>18.6944086441337</v>
      </c>
    </row>
    <row r="161" spans="1:8">
      <c r="A161">
        <v>87</v>
      </c>
      <c r="B161">
        <v>4.34732634032635</v>
      </c>
      <c r="C161">
        <v>4.1872470862471</v>
      </c>
      <c r="D161">
        <v>0</v>
      </c>
      <c r="E161">
        <v>0</v>
      </c>
      <c r="F161">
        <v>4.26728671328672</v>
      </c>
      <c r="G161">
        <v>2.862699585</v>
      </c>
      <c r="H161">
        <v>18.7656384809635</v>
      </c>
    </row>
    <row r="162" spans="1:8">
      <c r="A162">
        <v>87.5</v>
      </c>
      <c r="B162">
        <v>4.3347435897436</v>
      </c>
      <c r="C162">
        <v>4.17631235431236</v>
      </c>
      <c r="D162">
        <v>0</v>
      </c>
      <c r="E162">
        <v>0</v>
      </c>
      <c r="F162">
        <v>4.25552797202798</v>
      </c>
      <c r="G162">
        <v>2.846249589</v>
      </c>
      <c r="H162">
        <v>18.8366619366745</v>
      </c>
    </row>
    <row r="163" spans="1:8">
      <c r="A163">
        <v>88</v>
      </c>
      <c r="B163">
        <v>4.31676223776225</v>
      </c>
      <c r="C163">
        <v>4.16502564102565</v>
      </c>
      <c r="D163">
        <v>0</v>
      </c>
      <c r="E163">
        <v>0</v>
      </c>
      <c r="F163">
        <v>4.24089393939395</v>
      </c>
      <c r="G163">
        <v>2.829799592</v>
      </c>
      <c r="H163">
        <v>18.907465452603</v>
      </c>
    </row>
    <row r="164" spans="1:8">
      <c r="A164">
        <v>88.5</v>
      </c>
      <c r="B164">
        <v>4.30569463869465</v>
      </c>
      <c r="C164">
        <v>4.15156643356644</v>
      </c>
      <c r="D164">
        <v>0</v>
      </c>
      <c r="E164">
        <v>0</v>
      </c>
      <c r="F164">
        <v>4.22863053613055</v>
      </c>
      <c r="G164">
        <v>2.813349595</v>
      </c>
      <c r="H164">
        <v>18.9780448232324</v>
      </c>
    </row>
    <row r="165" spans="1:8">
      <c r="A165">
        <v>89</v>
      </c>
      <c r="B165">
        <v>4.28687645687647</v>
      </c>
      <c r="C165">
        <v>4.13691375291376</v>
      </c>
      <c r="D165">
        <v>0</v>
      </c>
      <c r="E165">
        <v>0</v>
      </c>
      <c r="F165">
        <v>4.21189510489512</v>
      </c>
      <c r="G165">
        <v>2.796899599</v>
      </c>
      <c r="H165">
        <v>19.0483825369076</v>
      </c>
    </row>
    <row r="166" spans="1:8">
      <c r="A166">
        <v>90</v>
      </c>
      <c r="B166">
        <v>4.25247086247087</v>
      </c>
      <c r="C166">
        <v>4.11581818181819</v>
      </c>
      <c r="D166">
        <v>0</v>
      </c>
      <c r="E166">
        <v>0</v>
      </c>
      <c r="F166">
        <v>4.18414452214453</v>
      </c>
      <c r="G166">
        <v>2.763999605</v>
      </c>
      <c r="H166">
        <v>19.1883165306916</v>
      </c>
    </row>
    <row r="167" spans="1:8">
      <c r="A167">
        <v>90.5</v>
      </c>
      <c r="B167">
        <v>4.20641958041959</v>
      </c>
      <c r="C167">
        <v>4.0955780885781</v>
      </c>
      <c r="D167">
        <v>0</v>
      </c>
      <c r="E167">
        <v>0</v>
      </c>
      <c r="F167">
        <v>4.15099883449885</v>
      </c>
      <c r="G167">
        <v>2.747549608</v>
      </c>
      <c r="H167">
        <v>19.2577760586636</v>
      </c>
    </row>
    <row r="168" spans="1:8">
      <c r="A168">
        <v>91</v>
      </c>
      <c r="B168">
        <v>4.17322144522146</v>
      </c>
      <c r="C168">
        <v>4.07416550116551</v>
      </c>
      <c r="D168">
        <v>0</v>
      </c>
      <c r="E168">
        <v>0</v>
      </c>
      <c r="F168">
        <v>4.12369347319348</v>
      </c>
      <c r="G168">
        <v>2.731099612</v>
      </c>
      <c r="H168">
        <v>19.3267318278944</v>
      </c>
    </row>
    <row r="169" spans="1:8">
      <c r="A169">
        <v>91.5</v>
      </c>
      <c r="B169">
        <v>4.13750582750584</v>
      </c>
      <c r="C169">
        <v>4.04861072261073</v>
      </c>
      <c r="D169">
        <v>0</v>
      </c>
      <c r="E169">
        <v>0</v>
      </c>
      <c r="F169">
        <v>4.09305827505829</v>
      </c>
      <c r="G169">
        <v>2.714649615</v>
      </c>
      <c r="H169">
        <v>19.3952047591298</v>
      </c>
    </row>
    <row r="170" spans="1:8">
      <c r="A170">
        <v>92</v>
      </c>
      <c r="B170">
        <v>4.10645920745922</v>
      </c>
      <c r="C170">
        <v>4.02800000000001</v>
      </c>
      <c r="D170">
        <v>0</v>
      </c>
      <c r="E170">
        <v>0</v>
      </c>
      <c r="F170">
        <v>4.06722960372961</v>
      </c>
      <c r="G170">
        <v>2.698199618</v>
      </c>
      <c r="H170">
        <v>19.4632071581197</v>
      </c>
    </row>
    <row r="171" spans="1:8">
      <c r="A171">
        <v>92.5</v>
      </c>
      <c r="B171">
        <v>4.08099067599069</v>
      </c>
      <c r="C171">
        <v>4.01092540792542</v>
      </c>
      <c r="D171">
        <v>0</v>
      </c>
      <c r="E171">
        <v>0</v>
      </c>
      <c r="F171">
        <v>4.04595804195805</v>
      </c>
      <c r="G171">
        <v>2.681749622</v>
      </c>
      <c r="H171">
        <v>19.5308170551671</v>
      </c>
    </row>
    <row r="172" spans="1:8">
      <c r="A172">
        <v>93</v>
      </c>
      <c r="B172">
        <v>4.06825874125875</v>
      </c>
      <c r="C172">
        <v>3.99976223776225</v>
      </c>
      <c r="D172">
        <v>0</v>
      </c>
      <c r="E172">
        <v>0</v>
      </c>
      <c r="F172">
        <v>4.0340104895105</v>
      </c>
      <c r="G172">
        <v>2.665299625</v>
      </c>
      <c r="H172">
        <v>19.5981501262627</v>
      </c>
    </row>
    <row r="173" spans="1:8">
      <c r="A173">
        <v>93.5</v>
      </c>
      <c r="B173">
        <v>4.08005827505829</v>
      </c>
      <c r="C173">
        <v>3.99177622377623</v>
      </c>
      <c r="D173">
        <v>0</v>
      </c>
      <c r="E173">
        <v>0</v>
      </c>
      <c r="F173">
        <v>4.03591724941726</v>
      </c>
      <c r="G173">
        <v>2.648849628</v>
      </c>
      <c r="H173">
        <v>19.6653995240871</v>
      </c>
    </row>
    <row r="174" spans="1:8">
      <c r="A174">
        <v>94</v>
      </c>
      <c r="B174">
        <v>4.10717715617717</v>
      </c>
      <c r="C174">
        <v>3.99820046620048</v>
      </c>
      <c r="D174">
        <v>0</v>
      </c>
      <c r="E174">
        <v>0</v>
      </c>
      <c r="F174">
        <v>4.05268881118882</v>
      </c>
      <c r="G174">
        <v>2.632399632</v>
      </c>
      <c r="H174">
        <v>19.7328045745921</v>
      </c>
    </row>
    <row r="175" spans="1:8">
      <c r="A175">
        <v>94.5</v>
      </c>
      <c r="B175">
        <v>4.13744522144523</v>
      </c>
      <c r="C175">
        <v>4.01706293706295</v>
      </c>
      <c r="D175">
        <v>0</v>
      </c>
      <c r="E175">
        <v>0</v>
      </c>
      <c r="F175">
        <v>4.07725407925409</v>
      </c>
      <c r="G175">
        <v>2.615949635</v>
      </c>
      <c r="H175">
        <v>19.8005540986792</v>
      </c>
    </row>
    <row r="176" spans="1:8">
      <c r="A176">
        <v>95</v>
      </c>
      <c r="B176">
        <v>4.16930303030304</v>
      </c>
      <c r="C176">
        <v>4.03710955710957</v>
      </c>
      <c r="D176">
        <v>0</v>
      </c>
      <c r="E176">
        <v>0</v>
      </c>
      <c r="F176">
        <v>4.1032062937063</v>
      </c>
      <c r="G176">
        <v>2.599499638</v>
      </c>
      <c r="H176">
        <v>19.8687246017872</v>
      </c>
    </row>
    <row r="177" spans="1:8">
      <c r="A177">
        <v>96</v>
      </c>
      <c r="B177">
        <v>4.1937738927739</v>
      </c>
      <c r="C177">
        <v>4.0635407925408</v>
      </c>
      <c r="D177">
        <v>0</v>
      </c>
      <c r="E177">
        <v>0</v>
      </c>
      <c r="F177">
        <v>4.12865734265735</v>
      </c>
      <c r="G177">
        <v>2.566599645</v>
      </c>
      <c r="H177">
        <v>20.0059223290599</v>
      </c>
    </row>
    <row r="178" spans="1:8">
      <c r="A178">
        <v>96.5</v>
      </c>
      <c r="B178">
        <v>4.20799067599069</v>
      </c>
      <c r="C178">
        <v>4.08064801864803</v>
      </c>
      <c r="D178">
        <v>0</v>
      </c>
      <c r="E178">
        <v>0</v>
      </c>
      <c r="F178">
        <v>4.14431934731936</v>
      </c>
      <c r="G178">
        <v>2.550149648</v>
      </c>
      <c r="H178">
        <v>20.0748638014764</v>
      </c>
    </row>
    <row r="179" spans="1:8">
      <c r="A179">
        <v>97</v>
      </c>
      <c r="B179">
        <v>4.20511655011656</v>
      </c>
      <c r="C179">
        <v>4.09014685314686</v>
      </c>
      <c r="D179">
        <v>0</v>
      </c>
      <c r="E179">
        <v>0</v>
      </c>
      <c r="F179">
        <v>4.14763170163171</v>
      </c>
      <c r="G179">
        <v>2.533699651</v>
      </c>
      <c r="H179">
        <v>20.143963393551</v>
      </c>
    </row>
    <row r="180" spans="1:8">
      <c r="A180">
        <v>97.5</v>
      </c>
      <c r="B180">
        <v>4.20088811188812</v>
      </c>
      <c r="C180">
        <v>4.09064102564104</v>
      </c>
      <c r="D180">
        <v>0</v>
      </c>
      <c r="E180">
        <v>0</v>
      </c>
      <c r="F180">
        <v>4.14576456876458</v>
      </c>
      <c r="G180">
        <v>2.517249655</v>
      </c>
      <c r="H180">
        <v>20.2130750291376</v>
      </c>
    </row>
    <row r="181" spans="1:8">
      <c r="A181">
        <v>98</v>
      </c>
      <c r="B181">
        <v>4.17446153846155</v>
      </c>
      <c r="C181">
        <v>4.0772773892774</v>
      </c>
      <c r="D181">
        <v>0</v>
      </c>
      <c r="E181">
        <v>0</v>
      </c>
      <c r="F181">
        <v>4.12586946386948</v>
      </c>
      <c r="G181">
        <v>2.500799658</v>
      </c>
      <c r="H181">
        <v>20.2820053127429</v>
      </c>
    </row>
    <row r="182" spans="1:8">
      <c r="A182">
        <v>98.5</v>
      </c>
      <c r="B182">
        <v>4.13465967365968</v>
      </c>
      <c r="C182">
        <v>4.05337296037297</v>
      </c>
      <c r="D182">
        <v>0</v>
      </c>
      <c r="E182">
        <v>0</v>
      </c>
      <c r="F182">
        <v>4.09401631701633</v>
      </c>
      <c r="G182">
        <v>2.484349661</v>
      </c>
      <c r="H182">
        <v>20.3505043609169</v>
      </c>
    </row>
    <row r="183" spans="1:8">
      <c r="A183">
        <v>99</v>
      </c>
      <c r="B183">
        <v>4.11177622377623</v>
      </c>
      <c r="C183">
        <v>4.02202331002332</v>
      </c>
      <c r="D183">
        <v>0</v>
      </c>
      <c r="E183">
        <v>0</v>
      </c>
      <c r="F183">
        <v>4.06689976689978</v>
      </c>
      <c r="G183">
        <v>2.467899664</v>
      </c>
      <c r="H183">
        <v>20.4185119949496</v>
      </c>
    </row>
    <row r="184" spans="1:8">
      <c r="A184">
        <v>99.5</v>
      </c>
      <c r="B184">
        <v>4.08058741258742</v>
      </c>
      <c r="C184">
        <v>3.99401631701633</v>
      </c>
      <c r="D184">
        <v>0</v>
      </c>
      <c r="E184">
        <v>0</v>
      </c>
      <c r="F184">
        <v>4.03730186480188</v>
      </c>
      <c r="G184">
        <v>2.451449668</v>
      </c>
      <c r="H184">
        <v>20.4860470085471</v>
      </c>
    </row>
    <row r="185" spans="1:8">
      <c r="A185">
        <v>100</v>
      </c>
      <c r="B185">
        <v>4.04342657342658</v>
      </c>
      <c r="C185">
        <v>3.962675990676</v>
      </c>
      <c r="D185">
        <v>0</v>
      </c>
      <c r="E185">
        <v>0</v>
      </c>
      <c r="F185">
        <v>4.00305128205129</v>
      </c>
      <c r="G185">
        <v>2.434999671</v>
      </c>
      <c r="H185">
        <v>20.5530499514375</v>
      </c>
    </row>
    <row r="186" spans="1:8">
      <c r="A186">
        <v>101</v>
      </c>
      <c r="B186">
        <v>4.01078321678323</v>
      </c>
      <c r="C186">
        <v>3.92409324009325</v>
      </c>
      <c r="D186">
        <v>0</v>
      </c>
      <c r="E186">
        <v>0</v>
      </c>
      <c r="F186">
        <v>3.96743822843824</v>
      </c>
      <c r="G186">
        <v>2.402099678</v>
      </c>
      <c r="H186">
        <v>20.685891443279</v>
      </c>
    </row>
    <row r="187" spans="1:8">
      <c r="A187">
        <v>101.5</v>
      </c>
      <c r="B187">
        <v>3.97046386946388</v>
      </c>
      <c r="C187">
        <v>3.88391375291376</v>
      </c>
      <c r="D187">
        <v>0</v>
      </c>
      <c r="E187">
        <v>0</v>
      </c>
      <c r="F187">
        <v>3.92718881118882</v>
      </c>
      <c r="G187">
        <v>2.385649681</v>
      </c>
      <c r="H187">
        <v>20.7516800019425</v>
      </c>
    </row>
    <row r="188" spans="1:8">
      <c r="A188">
        <v>102</v>
      </c>
      <c r="B188">
        <v>3.92524242424243</v>
      </c>
      <c r="C188">
        <v>3.83819580419581</v>
      </c>
      <c r="D188">
        <v>0</v>
      </c>
      <c r="E188">
        <v>0</v>
      </c>
      <c r="F188">
        <v>3.88171911421912</v>
      </c>
      <c r="G188">
        <v>2.369199684</v>
      </c>
      <c r="H188">
        <v>20.8167542346543</v>
      </c>
    </row>
    <row r="189" spans="1:8">
      <c r="A189">
        <v>102.5</v>
      </c>
      <c r="B189">
        <v>3.87318181818183</v>
      </c>
      <c r="C189">
        <v>3.79157109557111</v>
      </c>
      <c r="D189">
        <v>0</v>
      </c>
      <c r="E189">
        <v>0</v>
      </c>
      <c r="F189">
        <v>3.83237645687647</v>
      </c>
      <c r="G189">
        <v>2.352749687</v>
      </c>
      <c r="H189">
        <v>20.8810383644134</v>
      </c>
    </row>
    <row r="190" spans="1:8">
      <c r="A190">
        <v>103</v>
      </c>
      <c r="B190">
        <v>3.83118414918416</v>
      </c>
      <c r="C190">
        <v>3.74291375291376</v>
      </c>
      <c r="D190">
        <v>0</v>
      </c>
      <c r="E190">
        <v>0</v>
      </c>
      <c r="F190">
        <v>3.78704895104896</v>
      </c>
      <c r="G190">
        <v>2.336299691</v>
      </c>
      <c r="H190">
        <v>20.9445335761461</v>
      </c>
    </row>
    <row r="191" spans="1:8">
      <c r="A191">
        <v>103.5</v>
      </c>
      <c r="B191">
        <v>3.76888811188812</v>
      </c>
      <c r="C191">
        <v>3.69930069930071</v>
      </c>
      <c r="D191">
        <v>0</v>
      </c>
      <c r="E191">
        <v>0</v>
      </c>
      <c r="F191">
        <v>3.73409440559442</v>
      </c>
      <c r="G191">
        <v>2.319849694</v>
      </c>
      <c r="H191">
        <v>21.0072097707848</v>
      </c>
    </row>
    <row r="192" spans="1:8">
      <c r="A192">
        <v>104</v>
      </c>
      <c r="B192">
        <v>3.72620512820514</v>
      </c>
      <c r="C192">
        <v>3.66112587412588</v>
      </c>
      <c r="D192">
        <v>0</v>
      </c>
      <c r="E192">
        <v>0</v>
      </c>
      <c r="F192">
        <v>3.69366550116551</v>
      </c>
      <c r="G192">
        <v>2.303399697</v>
      </c>
      <c r="H192">
        <v>21.0691077700078</v>
      </c>
    </row>
    <row r="193" spans="1:8">
      <c r="A193">
        <v>104.5</v>
      </c>
      <c r="B193">
        <v>3.69188578088579</v>
      </c>
      <c r="C193">
        <v>3.63474592074593</v>
      </c>
      <c r="D193">
        <v>0</v>
      </c>
      <c r="E193">
        <v>0</v>
      </c>
      <c r="F193">
        <v>3.66331585081586</v>
      </c>
      <c r="G193">
        <v>2.286949701</v>
      </c>
      <c r="H193">
        <v>21.130415947941</v>
      </c>
    </row>
    <row r="194" spans="1:8">
      <c r="A194">
        <v>105</v>
      </c>
      <c r="B194">
        <v>3.66872261072262</v>
      </c>
      <c r="C194">
        <v>3.61229836829838</v>
      </c>
      <c r="D194">
        <v>0</v>
      </c>
      <c r="E194">
        <v>0</v>
      </c>
      <c r="F194">
        <v>3.6405104895105</v>
      </c>
      <c r="G194">
        <v>2.270499704</v>
      </c>
      <c r="H194">
        <v>21.1912811674437</v>
      </c>
    </row>
    <row r="195" spans="1:8">
      <c r="A195">
        <v>105.5</v>
      </c>
      <c r="B195">
        <v>3.65366200466201</v>
      </c>
      <c r="C195">
        <v>3.5967132867133</v>
      </c>
      <c r="D195">
        <v>0</v>
      </c>
      <c r="E195">
        <v>0</v>
      </c>
      <c r="F195">
        <v>3.62518764568765</v>
      </c>
      <c r="G195">
        <v>2.254049707</v>
      </c>
      <c r="H195">
        <v>21.2518286519037</v>
      </c>
    </row>
    <row r="196" spans="1:8">
      <c r="A196">
        <v>106</v>
      </c>
      <c r="B196">
        <v>3.65955710955712</v>
      </c>
      <c r="C196">
        <v>3.58891375291376</v>
      </c>
      <c r="D196">
        <v>0</v>
      </c>
      <c r="E196">
        <v>0</v>
      </c>
      <c r="F196">
        <v>3.62423543123544</v>
      </c>
      <c r="G196">
        <v>2.23759971</v>
      </c>
      <c r="H196">
        <v>21.3122405108781</v>
      </c>
    </row>
    <row r="197" spans="1:8">
      <c r="A197">
        <v>107</v>
      </c>
      <c r="B197">
        <v>3.6718414918415</v>
      </c>
      <c r="C197">
        <v>3.5889393939394</v>
      </c>
      <c r="D197">
        <v>0</v>
      </c>
      <c r="E197">
        <v>0</v>
      </c>
      <c r="F197">
        <v>3.63039044289045</v>
      </c>
      <c r="G197">
        <v>2.204699717</v>
      </c>
      <c r="H197">
        <v>21.4331509421135</v>
      </c>
    </row>
    <row r="198" spans="1:8">
      <c r="A198">
        <v>107.5</v>
      </c>
      <c r="B198">
        <v>3.68258041958043</v>
      </c>
      <c r="C198">
        <v>3.59688811188812</v>
      </c>
      <c r="D198">
        <v>0</v>
      </c>
      <c r="E198">
        <v>0</v>
      </c>
      <c r="F198">
        <v>3.63973426573427</v>
      </c>
      <c r="G198">
        <v>2.18824972</v>
      </c>
      <c r="H198">
        <v>21.4937353146854</v>
      </c>
    </row>
    <row r="199" spans="1:8">
      <c r="A199">
        <v>108</v>
      </c>
      <c r="B199">
        <v>3.69155710955712</v>
      </c>
      <c r="C199">
        <v>3.60149883449884</v>
      </c>
      <c r="D199">
        <v>0</v>
      </c>
      <c r="E199">
        <v>0</v>
      </c>
      <c r="F199">
        <v>3.64652797202798</v>
      </c>
      <c r="G199">
        <v>2.171799724</v>
      </c>
      <c r="H199">
        <v>21.5544541666667</v>
      </c>
    </row>
    <row r="200" spans="1:8">
      <c r="A200">
        <v>108.5</v>
      </c>
      <c r="B200">
        <v>3.69615850815852</v>
      </c>
      <c r="C200">
        <v>3.60055477855479</v>
      </c>
      <c r="D200">
        <v>0</v>
      </c>
      <c r="E200">
        <v>0</v>
      </c>
      <c r="F200">
        <v>3.64835664335665</v>
      </c>
      <c r="G200">
        <v>2.155349727</v>
      </c>
      <c r="H200">
        <v>21.6152448717949</v>
      </c>
    </row>
    <row r="201" spans="1:8">
      <c r="A201">
        <v>109</v>
      </c>
      <c r="B201">
        <v>3.68816783216784</v>
      </c>
      <c r="C201">
        <v>3.60001631701633</v>
      </c>
      <c r="D201">
        <v>0</v>
      </c>
      <c r="E201">
        <v>0</v>
      </c>
      <c r="F201">
        <v>3.64409207459208</v>
      </c>
      <c r="G201">
        <v>2.13889973</v>
      </c>
      <c r="H201">
        <v>21.6760152777778</v>
      </c>
    </row>
    <row r="202" spans="1:8">
      <c r="A202">
        <v>109.5</v>
      </c>
      <c r="B202">
        <v>3.68326340326341</v>
      </c>
      <c r="C202">
        <v>3.59694871794873</v>
      </c>
      <c r="D202">
        <v>0</v>
      </c>
      <c r="E202">
        <v>0</v>
      </c>
      <c r="F202">
        <v>3.64010606060607</v>
      </c>
      <c r="G202">
        <v>2.122449734</v>
      </c>
      <c r="H202">
        <v>21.7367169289045</v>
      </c>
    </row>
    <row r="203" spans="1:8">
      <c r="A203">
        <v>110</v>
      </c>
      <c r="B203">
        <v>3.67534731934733</v>
      </c>
      <c r="C203">
        <v>3.59481585081586</v>
      </c>
      <c r="D203">
        <v>0</v>
      </c>
      <c r="E203">
        <v>0</v>
      </c>
      <c r="F203">
        <v>3.63508158508159</v>
      </c>
      <c r="G203">
        <v>2.105999737</v>
      </c>
      <c r="H203">
        <v>21.7973434926185</v>
      </c>
    </row>
    <row r="204" spans="1:8">
      <c r="A204">
        <v>110.5</v>
      </c>
      <c r="B204">
        <v>3.67670163170164</v>
      </c>
      <c r="C204">
        <v>3.59410722610723</v>
      </c>
      <c r="D204">
        <v>0</v>
      </c>
      <c r="E204">
        <v>0</v>
      </c>
      <c r="F204">
        <v>3.63540442890444</v>
      </c>
      <c r="G204">
        <v>2.08954974</v>
      </c>
      <c r="H204">
        <v>21.8579308760684</v>
      </c>
    </row>
    <row r="205" spans="1:8">
      <c r="A205">
        <v>111</v>
      </c>
      <c r="B205">
        <v>3.67625641025642</v>
      </c>
      <c r="C205">
        <v>3.59542890442891</v>
      </c>
      <c r="D205">
        <v>0</v>
      </c>
      <c r="E205">
        <v>0</v>
      </c>
      <c r="F205">
        <v>3.63584265734267</v>
      </c>
      <c r="G205">
        <v>2.073099743</v>
      </c>
      <c r="H205">
        <v>21.9185246017872</v>
      </c>
    </row>
    <row r="206" spans="1:8">
      <c r="A206">
        <v>111.5</v>
      </c>
      <c r="B206">
        <v>3.68064102564104</v>
      </c>
      <c r="C206">
        <v>3.60194172494173</v>
      </c>
      <c r="D206">
        <v>0</v>
      </c>
      <c r="E206">
        <v>0</v>
      </c>
      <c r="F206">
        <v>3.64129137529138</v>
      </c>
      <c r="G206">
        <v>2.056649747</v>
      </c>
      <c r="H206">
        <v>21.9791673853924</v>
      </c>
    </row>
    <row r="207" spans="1:8">
      <c r="A207">
        <v>112</v>
      </c>
      <c r="B207">
        <v>3.69009557109558</v>
      </c>
      <c r="C207">
        <v>3.61120279720281</v>
      </c>
      <c r="D207">
        <v>0</v>
      </c>
      <c r="E207">
        <v>0</v>
      </c>
      <c r="F207">
        <v>3.65064918414919</v>
      </c>
      <c r="G207">
        <v>2.04019975</v>
      </c>
      <c r="H207">
        <v>22.0399335567211</v>
      </c>
    </row>
    <row r="208" spans="1:8">
      <c r="A208">
        <v>113</v>
      </c>
      <c r="B208">
        <v>3.69433566433567</v>
      </c>
      <c r="C208">
        <v>3.62203729603731</v>
      </c>
      <c r="D208">
        <v>0</v>
      </c>
      <c r="E208">
        <v>0</v>
      </c>
      <c r="F208">
        <v>3.65818648018649</v>
      </c>
      <c r="G208">
        <v>2.007299757</v>
      </c>
      <c r="H208">
        <v>22.16174748446</v>
      </c>
    </row>
    <row r="209" spans="1:8">
      <c r="A209">
        <v>113.5</v>
      </c>
      <c r="B209">
        <v>3.69291608391609</v>
      </c>
      <c r="C209">
        <v>3.62296037296038</v>
      </c>
      <c r="D209">
        <v>0</v>
      </c>
      <c r="E209">
        <v>0</v>
      </c>
      <c r="F209">
        <v>3.65793822843824</v>
      </c>
      <c r="G209">
        <v>1.99084976</v>
      </c>
      <c r="H209">
        <v>22.2227151903652</v>
      </c>
    </row>
    <row r="210" spans="1:8">
      <c r="A210">
        <v>114</v>
      </c>
      <c r="B210">
        <v>3.68400000000001</v>
      </c>
      <c r="C210">
        <v>3.61956876456877</v>
      </c>
      <c r="D210">
        <v>0</v>
      </c>
      <c r="E210">
        <v>0</v>
      </c>
      <c r="F210">
        <v>3.65178438228439</v>
      </c>
      <c r="G210">
        <v>1.974399763</v>
      </c>
      <c r="H210">
        <v>22.2836295454546</v>
      </c>
    </row>
    <row r="211" spans="1:8">
      <c r="A211">
        <v>114.5</v>
      </c>
      <c r="B211">
        <v>3.66399533799535</v>
      </c>
      <c r="C211">
        <v>3.61050349650351</v>
      </c>
      <c r="D211">
        <v>0</v>
      </c>
      <c r="E211">
        <v>0</v>
      </c>
      <c r="F211">
        <v>3.63724941724943</v>
      </c>
      <c r="G211">
        <v>1.957949766</v>
      </c>
      <c r="H211">
        <v>22.3443714937841</v>
      </c>
    </row>
    <row r="212" spans="1:8">
      <c r="A212">
        <v>115</v>
      </c>
      <c r="B212">
        <v>3.63985314685316</v>
      </c>
      <c r="C212">
        <v>3.59535431235432</v>
      </c>
      <c r="D212">
        <v>0</v>
      </c>
      <c r="E212">
        <v>0</v>
      </c>
      <c r="F212">
        <v>3.61760372960374</v>
      </c>
      <c r="G212">
        <v>1.94149977</v>
      </c>
      <c r="H212">
        <v>22.4048286033412</v>
      </c>
    </row>
    <row r="213" spans="1:8">
      <c r="A213">
        <v>115.5</v>
      </c>
      <c r="B213">
        <v>3.60758741258742</v>
      </c>
      <c r="C213">
        <v>3.57192540792542</v>
      </c>
      <c r="D213">
        <v>0</v>
      </c>
      <c r="E213">
        <v>0</v>
      </c>
      <c r="F213">
        <v>3.58975641025642</v>
      </c>
      <c r="G213">
        <v>1.925049773</v>
      </c>
      <c r="H213">
        <v>22.46488993784</v>
      </c>
    </row>
    <row r="214" spans="1:8">
      <c r="A214">
        <v>116</v>
      </c>
      <c r="B214">
        <v>3.58009790209791</v>
      </c>
      <c r="C214">
        <v>3.54351748251749</v>
      </c>
      <c r="D214">
        <v>0</v>
      </c>
      <c r="E214">
        <v>0</v>
      </c>
      <c r="F214">
        <v>3.5618076923077</v>
      </c>
      <c r="G214">
        <v>1.908599776</v>
      </c>
      <c r="H214">
        <v>22.5244863053614</v>
      </c>
    </row>
    <row r="215" spans="1:8">
      <c r="A215">
        <v>116.5</v>
      </c>
      <c r="B215">
        <v>3.54722377622378</v>
      </c>
      <c r="C215">
        <v>3.51182051282052</v>
      </c>
      <c r="D215">
        <v>0</v>
      </c>
      <c r="E215">
        <v>0</v>
      </c>
      <c r="F215">
        <v>3.52952214452215</v>
      </c>
      <c r="G215">
        <v>1.89214978</v>
      </c>
      <c r="H215">
        <v>22.5835807206683</v>
      </c>
    </row>
    <row r="216" spans="1:8">
      <c r="A216">
        <v>117</v>
      </c>
      <c r="B216">
        <v>3.52139860139861</v>
      </c>
      <c r="C216">
        <v>3.48072960372961</v>
      </c>
      <c r="D216">
        <v>0</v>
      </c>
      <c r="E216">
        <v>0</v>
      </c>
      <c r="F216">
        <v>3.50106410256411</v>
      </c>
      <c r="G216">
        <v>1.875699783</v>
      </c>
      <c r="H216">
        <v>22.642168939394</v>
      </c>
    </row>
    <row r="217" spans="1:8">
      <c r="A217">
        <v>117.5</v>
      </c>
      <c r="B217">
        <v>3.49892074592075</v>
      </c>
      <c r="C217">
        <v>3.45130536130537</v>
      </c>
      <c r="D217">
        <v>0</v>
      </c>
      <c r="E217">
        <v>0</v>
      </c>
      <c r="F217">
        <v>3.47511305361306</v>
      </c>
      <c r="G217">
        <v>1.859249786</v>
      </c>
      <c r="H217">
        <v>22.7003037490288</v>
      </c>
    </row>
    <row r="218" spans="1:8">
      <c r="A218">
        <v>118</v>
      </c>
      <c r="B218">
        <v>3.47496270396271</v>
      </c>
      <c r="C218">
        <v>3.42795104895106</v>
      </c>
      <c r="D218">
        <v>0</v>
      </c>
      <c r="E218">
        <v>0</v>
      </c>
      <c r="F218">
        <v>3.45145687645689</v>
      </c>
      <c r="G218">
        <v>1.842799789</v>
      </c>
      <c r="H218">
        <v>22.7580251651127</v>
      </c>
    </row>
    <row r="219" spans="1:8">
      <c r="A219">
        <v>119</v>
      </c>
      <c r="B219">
        <v>3.46023076923078</v>
      </c>
      <c r="C219">
        <v>3.40592773892775</v>
      </c>
      <c r="D219">
        <v>0</v>
      </c>
      <c r="E219">
        <v>0</v>
      </c>
      <c r="F219">
        <v>3.43307925407926</v>
      </c>
      <c r="G219">
        <v>1.809899796</v>
      </c>
      <c r="H219">
        <v>22.872767433955</v>
      </c>
    </row>
    <row r="220" spans="1:8">
      <c r="A220">
        <v>119.5</v>
      </c>
      <c r="B220">
        <v>3.45736596736598</v>
      </c>
      <c r="C220">
        <v>3.39885547785549</v>
      </c>
      <c r="D220">
        <v>0</v>
      </c>
      <c r="E220">
        <v>0</v>
      </c>
      <c r="F220">
        <v>3.42811072261073</v>
      </c>
      <c r="G220">
        <v>1.793449799</v>
      </c>
      <c r="H220">
        <v>22.9299440170941</v>
      </c>
    </row>
    <row r="221" spans="1:8">
      <c r="A221">
        <v>120</v>
      </c>
      <c r="B221">
        <v>3.46966899766901</v>
      </c>
      <c r="C221">
        <v>3.40215617715619</v>
      </c>
      <c r="D221">
        <v>0</v>
      </c>
      <c r="E221">
        <v>0</v>
      </c>
      <c r="F221">
        <v>3.4359125874126</v>
      </c>
      <c r="G221">
        <v>1.776999803</v>
      </c>
      <c r="H221">
        <v>22.9871442113443</v>
      </c>
    </row>
    <row r="222" spans="1:8">
      <c r="A222">
        <v>120.5</v>
      </c>
      <c r="B222">
        <v>3.48650116550117</v>
      </c>
      <c r="C222">
        <v>3.41753613053614</v>
      </c>
      <c r="D222">
        <v>0</v>
      </c>
      <c r="E222">
        <v>0</v>
      </c>
      <c r="F222">
        <v>3.45201864801866</v>
      </c>
      <c r="G222">
        <v>1.760549806</v>
      </c>
      <c r="H222">
        <v>23.0445436383062</v>
      </c>
    </row>
    <row r="223" spans="1:8">
      <c r="A223">
        <v>121</v>
      </c>
      <c r="B223">
        <v>3.5082773892774</v>
      </c>
      <c r="C223">
        <v>3.4355104895105</v>
      </c>
      <c r="D223">
        <v>0</v>
      </c>
      <c r="E223">
        <v>0</v>
      </c>
      <c r="F223">
        <v>3.47189393939395</v>
      </c>
      <c r="G223">
        <v>1.744099809</v>
      </c>
      <c r="H223">
        <v>23.102242909868</v>
      </c>
    </row>
    <row r="224" spans="1:8">
      <c r="A224">
        <v>121.5</v>
      </c>
      <c r="B224">
        <v>3.5343076923077</v>
      </c>
      <c r="C224">
        <v>3.45394405594406</v>
      </c>
      <c r="D224">
        <v>0</v>
      </c>
      <c r="E224">
        <v>0</v>
      </c>
      <c r="F224">
        <v>3.49412587412588</v>
      </c>
      <c r="G224">
        <v>1.727649812</v>
      </c>
      <c r="H224">
        <v>23.1602930749806</v>
      </c>
    </row>
    <row r="225" spans="1:8">
      <c r="A225">
        <v>122</v>
      </c>
      <c r="B225">
        <v>3.54544055944057</v>
      </c>
      <c r="C225">
        <v>3.46952214452215</v>
      </c>
      <c r="D225">
        <v>0</v>
      </c>
      <c r="E225">
        <v>0</v>
      </c>
      <c r="F225">
        <v>3.50748135198136</v>
      </c>
      <c r="G225">
        <v>1.711199816</v>
      </c>
      <c r="H225">
        <v>23.2186398018649</v>
      </c>
    </row>
    <row r="226" spans="1:8">
      <c r="A226">
        <v>122.5</v>
      </c>
      <c r="B226">
        <v>3.55175990675992</v>
      </c>
      <c r="C226">
        <v>3.47787645687647</v>
      </c>
      <c r="D226">
        <v>0</v>
      </c>
      <c r="E226">
        <v>0</v>
      </c>
      <c r="F226">
        <v>3.51481818181819</v>
      </c>
      <c r="G226">
        <v>1.694749819</v>
      </c>
      <c r="H226">
        <v>23.2771589646465</v>
      </c>
    </row>
    <row r="227" spans="1:8">
      <c r="A227">
        <v>123</v>
      </c>
      <c r="B227">
        <v>3.54380885780887</v>
      </c>
      <c r="C227">
        <v>3.4785407925408</v>
      </c>
      <c r="D227">
        <v>0</v>
      </c>
      <c r="E227">
        <v>0</v>
      </c>
      <c r="F227">
        <v>3.51117482517483</v>
      </c>
      <c r="G227">
        <v>1.678299822</v>
      </c>
      <c r="H227">
        <v>23.3357089063715</v>
      </c>
    </row>
    <row r="228" spans="1:8">
      <c r="A228">
        <v>123.5</v>
      </c>
      <c r="B228">
        <v>3.53123776223777</v>
      </c>
      <c r="C228">
        <v>3.47301631701633</v>
      </c>
      <c r="D228">
        <v>0</v>
      </c>
      <c r="E228">
        <v>0</v>
      </c>
      <c r="F228">
        <v>3.50212703962705</v>
      </c>
      <c r="G228">
        <v>1.661849826</v>
      </c>
      <c r="H228">
        <v>23.3941530885782</v>
      </c>
    </row>
    <row r="229" spans="1:8">
      <c r="A229">
        <v>124</v>
      </c>
      <c r="B229">
        <v>3.51378554778556</v>
      </c>
      <c r="C229">
        <v>3.46184848484849</v>
      </c>
      <c r="D229">
        <v>0</v>
      </c>
      <c r="E229">
        <v>0</v>
      </c>
      <c r="F229">
        <v>3.48781701631702</v>
      </c>
      <c r="G229">
        <v>1.645399829</v>
      </c>
      <c r="H229">
        <v>23.4524026223777</v>
      </c>
    </row>
    <row r="230" spans="1:8">
      <c r="A230">
        <v>125</v>
      </c>
      <c r="B230">
        <v>3.49918414918416</v>
      </c>
      <c r="C230">
        <v>3.44837995337996</v>
      </c>
      <c r="D230">
        <v>0</v>
      </c>
      <c r="E230">
        <v>0</v>
      </c>
      <c r="F230">
        <v>3.47378205128206</v>
      </c>
      <c r="G230">
        <v>1.612499836</v>
      </c>
      <c r="H230">
        <v>23.5684292735043</v>
      </c>
    </row>
    <row r="231" spans="1:8">
      <c r="A231">
        <v>125.5</v>
      </c>
      <c r="B231">
        <v>3.48399300699302</v>
      </c>
      <c r="C231">
        <v>3.43350349650351</v>
      </c>
      <c r="D231">
        <v>0</v>
      </c>
      <c r="E231">
        <v>0</v>
      </c>
      <c r="F231">
        <v>3.45874825174826</v>
      </c>
      <c r="G231">
        <v>1.596049839</v>
      </c>
      <c r="H231">
        <v>23.6262003593629</v>
      </c>
    </row>
    <row r="232" spans="1:8">
      <c r="A232">
        <v>126</v>
      </c>
      <c r="B232">
        <v>3.472675990676</v>
      </c>
      <c r="C232">
        <v>3.42134265734267</v>
      </c>
      <c r="D232">
        <v>0</v>
      </c>
      <c r="E232">
        <v>0</v>
      </c>
      <c r="F232">
        <v>3.44700932400933</v>
      </c>
      <c r="G232">
        <v>1.579599842</v>
      </c>
      <c r="H232">
        <v>23.6837483391609</v>
      </c>
    </row>
    <row r="233" spans="1:8">
      <c r="A233">
        <v>126.5</v>
      </c>
      <c r="B233">
        <v>3.46831468531469</v>
      </c>
      <c r="C233">
        <v>3.41112820512821</v>
      </c>
      <c r="D233">
        <v>0</v>
      </c>
      <c r="E233">
        <v>0</v>
      </c>
      <c r="F233">
        <v>3.43972144522145</v>
      </c>
      <c r="G233">
        <v>1.563149845</v>
      </c>
      <c r="H233">
        <v>23.7411377622378</v>
      </c>
    </row>
    <row r="234" spans="1:8">
      <c r="A234">
        <v>127</v>
      </c>
      <c r="B234">
        <v>3.44932400932402</v>
      </c>
      <c r="C234">
        <v>3.39940093240094</v>
      </c>
      <c r="D234">
        <v>0</v>
      </c>
      <c r="E234">
        <v>0</v>
      </c>
      <c r="F234">
        <v>3.42436247086248</v>
      </c>
      <c r="G234">
        <v>1.546699849</v>
      </c>
      <c r="H234">
        <v>23.7983384615385</v>
      </c>
    </row>
    <row r="235" spans="1:8">
      <c r="A235">
        <v>127.5</v>
      </c>
      <c r="B235">
        <v>3.43274825174826</v>
      </c>
      <c r="C235">
        <v>3.38555011655012</v>
      </c>
      <c r="D235">
        <v>0</v>
      </c>
      <c r="E235">
        <v>0</v>
      </c>
      <c r="F235">
        <v>3.40914918414919</v>
      </c>
      <c r="G235">
        <v>1.530249852</v>
      </c>
      <c r="H235">
        <v>23.8552843919969</v>
      </c>
    </row>
    <row r="236" spans="1:8">
      <c r="A236">
        <v>128</v>
      </c>
      <c r="B236">
        <v>3.41758741258742</v>
      </c>
      <c r="C236">
        <v>3.37286247086248</v>
      </c>
      <c r="D236">
        <v>0</v>
      </c>
      <c r="E236">
        <v>0</v>
      </c>
      <c r="F236">
        <v>3.39522494172495</v>
      </c>
      <c r="G236">
        <v>1.513799855</v>
      </c>
      <c r="H236">
        <v>23.9119875097126</v>
      </c>
    </row>
    <row r="237" spans="1:8">
      <c r="A237">
        <v>128.5</v>
      </c>
      <c r="B237">
        <v>3.40697435897437</v>
      </c>
      <c r="C237">
        <v>3.36619114219115</v>
      </c>
      <c r="D237">
        <v>0</v>
      </c>
      <c r="E237">
        <v>0</v>
      </c>
      <c r="F237">
        <v>3.38658275058276</v>
      </c>
      <c r="G237">
        <v>1.497349859</v>
      </c>
      <c r="H237">
        <v>23.9685025738151</v>
      </c>
    </row>
    <row r="238" spans="1:8">
      <c r="A238">
        <v>129</v>
      </c>
      <c r="B238">
        <v>3.41421678321679</v>
      </c>
      <c r="C238">
        <v>3.37075757575758</v>
      </c>
      <c r="D238">
        <v>0</v>
      </c>
      <c r="E238">
        <v>0</v>
      </c>
      <c r="F238">
        <v>3.39248717948719</v>
      </c>
      <c r="G238">
        <v>1.480899862</v>
      </c>
      <c r="H238">
        <v>24.0249948232324</v>
      </c>
    </row>
    <row r="239" spans="1:8">
      <c r="A239">
        <v>129.5</v>
      </c>
      <c r="B239">
        <v>3.43470862470863</v>
      </c>
      <c r="C239">
        <v>3.38751515151516</v>
      </c>
      <c r="D239">
        <v>0</v>
      </c>
      <c r="E239">
        <v>0</v>
      </c>
      <c r="F239">
        <v>3.4111118881119</v>
      </c>
      <c r="G239">
        <v>1.464449865</v>
      </c>
      <c r="H239">
        <v>24.081691482129</v>
      </c>
    </row>
    <row r="240" spans="1:8">
      <c r="A240">
        <v>130</v>
      </c>
      <c r="B240">
        <v>3.46348951048952</v>
      </c>
      <c r="C240">
        <v>3.41035664335665</v>
      </c>
      <c r="D240">
        <v>0</v>
      </c>
      <c r="E240">
        <v>0</v>
      </c>
      <c r="F240">
        <v>3.43692307692309</v>
      </c>
      <c r="G240">
        <v>1.447999868</v>
      </c>
      <c r="H240">
        <v>24.138758440171</v>
      </c>
    </row>
    <row r="241" spans="1:8">
      <c r="A241">
        <v>131</v>
      </c>
      <c r="B241">
        <v>3.48679720279721</v>
      </c>
      <c r="C241">
        <v>3.43226107226108</v>
      </c>
      <c r="D241">
        <v>0</v>
      </c>
      <c r="E241">
        <v>0</v>
      </c>
      <c r="F241">
        <v>3.45952913752915</v>
      </c>
      <c r="G241">
        <v>1.415099875</v>
      </c>
      <c r="H241">
        <v>24.2536993104119</v>
      </c>
    </row>
    <row r="242" spans="1:8">
      <c r="A242">
        <v>131.5</v>
      </c>
      <c r="B242">
        <v>3.51266666666668</v>
      </c>
      <c r="C242">
        <v>3.45169230769232</v>
      </c>
      <c r="D242">
        <v>0</v>
      </c>
      <c r="E242">
        <v>0</v>
      </c>
      <c r="F242">
        <v>3.4821794871795</v>
      </c>
      <c r="G242">
        <v>1.398649878</v>
      </c>
      <c r="H242">
        <v>24.3115468822844</v>
      </c>
    </row>
    <row r="243" spans="1:8">
      <c r="A243">
        <v>132</v>
      </c>
      <c r="B243">
        <v>3.528337995338</v>
      </c>
      <c r="C243">
        <v>3.46648484848486</v>
      </c>
      <c r="D243">
        <v>0</v>
      </c>
      <c r="E243">
        <v>0</v>
      </c>
      <c r="F243">
        <v>3.49741142191143</v>
      </c>
      <c r="G243">
        <v>1.382199882</v>
      </c>
      <c r="H243">
        <v>24.3697101398602</v>
      </c>
    </row>
    <row r="244" spans="1:8">
      <c r="A244">
        <v>132.5</v>
      </c>
      <c r="B244">
        <v>3.53572261072262</v>
      </c>
      <c r="C244">
        <v>3.47717715617717</v>
      </c>
      <c r="D244">
        <v>0</v>
      </c>
      <c r="E244">
        <v>0</v>
      </c>
      <c r="F244">
        <v>3.50644988344989</v>
      </c>
      <c r="G244">
        <v>1.365749885</v>
      </c>
      <c r="H244">
        <v>24.4280756507382</v>
      </c>
    </row>
    <row r="245" spans="1:8">
      <c r="A245">
        <v>133</v>
      </c>
      <c r="B245">
        <v>3.54521678321679</v>
      </c>
      <c r="C245">
        <v>3.47884848484849</v>
      </c>
      <c r="D245">
        <v>0</v>
      </c>
      <c r="E245">
        <v>0</v>
      </c>
      <c r="F245">
        <v>3.51203263403264</v>
      </c>
      <c r="G245">
        <v>1.349299888</v>
      </c>
      <c r="H245">
        <v>24.4865630050506</v>
      </c>
    </row>
    <row r="246" spans="1:8">
      <c r="A246">
        <v>133.5</v>
      </c>
      <c r="B246">
        <v>3.56912820512821</v>
      </c>
      <c r="C246">
        <v>3.48571095571096</v>
      </c>
      <c r="D246">
        <v>0</v>
      </c>
      <c r="E246">
        <v>0</v>
      </c>
      <c r="F246">
        <v>3.52741958041959</v>
      </c>
      <c r="G246">
        <v>1.332849891</v>
      </c>
      <c r="H246">
        <v>24.5452251068377</v>
      </c>
    </row>
    <row r="247" spans="1:8">
      <c r="A247">
        <v>134</v>
      </c>
      <c r="B247">
        <v>3.60139860139861</v>
      </c>
      <c r="C247">
        <v>3.50558275058276</v>
      </c>
      <c r="D247">
        <v>0</v>
      </c>
      <c r="E247">
        <v>0</v>
      </c>
      <c r="F247">
        <v>3.55349067599068</v>
      </c>
      <c r="G247">
        <v>1.316399895</v>
      </c>
      <c r="H247">
        <v>24.6042326923078</v>
      </c>
    </row>
    <row r="248" spans="1:8">
      <c r="A248">
        <v>134.5</v>
      </c>
      <c r="B248">
        <v>3.64261072261073</v>
      </c>
      <c r="C248">
        <v>3.53555011655013</v>
      </c>
      <c r="D248">
        <v>0</v>
      </c>
      <c r="E248">
        <v>0</v>
      </c>
      <c r="F248">
        <v>3.58908041958043</v>
      </c>
      <c r="G248">
        <v>1.299949898</v>
      </c>
      <c r="H248">
        <v>24.6637541181042</v>
      </c>
    </row>
    <row r="249" spans="1:8">
      <c r="A249">
        <v>135</v>
      </c>
      <c r="B249">
        <v>3.68488111888113</v>
      </c>
      <c r="C249">
        <v>3.5701421911422</v>
      </c>
      <c r="D249">
        <v>0</v>
      </c>
      <c r="E249">
        <v>0</v>
      </c>
      <c r="F249">
        <v>3.62751165501166</v>
      </c>
      <c r="G249">
        <v>1.283499901</v>
      </c>
      <c r="H249">
        <v>24.7238923853924</v>
      </c>
    </row>
    <row r="250" spans="1:8">
      <c r="A250">
        <v>135.5</v>
      </c>
      <c r="B250">
        <v>3.70640093240094</v>
      </c>
      <c r="C250">
        <v>3.60057342657344</v>
      </c>
      <c r="D250">
        <v>0</v>
      </c>
      <c r="E250">
        <v>0</v>
      </c>
      <c r="F250">
        <v>3.65348717948719</v>
      </c>
      <c r="G250">
        <v>1.267049905</v>
      </c>
      <c r="H250">
        <v>24.7845673756799</v>
      </c>
    </row>
    <row r="251" spans="1:8">
      <c r="A251">
        <v>136</v>
      </c>
      <c r="B251">
        <v>3.71446853146854</v>
      </c>
      <c r="C251">
        <v>3.61308624708626</v>
      </c>
      <c r="D251">
        <v>0</v>
      </c>
      <c r="E251">
        <v>0</v>
      </c>
      <c r="F251">
        <v>3.6637773892774</v>
      </c>
      <c r="G251">
        <v>1.250599908</v>
      </c>
      <c r="H251">
        <v>24.8455445804196</v>
      </c>
    </row>
    <row r="252" spans="1:8">
      <c r="A252">
        <v>137</v>
      </c>
      <c r="B252">
        <v>3.70096736596737</v>
      </c>
      <c r="C252">
        <v>3.60718648018649</v>
      </c>
      <c r="D252">
        <v>0</v>
      </c>
      <c r="E252">
        <v>0</v>
      </c>
      <c r="F252">
        <v>3.65407692307693</v>
      </c>
      <c r="G252">
        <v>1.217699914</v>
      </c>
      <c r="H252">
        <v>24.9675088189589</v>
      </c>
    </row>
    <row r="253" spans="1:8">
      <c r="A253">
        <v>137.5</v>
      </c>
      <c r="B253">
        <v>3.66572027972029</v>
      </c>
      <c r="C253">
        <v>3.58589510489511</v>
      </c>
      <c r="D253">
        <v>0</v>
      </c>
      <c r="E253">
        <v>0</v>
      </c>
      <c r="F253">
        <v>3.6258076923077</v>
      </c>
      <c r="G253">
        <v>1.201249918</v>
      </c>
      <c r="H253">
        <v>25.0281745240871</v>
      </c>
    </row>
    <row r="254" spans="1:8">
      <c r="A254">
        <v>138</v>
      </c>
      <c r="B254">
        <v>3.6255710955711</v>
      </c>
      <c r="C254">
        <v>3.55285081585082</v>
      </c>
      <c r="D254">
        <v>0</v>
      </c>
      <c r="E254">
        <v>0</v>
      </c>
      <c r="F254">
        <v>3.58921095571096</v>
      </c>
      <c r="G254">
        <v>1.184799921</v>
      </c>
      <c r="H254">
        <v>25.0882996794872</v>
      </c>
    </row>
    <row r="255" spans="1:8">
      <c r="A255">
        <v>138.5</v>
      </c>
      <c r="B255">
        <v>3.57916550116551</v>
      </c>
      <c r="C255">
        <v>3.512006993007</v>
      </c>
      <c r="D255">
        <v>0</v>
      </c>
      <c r="E255">
        <v>0</v>
      </c>
      <c r="F255">
        <v>3.54558624708626</v>
      </c>
      <c r="G255">
        <v>1.168349924</v>
      </c>
      <c r="H255">
        <v>25.1477563228439</v>
      </c>
    </row>
    <row r="256" spans="1:8">
      <c r="A256">
        <v>139</v>
      </c>
      <c r="B256">
        <v>3.55392307692309</v>
      </c>
      <c r="C256">
        <v>3.47576923076924</v>
      </c>
      <c r="D256">
        <v>0</v>
      </c>
      <c r="E256">
        <v>0</v>
      </c>
      <c r="F256">
        <v>3.51484615384616</v>
      </c>
      <c r="G256">
        <v>1.151899928</v>
      </c>
      <c r="H256">
        <v>25.2065932595183</v>
      </c>
    </row>
    <row r="257" spans="1:8">
      <c r="A257">
        <v>139.5</v>
      </c>
      <c r="B257">
        <v>3.52486247086248</v>
      </c>
      <c r="C257">
        <v>3.44915850815852</v>
      </c>
      <c r="D257">
        <v>0</v>
      </c>
      <c r="E257">
        <v>0</v>
      </c>
      <c r="F257">
        <v>3.4870104895105</v>
      </c>
      <c r="G257">
        <v>1.135449931</v>
      </c>
      <c r="H257">
        <v>25.2649420648796</v>
      </c>
    </row>
    <row r="258" spans="1:8">
      <c r="A258">
        <v>140</v>
      </c>
      <c r="B258">
        <v>3.5042400932401</v>
      </c>
      <c r="C258">
        <v>3.42981585081586</v>
      </c>
      <c r="D258">
        <v>0</v>
      </c>
      <c r="E258">
        <v>0</v>
      </c>
      <c r="F258">
        <v>3.46702797202798</v>
      </c>
      <c r="G258">
        <v>1.118999934</v>
      </c>
      <c r="H258">
        <v>25.3228923853924</v>
      </c>
    </row>
    <row r="259" spans="1:8">
      <c r="A259">
        <v>140.5</v>
      </c>
      <c r="B259">
        <v>3.48738927738929</v>
      </c>
      <c r="C259">
        <v>3.41258041958043</v>
      </c>
      <c r="D259">
        <v>0</v>
      </c>
      <c r="E259">
        <v>0</v>
      </c>
      <c r="F259">
        <v>3.44998484848486</v>
      </c>
      <c r="G259">
        <v>1.102549937</v>
      </c>
      <c r="H259">
        <v>25.3805341588967</v>
      </c>
    </row>
    <row r="260" spans="1:8">
      <c r="A260">
        <v>141</v>
      </c>
      <c r="B260">
        <v>3.46526806526807</v>
      </c>
      <c r="C260">
        <v>3.40189510489511</v>
      </c>
      <c r="D260">
        <v>0</v>
      </c>
      <c r="E260">
        <v>0</v>
      </c>
      <c r="F260">
        <v>3.43358158508159</v>
      </c>
      <c r="G260">
        <v>1.086099941</v>
      </c>
      <c r="H260">
        <v>25.4378972125098</v>
      </c>
    </row>
    <row r="261" spans="1:8">
      <c r="A261">
        <v>142</v>
      </c>
      <c r="B261">
        <v>3.45819347319348</v>
      </c>
      <c r="C261">
        <v>3.39314685314686</v>
      </c>
      <c r="D261">
        <v>0</v>
      </c>
      <c r="E261">
        <v>0</v>
      </c>
      <c r="F261">
        <v>3.42567016317017</v>
      </c>
      <c r="G261">
        <v>1.053199947</v>
      </c>
      <c r="H261">
        <v>25.5522180749806</v>
      </c>
    </row>
    <row r="262" spans="1:8">
      <c r="A262">
        <v>142.5</v>
      </c>
      <c r="B262">
        <v>3.45145920745922</v>
      </c>
      <c r="C262">
        <v>3.3849090909091</v>
      </c>
      <c r="D262">
        <v>0</v>
      </c>
      <c r="E262">
        <v>0</v>
      </c>
      <c r="F262">
        <v>3.41818414918416</v>
      </c>
      <c r="G262">
        <v>1.036749951</v>
      </c>
      <c r="H262">
        <v>25.6092501942503</v>
      </c>
    </row>
    <row r="263" spans="1:8">
      <c r="A263">
        <v>143</v>
      </c>
      <c r="B263">
        <v>3.4424125874126</v>
      </c>
      <c r="C263">
        <v>3.38063170163171</v>
      </c>
      <c r="D263">
        <v>0</v>
      </c>
      <c r="E263">
        <v>0</v>
      </c>
      <c r="F263">
        <v>3.41152214452215</v>
      </c>
      <c r="G263">
        <v>1.020299954</v>
      </c>
      <c r="H263">
        <v>25.6661644133645</v>
      </c>
    </row>
    <row r="264" spans="1:8">
      <c r="A264">
        <v>143.5</v>
      </c>
      <c r="B264">
        <v>3.4436083916084</v>
      </c>
      <c r="C264">
        <v>3.37840792540793</v>
      </c>
      <c r="D264">
        <v>0</v>
      </c>
      <c r="E264">
        <v>0</v>
      </c>
      <c r="F264">
        <v>3.41100815850817</v>
      </c>
      <c r="G264">
        <v>1.003849957</v>
      </c>
      <c r="H264">
        <v>25.7230188325564</v>
      </c>
    </row>
    <row r="265" spans="1:8">
      <c r="A265">
        <v>144</v>
      </c>
      <c r="B265">
        <v>3.44599533799535</v>
      </c>
      <c r="C265">
        <v>3.3814125874126</v>
      </c>
      <c r="D265">
        <v>0</v>
      </c>
      <c r="E265">
        <v>0</v>
      </c>
      <c r="F265">
        <v>3.41370396270397</v>
      </c>
      <c r="G265">
        <v>0.996399989</v>
      </c>
      <c r="H265">
        <v>25.7798914335665</v>
      </c>
    </row>
    <row r="266" spans="1:8">
      <c r="A266">
        <v>144.5</v>
      </c>
      <c r="B266">
        <v>3.45979487179488</v>
      </c>
      <c r="C266">
        <v>3.382675990676</v>
      </c>
      <c r="D266">
        <v>0</v>
      </c>
      <c r="E266">
        <v>0</v>
      </c>
      <c r="F266">
        <v>3.42123543123544</v>
      </c>
      <c r="G266">
        <v>0.99169999</v>
      </c>
      <c r="H266">
        <v>25.8368492618493</v>
      </c>
    </row>
    <row r="267" spans="1:8">
      <c r="A267">
        <v>145</v>
      </c>
      <c r="B267">
        <v>3.46338694638695</v>
      </c>
      <c r="C267">
        <v>3.38876689976691</v>
      </c>
      <c r="D267">
        <v>0</v>
      </c>
      <c r="E267">
        <v>0</v>
      </c>
      <c r="F267">
        <v>3.42607692307693</v>
      </c>
      <c r="G267">
        <v>0.986999991</v>
      </c>
      <c r="H267">
        <v>25.8939101981353</v>
      </c>
    </row>
    <row r="268" spans="1:8">
      <c r="A268">
        <v>145.5</v>
      </c>
      <c r="B268">
        <v>3.47126573426574</v>
      </c>
      <c r="C268">
        <v>3.3946083916084</v>
      </c>
      <c r="D268">
        <v>0</v>
      </c>
      <c r="E268">
        <v>0</v>
      </c>
      <c r="F268">
        <v>3.43293706293707</v>
      </c>
      <c r="G268">
        <v>0.982299992</v>
      </c>
      <c r="H268">
        <v>25.9510686480187</v>
      </c>
    </row>
    <row r="269" spans="1:8">
      <c r="A269">
        <v>146</v>
      </c>
      <c r="B269">
        <v>3.47895571095572</v>
      </c>
      <c r="C269">
        <v>3.39856643356644</v>
      </c>
      <c r="D269">
        <v>0</v>
      </c>
      <c r="E269">
        <v>0</v>
      </c>
      <c r="F269">
        <v>3.43876107226108</v>
      </c>
      <c r="G269">
        <v>0.977599992</v>
      </c>
      <c r="H269">
        <v>26.0083327991454</v>
      </c>
    </row>
    <row r="270" spans="1:8">
      <c r="A270">
        <v>146.5</v>
      </c>
      <c r="B270">
        <v>3.48773892773894</v>
      </c>
      <c r="C270">
        <v>3.40479953379954</v>
      </c>
      <c r="D270">
        <v>0</v>
      </c>
      <c r="E270">
        <v>0</v>
      </c>
      <c r="F270">
        <v>3.44626923076924</v>
      </c>
      <c r="G270">
        <v>0.972899993</v>
      </c>
      <c r="H270">
        <v>26.0657080516706</v>
      </c>
    </row>
    <row r="271" spans="1:8">
      <c r="A271">
        <v>147</v>
      </c>
      <c r="B271">
        <v>3.50808391608392</v>
      </c>
      <c r="C271">
        <v>3.41328904428905</v>
      </c>
      <c r="D271">
        <v>0</v>
      </c>
      <c r="E271">
        <v>0</v>
      </c>
      <c r="F271">
        <v>3.46068648018649</v>
      </c>
      <c r="G271">
        <v>0.968199994</v>
      </c>
      <c r="H271">
        <v>26.1232660159286</v>
      </c>
    </row>
    <row r="272" spans="1:8">
      <c r="A272">
        <v>148</v>
      </c>
      <c r="B272">
        <v>3.5384428904429</v>
      </c>
      <c r="C272">
        <v>3.42727972027973</v>
      </c>
      <c r="D272">
        <v>0</v>
      </c>
      <c r="E272">
        <v>0</v>
      </c>
      <c r="F272">
        <v>3.48286130536131</v>
      </c>
      <c r="G272">
        <v>0.958799996</v>
      </c>
      <c r="H272">
        <v>26.2389918123544</v>
      </c>
    </row>
    <row r="273" spans="1:8">
      <c r="A273">
        <v>148.5</v>
      </c>
      <c r="B273">
        <v>3.56478554778556</v>
      </c>
      <c r="C273">
        <v>3.44994871794873</v>
      </c>
      <c r="D273">
        <v>0</v>
      </c>
      <c r="E273">
        <v>0</v>
      </c>
      <c r="F273">
        <v>3.50736713286714</v>
      </c>
      <c r="G273">
        <v>0.954099997</v>
      </c>
      <c r="H273">
        <v>26.2972437160063</v>
      </c>
    </row>
    <row r="274" spans="1:8">
      <c r="A274">
        <v>149</v>
      </c>
      <c r="B274">
        <v>3.60102331002332</v>
      </c>
      <c r="C274">
        <v>3.4778787878788</v>
      </c>
      <c r="D274">
        <v>0</v>
      </c>
      <c r="E274">
        <v>0</v>
      </c>
      <c r="F274">
        <v>3.53945104895106</v>
      </c>
      <c r="G274">
        <v>0.949399998</v>
      </c>
      <c r="H274">
        <v>26.3559672008548</v>
      </c>
    </row>
    <row r="275" spans="1:8">
      <c r="A275">
        <v>149.5</v>
      </c>
      <c r="B275">
        <v>3.62529603729605</v>
      </c>
      <c r="C275">
        <v>3.50595337995339</v>
      </c>
      <c r="D275">
        <v>0</v>
      </c>
      <c r="E275">
        <v>0</v>
      </c>
      <c r="F275">
        <v>3.56562470862472</v>
      </c>
      <c r="G275">
        <v>0.944699999</v>
      </c>
      <c r="H275">
        <v>26.4151761655012</v>
      </c>
    </row>
    <row r="276" spans="1:8">
      <c r="A276">
        <v>150</v>
      </c>
      <c r="B276">
        <v>3.63288344988346</v>
      </c>
      <c r="C276">
        <v>3.52831002331003</v>
      </c>
      <c r="D276">
        <v>0</v>
      </c>
      <c r="E276">
        <v>0</v>
      </c>
      <c r="F276">
        <v>3.58059673659675</v>
      </c>
      <c r="G276">
        <v>0.94</v>
      </c>
      <c r="H276">
        <v>26.4747280108781</v>
      </c>
    </row>
    <row r="277" spans="1:8">
      <c r="A277">
        <v>150.5</v>
      </c>
      <c r="B277">
        <v>3.61893240093241</v>
      </c>
      <c r="C277">
        <v>3.53819114219115</v>
      </c>
      <c r="D277">
        <v>0</v>
      </c>
      <c r="E277">
        <v>0</v>
      </c>
      <c r="F277">
        <v>3.57856177156178</v>
      </c>
      <c r="G277">
        <v>0.94</v>
      </c>
      <c r="H277">
        <v>26.5343876651127</v>
      </c>
    </row>
    <row r="278" spans="1:8">
      <c r="A278">
        <v>151</v>
      </c>
      <c r="B278">
        <v>3.59228438228439</v>
      </c>
      <c r="C278">
        <v>3.53041491841493</v>
      </c>
      <c r="D278">
        <v>0</v>
      </c>
      <c r="E278">
        <v>0</v>
      </c>
      <c r="F278">
        <v>3.56134965034966</v>
      </c>
      <c r="G278">
        <v>0.94</v>
      </c>
      <c r="H278">
        <v>26.593886926962</v>
      </c>
    </row>
    <row r="279" spans="1:8">
      <c r="A279">
        <v>151.5</v>
      </c>
      <c r="B279">
        <v>3.55213053613054</v>
      </c>
      <c r="C279">
        <v>3.50894172494173</v>
      </c>
      <c r="D279">
        <v>0</v>
      </c>
      <c r="E279">
        <v>0</v>
      </c>
      <c r="F279">
        <v>3.53053613053614</v>
      </c>
      <c r="G279">
        <v>0.94</v>
      </c>
      <c r="H279">
        <v>26.6529859751361</v>
      </c>
    </row>
    <row r="280" spans="1:8">
      <c r="A280">
        <v>152</v>
      </c>
      <c r="B280">
        <v>3.51137762237763</v>
      </c>
      <c r="C280">
        <v>3.47429137529138</v>
      </c>
      <c r="D280">
        <v>0</v>
      </c>
      <c r="E280">
        <v>0</v>
      </c>
      <c r="F280">
        <v>3.49283449883451</v>
      </c>
      <c r="G280">
        <v>0.94</v>
      </c>
      <c r="H280">
        <v>26.7115140637141</v>
      </c>
    </row>
    <row r="281" spans="1:8">
      <c r="A281">
        <v>152.5</v>
      </c>
      <c r="B281">
        <v>3.47321445221446</v>
      </c>
      <c r="C281">
        <v>3.43339627039628</v>
      </c>
      <c r="D281">
        <v>0</v>
      </c>
      <c r="E281">
        <v>0</v>
      </c>
      <c r="F281">
        <v>3.45330536130537</v>
      </c>
      <c r="G281">
        <v>0.94</v>
      </c>
      <c r="H281">
        <v>26.7693985625486</v>
      </c>
    </row>
    <row r="282" spans="1:8">
      <c r="A282">
        <v>153</v>
      </c>
      <c r="B282">
        <v>3.44435431235432</v>
      </c>
      <c r="C282">
        <v>3.39622377622378</v>
      </c>
      <c r="D282">
        <v>0</v>
      </c>
      <c r="E282">
        <v>0</v>
      </c>
      <c r="F282">
        <v>3.42028904428905</v>
      </c>
      <c r="G282">
        <v>0.94</v>
      </c>
      <c r="H282">
        <v>26.8266785159286</v>
      </c>
    </row>
    <row r="283" spans="1:8">
      <c r="A283">
        <v>154</v>
      </c>
      <c r="B283">
        <v>3.42829137529138</v>
      </c>
      <c r="C283">
        <v>3.367006993007</v>
      </c>
      <c r="D283">
        <v>0</v>
      </c>
      <c r="E283">
        <v>0</v>
      </c>
      <c r="F283">
        <v>3.39764918414919</v>
      </c>
      <c r="G283">
        <v>0.94</v>
      </c>
      <c r="H283">
        <v>26.9403108197359</v>
      </c>
    </row>
    <row r="284" spans="1:8">
      <c r="A284">
        <v>154.5</v>
      </c>
      <c r="B284">
        <v>3.42930536130537</v>
      </c>
      <c r="C284">
        <v>3.35171328671329</v>
      </c>
      <c r="D284">
        <v>0</v>
      </c>
      <c r="E284">
        <v>0</v>
      </c>
      <c r="F284">
        <v>3.39050932400933</v>
      </c>
      <c r="G284">
        <v>0.94</v>
      </c>
      <c r="H284">
        <v>26.9968788073039</v>
      </c>
    </row>
    <row r="285" spans="1:8">
      <c r="A285">
        <v>155</v>
      </c>
      <c r="B285">
        <v>3.42954545454546</v>
      </c>
      <c r="C285">
        <v>3.3452400932401</v>
      </c>
      <c r="D285">
        <v>0</v>
      </c>
      <c r="E285">
        <v>0</v>
      </c>
      <c r="F285">
        <v>3.38739277389278</v>
      </c>
      <c r="G285">
        <v>0.94</v>
      </c>
      <c r="H285">
        <v>27.0533613247864</v>
      </c>
    </row>
    <row r="286" spans="1:8">
      <c r="A286">
        <v>155.5</v>
      </c>
      <c r="B286">
        <v>3.43917482517483</v>
      </c>
      <c r="C286">
        <v>3.34851981351982</v>
      </c>
      <c r="D286">
        <v>0</v>
      </c>
      <c r="E286">
        <v>0</v>
      </c>
      <c r="F286">
        <v>3.39384731934733</v>
      </c>
      <c r="G286">
        <v>0.94</v>
      </c>
      <c r="H286">
        <v>27.1098716588967</v>
      </c>
    </row>
    <row r="287" spans="1:8">
      <c r="A287">
        <v>156</v>
      </c>
      <c r="B287">
        <v>3.45010256410257</v>
      </c>
      <c r="C287">
        <v>3.3528111888112</v>
      </c>
      <c r="D287">
        <v>0</v>
      </c>
      <c r="E287">
        <v>0</v>
      </c>
      <c r="F287">
        <v>3.40145687645688</v>
      </c>
      <c r="G287">
        <v>0.94</v>
      </c>
      <c r="H287">
        <v>27.1664991938618</v>
      </c>
    </row>
    <row r="288" spans="1:8">
      <c r="A288">
        <v>156.5</v>
      </c>
      <c r="B288">
        <v>3.46150815850817</v>
      </c>
      <c r="C288">
        <v>3.36022610722612</v>
      </c>
      <c r="D288">
        <v>0</v>
      </c>
      <c r="E288">
        <v>0</v>
      </c>
      <c r="F288">
        <v>3.41086713286714</v>
      </c>
      <c r="G288">
        <v>0.94</v>
      </c>
      <c r="H288">
        <v>27.2232685606061</v>
      </c>
    </row>
    <row r="289" spans="1:8">
      <c r="A289">
        <v>157</v>
      </c>
      <c r="B289">
        <v>3.47721678321679</v>
      </c>
      <c r="C289">
        <v>3.37380652680653</v>
      </c>
      <c r="D289">
        <v>0</v>
      </c>
      <c r="E289">
        <v>0</v>
      </c>
      <c r="F289">
        <v>3.42551165501166</v>
      </c>
      <c r="G289">
        <v>0.94</v>
      </c>
      <c r="H289">
        <v>27.2802383838385</v>
      </c>
    </row>
    <row r="290" spans="1:8">
      <c r="A290">
        <v>157.5</v>
      </c>
      <c r="B290">
        <v>3.50620745920747</v>
      </c>
      <c r="C290">
        <v>3.39243356643357</v>
      </c>
      <c r="D290">
        <v>0</v>
      </c>
      <c r="E290">
        <v>0</v>
      </c>
      <c r="F290">
        <v>3.44932051282052</v>
      </c>
      <c r="G290">
        <v>0.94</v>
      </c>
      <c r="H290">
        <v>27.3375286519037</v>
      </c>
    </row>
    <row r="291" spans="1:8">
      <c r="A291">
        <v>158</v>
      </c>
      <c r="B291">
        <v>3.52589510489511</v>
      </c>
      <c r="C291">
        <v>3.41069696969698</v>
      </c>
      <c r="D291">
        <v>0</v>
      </c>
      <c r="E291">
        <v>0</v>
      </c>
      <c r="F291">
        <v>3.46829603729605</v>
      </c>
      <c r="G291">
        <v>0.94</v>
      </c>
      <c r="H291">
        <v>27.395175456488</v>
      </c>
    </row>
    <row r="292" spans="1:8">
      <c r="A292">
        <v>158.5</v>
      </c>
      <c r="B292">
        <v>3.55904662004663</v>
      </c>
      <c r="C292">
        <v>3.43228904428905</v>
      </c>
      <c r="D292">
        <v>0</v>
      </c>
      <c r="E292">
        <v>0</v>
      </c>
      <c r="F292">
        <v>3.49566783216784</v>
      </c>
      <c r="G292">
        <v>0.94</v>
      </c>
      <c r="H292">
        <v>27.4532084887336</v>
      </c>
    </row>
    <row r="293" spans="1:8">
      <c r="A293">
        <v>159</v>
      </c>
      <c r="B293">
        <v>3.59419580419581</v>
      </c>
      <c r="C293">
        <v>3.45777855477856</v>
      </c>
      <c r="D293">
        <v>0</v>
      </c>
      <c r="E293">
        <v>0</v>
      </c>
      <c r="F293">
        <v>3.52598717948719</v>
      </c>
      <c r="G293">
        <v>0.94</v>
      </c>
      <c r="H293">
        <v>27.5117222804973</v>
      </c>
    </row>
    <row r="294" spans="1:8">
      <c r="A294">
        <v>160</v>
      </c>
      <c r="B294">
        <v>3.62667832167833</v>
      </c>
      <c r="C294">
        <v>3.48720279720281</v>
      </c>
      <c r="D294">
        <v>0</v>
      </c>
      <c r="E294">
        <v>0</v>
      </c>
      <c r="F294">
        <v>3.55694055944057</v>
      </c>
      <c r="G294">
        <v>0.94</v>
      </c>
      <c r="H294">
        <v>27.6297710761461</v>
      </c>
    </row>
    <row r="295" spans="1:8">
      <c r="A295">
        <v>160.5</v>
      </c>
      <c r="B295">
        <v>3.65423076923078</v>
      </c>
      <c r="C295">
        <v>3.51447552447553</v>
      </c>
      <c r="D295">
        <v>0</v>
      </c>
      <c r="E295">
        <v>0</v>
      </c>
      <c r="F295">
        <v>3.58435314685316</v>
      </c>
      <c r="G295">
        <v>0.94</v>
      </c>
      <c r="H295">
        <v>27.6892818570319</v>
      </c>
    </row>
    <row r="296" spans="1:8">
      <c r="A296">
        <v>161</v>
      </c>
      <c r="B296">
        <v>3.66623310023311</v>
      </c>
      <c r="C296">
        <v>3.53378554778556</v>
      </c>
      <c r="D296">
        <v>0</v>
      </c>
      <c r="E296">
        <v>0</v>
      </c>
      <c r="F296">
        <v>3.60000932400933</v>
      </c>
      <c r="G296">
        <v>0.94</v>
      </c>
      <c r="H296">
        <v>27.7491515442891</v>
      </c>
    </row>
    <row r="297" spans="1:8">
      <c r="A297">
        <v>161.5</v>
      </c>
      <c r="B297">
        <v>3.66133100233101</v>
      </c>
      <c r="C297">
        <v>3.5438414918415</v>
      </c>
      <c r="D297">
        <v>0</v>
      </c>
      <c r="E297">
        <v>0</v>
      </c>
      <c r="F297">
        <v>3.60258624708626</v>
      </c>
      <c r="G297">
        <v>0.94</v>
      </c>
      <c r="H297">
        <v>27.8091731740483</v>
      </c>
    </row>
    <row r="298" spans="1:8">
      <c r="A298">
        <v>162</v>
      </c>
      <c r="B298">
        <v>3.64258041958043</v>
      </c>
      <c r="C298">
        <v>3.54090442890444</v>
      </c>
      <c r="D298">
        <v>0</v>
      </c>
      <c r="E298">
        <v>0</v>
      </c>
      <c r="F298">
        <v>3.59174242424243</v>
      </c>
      <c r="G298">
        <v>0.94</v>
      </c>
      <c r="H298">
        <v>27.869125912976</v>
      </c>
    </row>
    <row r="299" spans="1:8">
      <c r="A299">
        <v>162.5</v>
      </c>
      <c r="B299">
        <v>3.61859207459208</v>
      </c>
      <c r="C299">
        <v>3.52620046620048</v>
      </c>
      <c r="D299">
        <v>0</v>
      </c>
      <c r="E299">
        <v>0</v>
      </c>
      <c r="F299">
        <v>3.57239627039628</v>
      </c>
      <c r="G299">
        <v>0.94</v>
      </c>
      <c r="H299">
        <v>27.9288270687646</v>
      </c>
    </row>
    <row r="300" spans="1:8">
      <c r="A300">
        <v>163</v>
      </c>
      <c r="B300">
        <v>3.5946083916084</v>
      </c>
      <c r="C300">
        <v>3.50550815850817</v>
      </c>
      <c r="D300">
        <v>0</v>
      </c>
      <c r="E300">
        <v>0</v>
      </c>
      <c r="F300">
        <v>3.55005827505828</v>
      </c>
      <c r="G300">
        <v>0.94</v>
      </c>
      <c r="H300">
        <v>27.9881808566434</v>
      </c>
    </row>
    <row r="301" spans="1:8">
      <c r="A301">
        <v>163.5</v>
      </c>
      <c r="B301">
        <v>3.55772261072262</v>
      </c>
      <c r="C301">
        <v>3.47808391608392</v>
      </c>
      <c r="D301">
        <v>0</v>
      </c>
      <c r="E301">
        <v>0</v>
      </c>
      <c r="F301">
        <v>3.51790326340327</v>
      </c>
      <c r="G301">
        <v>0.94</v>
      </c>
      <c r="H301">
        <v>28.0470805361306</v>
      </c>
    </row>
    <row r="302" spans="1:8">
      <c r="A302">
        <v>164</v>
      </c>
      <c r="B302">
        <v>3.53343589743591</v>
      </c>
      <c r="C302">
        <v>3.44993006993008</v>
      </c>
      <c r="D302">
        <v>0</v>
      </c>
      <c r="E302">
        <v>0</v>
      </c>
      <c r="F302">
        <v>3.49168298368299</v>
      </c>
      <c r="G302">
        <v>0.94</v>
      </c>
      <c r="H302">
        <v>28.1054937548563</v>
      </c>
    </row>
    <row r="303" spans="1:8">
      <c r="A303">
        <v>164.5</v>
      </c>
      <c r="B303">
        <v>3.51428205128206</v>
      </c>
      <c r="C303">
        <v>3.42762703962705</v>
      </c>
      <c r="D303">
        <v>0</v>
      </c>
      <c r="E303">
        <v>0</v>
      </c>
      <c r="F303">
        <v>3.47095454545455</v>
      </c>
      <c r="G303">
        <v>0.94</v>
      </c>
      <c r="H303">
        <v>28.1635157342658</v>
      </c>
    </row>
    <row r="304" spans="1:8">
      <c r="A304">
        <v>165</v>
      </c>
      <c r="B304">
        <v>3.49841025641027</v>
      </c>
      <c r="C304">
        <v>3.41120745920747</v>
      </c>
      <c r="D304">
        <v>0</v>
      </c>
      <c r="E304">
        <v>0</v>
      </c>
      <c r="F304">
        <v>3.45480885780887</v>
      </c>
      <c r="G304">
        <v>0.94</v>
      </c>
      <c r="H304">
        <v>28.221230429293</v>
      </c>
    </row>
    <row r="305" spans="1:8">
      <c r="A305">
        <v>166</v>
      </c>
      <c r="B305">
        <v>3.48261771561772</v>
      </c>
      <c r="C305">
        <v>3.39813519813521</v>
      </c>
      <c r="D305">
        <v>0</v>
      </c>
      <c r="E305">
        <v>0</v>
      </c>
      <c r="F305">
        <v>3.44037645687647</v>
      </c>
      <c r="G305">
        <v>0.94</v>
      </c>
      <c r="H305">
        <v>28.3361501845378</v>
      </c>
    </row>
    <row r="306" spans="1:8">
      <c r="A306">
        <v>166.5</v>
      </c>
      <c r="B306">
        <v>3.46782983682984</v>
      </c>
      <c r="C306">
        <v>3.38544755244756</v>
      </c>
      <c r="D306">
        <v>0</v>
      </c>
      <c r="E306">
        <v>0</v>
      </c>
      <c r="F306">
        <v>3.4266386946387</v>
      </c>
      <c r="G306">
        <v>0.94</v>
      </c>
      <c r="H306">
        <v>28.3933753108004</v>
      </c>
    </row>
    <row r="307" spans="1:8">
      <c r="A307">
        <v>167</v>
      </c>
      <c r="B307">
        <v>3.46445454545455</v>
      </c>
      <c r="C307">
        <v>3.37674125874127</v>
      </c>
      <c r="D307">
        <v>0</v>
      </c>
      <c r="E307">
        <v>0</v>
      </c>
      <c r="F307">
        <v>3.42059790209791</v>
      </c>
      <c r="G307">
        <v>0.94</v>
      </c>
      <c r="H307">
        <v>28.4504356157732</v>
      </c>
    </row>
    <row r="308" spans="1:8">
      <c r="A308">
        <v>167.5</v>
      </c>
      <c r="B308">
        <v>3.45759673659675</v>
      </c>
      <c r="C308">
        <v>3.3669766899767</v>
      </c>
      <c r="D308">
        <v>0</v>
      </c>
      <c r="E308">
        <v>0</v>
      </c>
      <c r="F308">
        <v>3.41228671328672</v>
      </c>
      <c r="G308">
        <v>0.94</v>
      </c>
      <c r="H308">
        <v>28.5073763209014</v>
      </c>
    </row>
    <row r="309" spans="1:8">
      <c r="A309">
        <v>168</v>
      </c>
      <c r="B309">
        <v>3.45901864801866</v>
      </c>
      <c r="C309">
        <v>3.3580745920746</v>
      </c>
      <c r="D309">
        <v>0</v>
      </c>
      <c r="E309">
        <v>0</v>
      </c>
      <c r="F309">
        <v>3.40854662004663</v>
      </c>
      <c r="G309">
        <v>0.94</v>
      </c>
      <c r="H309">
        <v>28.5642165986792</v>
      </c>
    </row>
    <row r="310" spans="1:8">
      <c r="A310">
        <v>168.5</v>
      </c>
      <c r="B310">
        <v>3.46123776223777</v>
      </c>
      <c r="C310">
        <v>3.35323776223777</v>
      </c>
      <c r="D310">
        <v>0</v>
      </c>
      <c r="E310">
        <v>0</v>
      </c>
      <c r="F310">
        <v>3.40723776223777</v>
      </c>
      <c r="G310">
        <v>0.94</v>
      </c>
      <c r="H310">
        <v>28.6210148018649</v>
      </c>
    </row>
    <row r="311" spans="1:8">
      <c r="A311">
        <v>169</v>
      </c>
      <c r="B311">
        <v>3.45839860139861</v>
      </c>
      <c r="C311">
        <v>3.35033566433567</v>
      </c>
      <c r="D311">
        <v>0</v>
      </c>
      <c r="E311">
        <v>0</v>
      </c>
      <c r="F311">
        <v>3.40436713286714</v>
      </c>
      <c r="G311">
        <v>0.94</v>
      </c>
      <c r="H311">
        <v>28.6777781759907</v>
      </c>
    </row>
    <row r="312" spans="1:8">
      <c r="A312">
        <v>169.5</v>
      </c>
      <c r="B312">
        <v>3.45880186480187</v>
      </c>
      <c r="C312">
        <v>3.3466456876457</v>
      </c>
      <c r="D312">
        <v>0</v>
      </c>
      <c r="E312">
        <v>0</v>
      </c>
      <c r="F312">
        <v>3.40272377622378</v>
      </c>
      <c r="G312">
        <v>0.94</v>
      </c>
      <c r="H312">
        <v>28.7345039335665</v>
      </c>
    </row>
    <row r="313" spans="1:8">
      <c r="A313">
        <v>170</v>
      </c>
      <c r="B313">
        <v>3.45731934731936</v>
      </c>
      <c r="C313">
        <v>3.34852913752915</v>
      </c>
      <c r="D313">
        <v>0</v>
      </c>
      <c r="E313">
        <v>0</v>
      </c>
      <c r="F313">
        <v>3.40292424242425</v>
      </c>
      <c r="G313">
        <v>0.94</v>
      </c>
      <c r="H313">
        <v>28.7912176670552</v>
      </c>
    </row>
    <row r="314" spans="1:8">
      <c r="A314">
        <v>171</v>
      </c>
      <c r="B314">
        <v>3.44535897435898</v>
      </c>
      <c r="C314">
        <v>3.34435897435898</v>
      </c>
      <c r="D314">
        <v>0</v>
      </c>
      <c r="E314">
        <v>0</v>
      </c>
      <c r="F314">
        <v>3.39485897435898</v>
      </c>
      <c r="G314">
        <v>0.94</v>
      </c>
      <c r="H314">
        <v>28.9045140540016</v>
      </c>
    </row>
    <row r="315" spans="1:8">
      <c r="A315">
        <v>171.5</v>
      </c>
      <c r="B315">
        <v>3.42743123543124</v>
      </c>
      <c r="C315">
        <v>3.3325407925408</v>
      </c>
      <c r="D315">
        <v>0</v>
      </c>
      <c r="E315">
        <v>0</v>
      </c>
      <c r="F315">
        <v>3.37998601398602</v>
      </c>
      <c r="G315">
        <v>0.94</v>
      </c>
      <c r="H315">
        <v>28.9609710955712</v>
      </c>
    </row>
    <row r="316" spans="1:8">
      <c r="A316">
        <v>172</v>
      </c>
      <c r="B316">
        <v>3.41623776223777</v>
      </c>
      <c r="C316">
        <v>3.32425874125875</v>
      </c>
      <c r="D316">
        <v>0</v>
      </c>
      <c r="E316">
        <v>0</v>
      </c>
      <c r="F316">
        <v>3.37024825174826</v>
      </c>
      <c r="G316">
        <v>0.94</v>
      </c>
      <c r="H316">
        <v>29.0172230477856</v>
      </c>
    </row>
    <row r="317" spans="1:8">
      <c r="A317">
        <v>172.5</v>
      </c>
      <c r="B317">
        <v>3.40753379953381</v>
      </c>
      <c r="C317">
        <v>3.31322144522145</v>
      </c>
      <c r="D317">
        <v>0</v>
      </c>
      <c r="E317">
        <v>0</v>
      </c>
      <c r="F317">
        <v>3.36037762237763</v>
      </c>
      <c r="G317">
        <v>0.94</v>
      </c>
      <c r="H317">
        <v>29.0733115967367</v>
      </c>
    </row>
    <row r="318" spans="1:8">
      <c r="A318">
        <v>173</v>
      </c>
      <c r="B318">
        <v>3.40705361305362</v>
      </c>
      <c r="C318">
        <v>3.30846153846155</v>
      </c>
      <c r="D318">
        <v>0</v>
      </c>
      <c r="E318">
        <v>0</v>
      </c>
      <c r="F318">
        <v>3.35775757575758</v>
      </c>
      <c r="G318">
        <v>0.94</v>
      </c>
      <c r="H318">
        <v>29.1292960567211</v>
      </c>
    </row>
    <row r="319" spans="1:8">
      <c r="A319">
        <v>173.5</v>
      </c>
      <c r="B319">
        <v>3.41477622377623</v>
      </c>
      <c r="C319">
        <v>3.31109324009325</v>
      </c>
      <c r="D319">
        <v>0</v>
      </c>
      <c r="E319">
        <v>0</v>
      </c>
      <c r="F319">
        <v>3.36293473193474</v>
      </c>
      <c r="G319">
        <v>0.94</v>
      </c>
      <c r="H319">
        <v>29.1853018259519</v>
      </c>
    </row>
    <row r="320" spans="1:8">
      <c r="A320">
        <v>174</v>
      </c>
      <c r="B320">
        <v>3.42626806526807</v>
      </c>
      <c r="C320">
        <v>3.31611888111889</v>
      </c>
      <c r="D320">
        <v>0</v>
      </c>
      <c r="E320">
        <v>0</v>
      </c>
      <c r="F320">
        <v>3.37119347319348</v>
      </c>
      <c r="G320">
        <v>0.94</v>
      </c>
      <c r="H320">
        <v>29.2414195609946</v>
      </c>
    </row>
    <row r="321" spans="1:8">
      <c r="A321">
        <v>174.5</v>
      </c>
      <c r="B321">
        <v>3.43803496503497</v>
      </c>
      <c r="C321">
        <v>3.32677622377623</v>
      </c>
      <c r="D321">
        <v>0</v>
      </c>
      <c r="E321">
        <v>0</v>
      </c>
      <c r="F321">
        <v>3.3824055944056</v>
      </c>
      <c r="G321">
        <v>0.94</v>
      </c>
      <c r="H321">
        <v>29.2976995532246</v>
      </c>
    </row>
    <row r="322" spans="1:8">
      <c r="A322">
        <v>175</v>
      </c>
      <c r="B322">
        <v>3.45779720279721</v>
      </c>
      <c r="C322">
        <v>3.34241724941726</v>
      </c>
      <c r="D322">
        <v>0</v>
      </c>
      <c r="E322">
        <v>0</v>
      </c>
      <c r="F322">
        <v>3.40010722610723</v>
      </c>
      <c r="G322">
        <v>0.94</v>
      </c>
      <c r="H322">
        <v>29.3542204933956</v>
      </c>
    </row>
    <row r="323" spans="1:8">
      <c r="A323">
        <v>175.5</v>
      </c>
      <c r="B323">
        <v>3.48951515151516</v>
      </c>
      <c r="C323">
        <v>3.37193240093241</v>
      </c>
      <c r="D323">
        <v>0</v>
      </c>
      <c r="E323">
        <v>0</v>
      </c>
      <c r="F323">
        <v>3.43072377622379</v>
      </c>
      <c r="G323">
        <v>0.94</v>
      </c>
      <c r="H323">
        <v>29.4111440850817</v>
      </c>
    </row>
    <row r="324" spans="1:8">
      <c r="A324">
        <v>176</v>
      </c>
      <c r="B324">
        <v>3.54627272727274</v>
      </c>
      <c r="C324">
        <v>3.40878787878789</v>
      </c>
      <c r="D324">
        <v>0</v>
      </c>
      <c r="E324">
        <v>0</v>
      </c>
      <c r="F324">
        <v>3.47753030303031</v>
      </c>
      <c r="G324">
        <v>0.94</v>
      </c>
      <c r="H324">
        <v>29.4687128690754</v>
      </c>
    </row>
    <row r="325" spans="1:8">
      <c r="A325">
        <v>177</v>
      </c>
      <c r="B325">
        <v>3.61823543123544</v>
      </c>
      <c r="C325">
        <v>3.45615850815852</v>
      </c>
      <c r="D325">
        <v>0</v>
      </c>
      <c r="E325">
        <v>0</v>
      </c>
      <c r="F325">
        <v>3.53719696969698</v>
      </c>
      <c r="G325">
        <v>0.94</v>
      </c>
      <c r="H325">
        <v>29.5856249902876</v>
      </c>
    </row>
    <row r="326" spans="1:8">
      <c r="A326">
        <v>177.5</v>
      </c>
      <c r="B326">
        <v>3.67726107226108</v>
      </c>
      <c r="C326">
        <v>3.51079020979022</v>
      </c>
      <c r="D326">
        <v>0</v>
      </c>
      <c r="E326">
        <v>0</v>
      </c>
      <c r="F326">
        <v>3.59402564102565</v>
      </c>
      <c r="G326">
        <v>0.94</v>
      </c>
      <c r="H326">
        <v>29.6450518453769</v>
      </c>
    </row>
    <row r="327" spans="1:8">
      <c r="A327">
        <v>178</v>
      </c>
      <c r="B327">
        <v>3.73248951048952</v>
      </c>
      <c r="C327">
        <v>3.55869930069931</v>
      </c>
      <c r="D327">
        <v>0</v>
      </c>
      <c r="E327">
        <v>0</v>
      </c>
      <c r="F327">
        <v>3.64559440559441</v>
      </c>
      <c r="G327">
        <v>0.94</v>
      </c>
      <c r="H327">
        <v>29.7053820124321</v>
      </c>
    </row>
    <row r="328" spans="1:8">
      <c r="A328">
        <v>178.5</v>
      </c>
      <c r="B328">
        <v>3.776006993007</v>
      </c>
      <c r="C328">
        <v>3.59913519813521</v>
      </c>
      <c r="D328">
        <v>0</v>
      </c>
      <c r="E328">
        <v>0</v>
      </c>
      <c r="F328">
        <v>3.6875710955711</v>
      </c>
      <c r="G328">
        <v>0.94</v>
      </c>
      <c r="H328">
        <v>29.7664917249418</v>
      </c>
    </row>
    <row r="329" spans="1:8">
      <c r="A329">
        <v>179</v>
      </c>
      <c r="B329">
        <v>3.80672027972029</v>
      </c>
      <c r="C329">
        <v>3.62498834498835</v>
      </c>
      <c r="D329">
        <v>0</v>
      </c>
      <c r="E329">
        <v>0</v>
      </c>
      <c r="F329">
        <v>3.71585431235432</v>
      </c>
      <c r="G329">
        <v>0.94</v>
      </c>
      <c r="H329">
        <v>29.8281869366745</v>
      </c>
    </row>
    <row r="330" spans="1:8">
      <c r="A330">
        <v>179.5</v>
      </c>
      <c r="B330">
        <v>3.82337995337996</v>
      </c>
      <c r="C330">
        <v>3.63740093240094</v>
      </c>
      <c r="D330">
        <v>0</v>
      </c>
      <c r="E330">
        <v>0</v>
      </c>
      <c r="F330">
        <v>3.73039044289045</v>
      </c>
      <c r="G330">
        <v>0.94</v>
      </c>
      <c r="H330">
        <v>29.8902389763016</v>
      </c>
    </row>
    <row r="331" spans="1:8">
      <c r="A331">
        <v>180</v>
      </c>
      <c r="B331">
        <v>3.80659906759908</v>
      </c>
      <c r="C331">
        <v>3.63578321678323</v>
      </c>
      <c r="D331">
        <v>0</v>
      </c>
      <c r="E331">
        <v>0</v>
      </c>
      <c r="F331">
        <v>3.72119114219115</v>
      </c>
      <c r="G331">
        <v>0.94</v>
      </c>
      <c r="H331">
        <v>29.9523354895106</v>
      </c>
    </row>
    <row r="332" spans="1:8">
      <c r="A332">
        <v>180.5</v>
      </c>
      <c r="B332">
        <v>3.80041025641027</v>
      </c>
      <c r="C332">
        <v>3.62731468531469</v>
      </c>
      <c r="D332">
        <v>0</v>
      </c>
      <c r="E332">
        <v>0</v>
      </c>
      <c r="F332">
        <v>3.71386247086248</v>
      </c>
      <c r="G332">
        <v>0.94</v>
      </c>
      <c r="H332">
        <v>30.0142942696193</v>
      </c>
    </row>
    <row r="333" spans="1:8">
      <c r="A333">
        <v>181</v>
      </c>
      <c r="B333">
        <v>3.80234265734267</v>
      </c>
      <c r="C333">
        <v>3.62339860139861</v>
      </c>
      <c r="D333">
        <v>0</v>
      </c>
      <c r="E333">
        <v>0</v>
      </c>
      <c r="F333">
        <v>3.71287062937064</v>
      </c>
      <c r="G333">
        <v>0.94</v>
      </c>
      <c r="H333">
        <v>30.0761837121213</v>
      </c>
    </row>
    <row r="334" spans="1:8">
      <c r="A334">
        <v>182</v>
      </c>
      <c r="B334">
        <v>3.8205104895105</v>
      </c>
      <c r="C334">
        <v>3.62786480186481</v>
      </c>
      <c r="D334">
        <v>0</v>
      </c>
      <c r="E334">
        <v>0</v>
      </c>
      <c r="F334">
        <v>3.72418764568766</v>
      </c>
      <c r="G334">
        <v>0.94</v>
      </c>
      <c r="H334">
        <v>30.2001346833723</v>
      </c>
    </row>
    <row r="335" spans="1:8">
      <c r="A335">
        <v>182.5</v>
      </c>
      <c r="B335">
        <v>3.84186946386947</v>
      </c>
      <c r="C335">
        <v>3.64257575757577</v>
      </c>
      <c r="D335">
        <v>0</v>
      </c>
      <c r="E335">
        <v>0</v>
      </c>
      <c r="F335">
        <v>3.74222261072262</v>
      </c>
      <c r="G335">
        <v>0.94</v>
      </c>
      <c r="H335">
        <v>30.2623547688423</v>
      </c>
    </row>
    <row r="336" spans="1:8">
      <c r="A336">
        <v>183</v>
      </c>
      <c r="B336">
        <v>3.84467365967367</v>
      </c>
      <c r="C336">
        <v>3.65805827505828</v>
      </c>
      <c r="D336">
        <v>0</v>
      </c>
      <c r="E336">
        <v>0</v>
      </c>
      <c r="F336">
        <v>3.75136596736598</v>
      </c>
      <c r="G336">
        <v>0.94</v>
      </c>
      <c r="H336">
        <v>30.3248013403264</v>
      </c>
    </row>
    <row r="337" spans="1:8">
      <c r="A337">
        <v>183.5</v>
      </c>
      <c r="B337">
        <v>3.8394125874126</v>
      </c>
      <c r="C337">
        <v>3.66557575757577</v>
      </c>
      <c r="D337">
        <v>0</v>
      </c>
      <c r="E337">
        <v>0</v>
      </c>
      <c r="F337">
        <v>3.75249417249418</v>
      </c>
      <c r="G337">
        <v>0.94</v>
      </c>
      <c r="H337">
        <v>30.3873335081586</v>
      </c>
    </row>
    <row r="338" spans="1:8">
      <c r="A338">
        <v>184</v>
      </c>
      <c r="B338">
        <v>3.83328205128206</v>
      </c>
      <c r="C338">
        <v>3.6617738927739</v>
      </c>
      <c r="D338">
        <v>0</v>
      </c>
      <c r="E338">
        <v>0</v>
      </c>
      <c r="F338">
        <v>3.74752797202798</v>
      </c>
      <c r="G338">
        <v>0.94</v>
      </c>
      <c r="H338">
        <v>30.4498336926963</v>
      </c>
    </row>
    <row r="339" spans="1:8">
      <c r="A339">
        <v>184.5</v>
      </c>
      <c r="B339">
        <v>3.83306993006994</v>
      </c>
      <c r="C339">
        <v>3.654675990676</v>
      </c>
      <c r="D339">
        <v>0</v>
      </c>
      <c r="E339">
        <v>0</v>
      </c>
      <c r="F339">
        <v>3.74387296037297</v>
      </c>
      <c r="G339">
        <v>0.94</v>
      </c>
      <c r="H339">
        <v>30.5122620337996</v>
      </c>
    </row>
    <row r="340" spans="1:8">
      <c r="A340">
        <v>185</v>
      </c>
      <c r="B340">
        <v>3.85460139860141</v>
      </c>
      <c r="C340">
        <v>3.65959673659675</v>
      </c>
      <c r="D340">
        <v>0</v>
      </c>
      <c r="E340">
        <v>0</v>
      </c>
      <c r="F340">
        <v>3.75709906759908</v>
      </c>
      <c r="G340">
        <v>0.94</v>
      </c>
      <c r="H340">
        <v>30.5747701340327</v>
      </c>
    </row>
    <row r="341" spans="1:8">
      <c r="A341">
        <v>185.5</v>
      </c>
      <c r="B341">
        <v>3.88098135198136</v>
      </c>
      <c r="C341">
        <v>3.67569463869465</v>
      </c>
      <c r="D341">
        <v>0</v>
      </c>
      <c r="E341">
        <v>0</v>
      </c>
      <c r="F341">
        <v>3.778337995338</v>
      </c>
      <c r="G341">
        <v>0.94</v>
      </c>
      <c r="H341">
        <v>30.6375654428905</v>
      </c>
    </row>
    <row r="342" spans="1:8">
      <c r="A342">
        <v>186</v>
      </c>
      <c r="B342">
        <v>3.93465268065269</v>
      </c>
      <c r="C342">
        <v>3.70280186480187</v>
      </c>
      <c r="D342">
        <v>0</v>
      </c>
      <c r="E342">
        <v>0</v>
      </c>
      <c r="F342">
        <v>3.81872727272728</v>
      </c>
      <c r="G342">
        <v>0.94</v>
      </c>
      <c r="H342">
        <v>30.7008743201244</v>
      </c>
    </row>
    <row r="343" spans="1:8">
      <c r="A343">
        <v>186.5</v>
      </c>
      <c r="B343">
        <v>3.98231701631703</v>
      </c>
      <c r="C343">
        <v>3.73815850815852</v>
      </c>
      <c r="D343">
        <v>0</v>
      </c>
      <c r="E343">
        <v>0</v>
      </c>
      <c r="F343">
        <v>3.86023776223777</v>
      </c>
      <c r="G343">
        <v>0.94</v>
      </c>
      <c r="H343">
        <v>30.7648656954158</v>
      </c>
    </row>
    <row r="344" spans="1:8">
      <c r="A344">
        <v>187</v>
      </c>
      <c r="B344">
        <v>4.01846153846155</v>
      </c>
      <c r="C344">
        <v>3.77578554778556</v>
      </c>
      <c r="D344">
        <v>0</v>
      </c>
      <c r="E344">
        <v>0</v>
      </c>
      <c r="F344">
        <v>3.89712354312355</v>
      </c>
      <c r="G344">
        <v>0.94</v>
      </c>
      <c r="H344">
        <v>30.8295103729605</v>
      </c>
    </row>
    <row r="345" spans="1:8">
      <c r="A345">
        <v>188</v>
      </c>
      <c r="B345">
        <v>4.04029603729605</v>
      </c>
      <c r="C345">
        <v>3.80504195804197</v>
      </c>
      <c r="D345">
        <v>0</v>
      </c>
      <c r="E345">
        <v>0</v>
      </c>
      <c r="F345">
        <v>3.92266899766901</v>
      </c>
      <c r="G345">
        <v>0.94</v>
      </c>
      <c r="H345">
        <v>30.9598402486403</v>
      </c>
    </row>
    <row r="346" spans="1:8">
      <c r="A346">
        <v>188.5</v>
      </c>
      <c r="B346">
        <v>4.03313053613055</v>
      </c>
      <c r="C346">
        <v>3.81826806526808</v>
      </c>
      <c r="D346">
        <v>0</v>
      </c>
      <c r="E346">
        <v>0</v>
      </c>
      <c r="F346">
        <v>3.92569930069931</v>
      </c>
      <c r="G346">
        <v>0.94</v>
      </c>
      <c r="H346">
        <v>31.0252433177934</v>
      </c>
    </row>
    <row r="347" spans="1:8">
      <c r="A347">
        <v>189</v>
      </c>
      <c r="B347">
        <v>3.99459906759908</v>
      </c>
      <c r="C347">
        <v>3.81136130536132</v>
      </c>
      <c r="D347">
        <v>0</v>
      </c>
      <c r="E347">
        <v>0</v>
      </c>
      <c r="F347">
        <v>3.9029801864802</v>
      </c>
      <c r="G347">
        <v>0.94</v>
      </c>
      <c r="H347">
        <v>31.0904823135199</v>
      </c>
    </row>
    <row r="348" spans="1:8">
      <c r="A348">
        <v>189.5</v>
      </c>
      <c r="B348">
        <v>3.95209324009325</v>
      </c>
      <c r="C348">
        <v>3.78218181818183</v>
      </c>
      <c r="D348">
        <v>0</v>
      </c>
      <c r="E348">
        <v>0</v>
      </c>
      <c r="F348">
        <v>3.86713752913754</v>
      </c>
      <c r="G348">
        <v>0.94</v>
      </c>
      <c r="H348">
        <v>31.1552332944834</v>
      </c>
    </row>
    <row r="349" spans="1:8">
      <c r="A349">
        <v>190</v>
      </c>
      <c r="B349">
        <v>3.89359440559442</v>
      </c>
      <c r="C349">
        <v>3.74317482517483</v>
      </c>
      <c r="D349">
        <v>0</v>
      </c>
      <c r="E349">
        <v>0</v>
      </c>
      <c r="F349">
        <v>3.81838461538462</v>
      </c>
      <c r="G349">
        <v>0.94</v>
      </c>
      <c r="H349">
        <v>31.2192793123544</v>
      </c>
    </row>
    <row r="350" spans="1:8">
      <c r="A350">
        <v>190.5</v>
      </c>
      <c r="B350">
        <v>3.8651724941725</v>
      </c>
      <c r="C350">
        <v>3.70849650349651</v>
      </c>
      <c r="D350">
        <v>0</v>
      </c>
      <c r="E350">
        <v>0</v>
      </c>
      <c r="F350">
        <v>3.78683449883451</v>
      </c>
      <c r="G350">
        <v>0.94</v>
      </c>
      <c r="H350">
        <v>31.2826561383062</v>
      </c>
    </row>
    <row r="351" spans="1:8">
      <c r="A351">
        <v>191</v>
      </c>
      <c r="B351">
        <v>3.83130303030304</v>
      </c>
      <c r="C351">
        <v>3.67642191142192</v>
      </c>
      <c r="D351">
        <v>0</v>
      </c>
      <c r="E351">
        <v>0</v>
      </c>
      <c r="F351">
        <v>3.75386247086248</v>
      </c>
      <c r="G351">
        <v>0.94</v>
      </c>
      <c r="H351">
        <v>31.3454952797204</v>
      </c>
    </row>
    <row r="352" spans="1:8">
      <c r="A352">
        <v>191.5</v>
      </c>
      <c r="B352">
        <v>3.80366433566435</v>
      </c>
      <c r="C352">
        <v>3.64717482517483</v>
      </c>
      <c r="D352">
        <v>0</v>
      </c>
      <c r="E352">
        <v>0</v>
      </c>
      <c r="F352">
        <v>3.72541958041959</v>
      </c>
      <c r="G352">
        <v>0.94</v>
      </c>
      <c r="H352">
        <v>31.4078226301477</v>
      </c>
    </row>
    <row r="353" spans="1:8">
      <c r="A353">
        <v>192</v>
      </c>
      <c r="B353">
        <v>3.77932634032635</v>
      </c>
      <c r="C353">
        <v>3.61957342657344</v>
      </c>
      <c r="D353">
        <v>0</v>
      </c>
      <c r="E353">
        <v>0</v>
      </c>
      <c r="F353">
        <v>3.69944988344989</v>
      </c>
      <c r="G353">
        <v>0.94</v>
      </c>
      <c r="H353">
        <v>31.4696965423466</v>
      </c>
    </row>
    <row r="354" spans="1:8">
      <c r="A354">
        <v>192.5</v>
      </c>
      <c r="B354">
        <v>3.74663636363637</v>
      </c>
      <c r="C354">
        <v>3.591344988345</v>
      </c>
      <c r="D354">
        <v>0</v>
      </c>
      <c r="E354">
        <v>0</v>
      </c>
      <c r="F354">
        <v>3.66899067599069</v>
      </c>
      <c r="G354">
        <v>0.94</v>
      </c>
      <c r="H354">
        <v>31.5311002136753</v>
      </c>
    </row>
    <row r="355" spans="1:8">
      <c r="A355">
        <v>193</v>
      </c>
      <c r="B355">
        <v>3.71308624708626</v>
      </c>
      <c r="C355">
        <v>3.55912121212122</v>
      </c>
      <c r="D355">
        <v>0</v>
      </c>
      <c r="E355">
        <v>0</v>
      </c>
      <c r="F355">
        <v>3.63610372960374</v>
      </c>
      <c r="G355">
        <v>0.94</v>
      </c>
      <c r="H355">
        <v>31.5919760003886</v>
      </c>
    </row>
    <row r="356" spans="1:8">
      <c r="A356">
        <v>194</v>
      </c>
      <c r="B356">
        <v>3.67379720279721</v>
      </c>
      <c r="C356">
        <v>3.53077156177157</v>
      </c>
      <c r="D356">
        <v>0</v>
      </c>
      <c r="E356">
        <v>0</v>
      </c>
      <c r="F356">
        <v>3.60228438228439</v>
      </c>
      <c r="G356">
        <v>0.94</v>
      </c>
      <c r="H356">
        <v>31.7126158022534</v>
      </c>
    </row>
    <row r="357" spans="1:8">
      <c r="A357">
        <v>194.5</v>
      </c>
      <c r="B357">
        <v>3.63658275058276</v>
      </c>
      <c r="C357">
        <v>3.50648717948719</v>
      </c>
      <c r="D357">
        <v>0</v>
      </c>
      <c r="E357">
        <v>0</v>
      </c>
      <c r="F357">
        <v>3.57153496503497</v>
      </c>
      <c r="G357">
        <v>0.94</v>
      </c>
      <c r="H357">
        <v>31.7723976301477</v>
      </c>
    </row>
    <row r="358" spans="1:8">
      <c r="A358">
        <v>195</v>
      </c>
      <c r="B358">
        <v>3.61072261072262</v>
      </c>
      <c r="C358">
        <v>3.48301398601399</v>
      </c>
      <c r="D358">
        <v>0</v>
      </c>
      <c r="E358">
        <v>0</v>
      </c>
      <c r="F358">
        <v>3.54686829836831</v>
      </c>
      <c r="G358">
        <v>0.94</v>
      </c>
      <c r="H358">
        <v>31.8317176573427</v>
      </c>
    </row>
    <row r="359" spans="1:8">
      <c r="A359">
        <v>195.5</v>
      </c>
      <c r="B359">
        <v>3.56750116550117</v>
      </c>
      <c r="C359">
        <v>3.45809790209791</v>
      </c>
      <c r="D359">
        <v>0</v>
      </c>
      <c r="E359">
        <v>0</v>
      </c>
      <c r="F359">
        <v>3.51279953379954</v>
      </c>
      <c r="G359">
        <v>0.94</v>
      </c>
      <c r="H359">
        <v>31.8905482226108</v>
      </c>
    </row>
    <row r="360" spans="1:8">
      <c r="A360">
        <v>196</v>
      </c>
      <c r="B360">
        <v>3.53172027972029</v>
      </c>
      <c r="C360">
        <v>3.42749883449884</v>
      </c>
      <c r="D360">
        <v>0</v>
      </c>
      <c r="E360">
        <v>0</v>
      </c>
      <c r="F360">
        <v>3.47960955710957</v>
      </c>
      <c r="G360">
        <v>0.94</v>
      </c>
      <c r="H360">
        <v>31.9488182983684</v>
      </c>
    </row>
    <row r="361" spans="1:8">
      <c r="A361">
        <v>196.5</v>
      </c>
      <c r="B361">
        <v>3.48255011655013</v>
      </c>
      <c r="C361">
        <v>3.39290209790211</v>
      </c>
      <c r="D361">
        <v>0</v>
      </c>
      <c r="E361">
        <v>0</v>
      </c>
      <c r="F361">
        <v>3.43772610722612</v>
      </c>
      <c r="G361">
        <v>0.94</v>
      </c>
      <c r="H361">
        <v>32.0064627622379</v>
      </c>
    </row>
    <row r="362" spans="1:8">
      <c r="A362">
        <v>197</v>
      </c>
      <c r="B362">
        <v>3.43856410256411</v>
      </c>
      <c r="C362">
        <v>3.35665268065269</v>
      </c>
      <c r="D362">
        <v>0</v>
      </c>
      <c r="E362">
        <v>0</v>
      </c>
      <c r="F362">
        <v>3.3976083916084</v>
      </c>
      <c r="G362">
        <v>0.94</v>
      </c>
      <c r="H362">
        <v>32.0634238830615</v>
      </c>
    </row>
    <row r="363" spans="1:8">
      <c r="A363">
        <v>197.5</v>
      </c>
      <c r="B363">
        <v>3.40377622377623</v>
      </c>
      <c r="C363">
        <v>3.3157435897436</v>
      </c>
      <c r="D363">
        <v>0</v>
      </c>
      <c r="E363">
        <v>0</v>
      </c>
      <c r="F363">
        <v>3.35975990675992</v>
      </c>
      <c r="G363">
        <v>0.94</v>
      </c>
      <c r="H363">
        <v>32.1197352855479</v>
      </c>
    </row>
    <row r="364" spans="1:8">
      <c r="A364">
        <v>198</v>
      </c>
      <c r="B364">
        <v>3.35947552447553</v>
      </c>
      <c r="C364">
        <v>3.27371561771563</v>
      </c>
      <c r="D364">
        <v>0</v>
      </c>
      <c r="E364">
        <v>0</v>
      </c>
      <c r="F364">
        <v>3.31659557109558</v>
      </c>
      <c r="G364">
        <v>0.94</v>
      </c>
      <c r="H364">
        <v>32.1753715811967</v>
      </c>
    </row>
    <row r="365" spans="1:8">
      <c r="A365">
        <v>199</v>
      </c>
      <c r="B365">
        <v>3.31164102564103</v>
      </c>
      <c r="C365">
        <v>3.22793473193474</v>
      </c>
      <c r="D365">
        <v>0</v>
      </c>
      <c r="E365">
        <v>0</v>
      </c>
      <c r="F365">
        <v>3.26978787878789</v>
      </c>
      <c r="G365">
        <v>0.94</v>
      </c>
      <c r="H365">
        <v>32.2851446386947</v>
      </c>
    </row>
    <row r="366" spans="1:8">
      <c r="A366">
        <v>199.5</v>
      </c>
      <c r="B366">
        <v>3.26096736596737</v>
      </c>
      <c r="C366">
        <v>3.18055244755246</v>
      </c>
      <c r="D366">
        <v>0</v>
      </c>
      <c r="E366">
        <v>0</v>
      </c>
      <c r="F366">
        <v>3.22075990675991</v>
      </c>
      <c r="G366">
        <v>0.94</v>
      </c>
      <c r="H366">
        <v>32.3392325369076</v>
      </c>
    </row>
    <row r="367" spans="1:8">
      <c r="A367">
        <v>200</v>
      </c>
      <c r="B367">
        <v>3.21554545454546</v>
      </c>
      <c r="C367">
        <v>3.13072494172495</v>
      </c>
      <c r="D367">
        <v>0</v>
      </c>
      <c r="E367">
        <v>0</v>
      </c>
      <c r="F367">
        <v>3.17313519813521</v>
      </c>
      <c r="G367">
        <v>0.94</v>
      </c>
      <c r="H367">
        <v>32.3925149961151</v>
      </c>
    </row>
    <row r="368" spans="1:8">
      <c r="A368">
        <v>200.5</v>
      </c>
      <c r="B368">
        <v>3.17463636363637</v>
      </c>
      <c r="C368">
        <v>3.07885780885782</v>
      </c>
      <c r="D368">
        <v>0</v>
      </c>
      <c r="E368">
        <v>0</v>
      </c>
      <c r="F368">
        <v>3.1267470862471</v>
      </c>
      <c r="G368">
        <v>0.94</v>
      </c>
      <c r="H368">
        <v>32.4450140151516</v>
      </c>
    </row>
    <row r="369" spans="1:8">
      <c r="A369">
        <v>201</v>
      </c>
      <c r="B369">
        <v>3.12940093240094</v>
      </c>
      <c r="C369">
        <v>3.03180885780887</v>
      </c>
      <c r="D369">
        <v>0</v>
      </c>
      <c r="E369">
        <v>0</v>
      </c>
      <c r="F369">
        <v>3.0806048951049</v>
      </c>
      <c r="G369">
        <v>0.94</v>
      </c>
      <c r="H369">
        <v>32.4967419483295</v>
      </c>
    </row>
    <row r="370" spans="1:8">
      <c r="A370">
        <v>201.5</v>
      </c>
      <c r="B370">
        <v>3.09794638694639</v>
      </c>
      <c r="C370">
        <v>2.98863636363637</v>
      </c>
      <c r="D370">
        <v>0</v>
      </c>
      <c r="E370">
        <v>0</v>
      </c>
      <c r="F370">
        <v>3.04329137529138</v>
      </c>
      <c r="G370">
        <v>0.94</v>
      </c>
      <c r="H370">
        <v>32.5477744172495</v>
      </c>
    </row>
    <row r="371" spans="1:8">
      <c r="A371">
        <v>202</v>
      </c>
      <c r="B371">
        <v>3.08246386946388</v>
      </c>
      <c r="C371">
        <v>2.96263403263404</v>
      </c>
      <c r="D371">
        <v>0</v>
      </c>
      <c r="E371">
        <v>0</v>
      </c>
      <c r="F371">
        <v>3.02254895104896</v>
      </c>
      <c r="G371">
        <v>0.94</v>
      </c>
      <c r="H371">
        <v>32.5983230866357</v>
      </c>
    </row>
    <row r="372" spans="1:8">
      <c r="A372">
        <v>202.5</v>
      </c>
      <c r="B372">
        <v>3.08366433566434</v>
      </c>
      <c r="C372">
        <v>2.95222377622378</v>
      </c>
      <c r="D372">
        <v>0</v>
      </c>
      <c r="E372">
        <v>0</v>
      </c>
      <c r="F372">
        <v>3.01794405594406</v>
      </c>
      <c r="G372">
        <v>0.94</v>
      </c>
      <c r="H372">
        <v>32.6486605283606</v>
      </c>
    </row>
    <row r="373" spans="1:8">
      <c r="A373">
        <v>203</v>
      </c>
      <c r="B373">
        <v>3.10570396270397</v>
      </c>
      <c r="C373">
        <v>2.96180186480187</v>
      </c>
      <c r="D373">
        <v>0</v>
      </c>
      <c r="E373">
        <v>0</v>
      </c>
      <c r="F373">
        <v>3.03375291375292</v>
      </c>
      <c r="G373">
        <v>0.94</v>
      </c>
      <c r="H373">
        <v>32.6990913364414</v>
      </c>
    </row>
    <row r="374" spans="1:8">
      <c r="A374">
        <v>203.5</v>
      </c>
      <c r="B374">
        <v>3.1295710955711</v>
      </c>
      <c r="C374">
        <v>2.98588111888113</v>
      </c>
      <c r="D374">
        <v>0</v>
      </c>
      <c r="E374">
        <v>0</v>
      </c>
      <c r="F374">
        <v>3.05772610722612</v>
      </c>
      <c r="G374">
        <v>0.94</v>
      </c>
      <c r="H374">
        <v>32.7498536616162</v>
      </c>
    </row>
    <row r="375" spans="1:8">
      <c r="A375">
        <v>204</v>
      </c>
      <c r="B375">
        <v>3.18742657342658</v>
      </c>
      <c r="C375">
        <v>3.0153076923077</v>
      </c>
      <c r="D375">
        <v>0</v>
      </c>
      <c r="E375">
        <v>0</v>
      </c>
      <c r="F375">
        <v>3.10136713286714</v>
      </c>
      <c r="G375">
        <v>0.94</v>
      </c>
      <c r="H375">
        <v>32.801179438617</v>
      </c>
    </row>
    <row r="376" spans="1:8">
      <c r="A376">
        <v>205</v>
      </c>
      <c r="B376">
        <v>3.15025641025642</v>
      </c>
      <c r="C376">
        <v>3.04911655011656</v>
      </c>
      <c r="D376">
        <v>0</v>
      </c>
      <c r="E376">
        <v>0</v>
      </c>
      <c r="F376">
        <v>3.09968648018649</v>
      </c>
      <c r="G376">
        <v>0.94</v>
      </c>
      <c r="H376">
        <v>32.9045303321679</v>
      </c>
    </row>
    <row r="377" spans="1:8">
      <c r="A377">
        <v>205.5</v>
      </c>
      <c r="B377">
        <v>3.16900000000001</v>
      </c>
      <c r="C377">
        <v>3.09052214452215</v>
      </c>
      <c r="D377">
        <v>0</v>
      </c>
      <c r="E377">
        <v>0</v>
      </c>
      <c r="F377">
        <v>3.12976107226108</v>
      </c>
      <c r="G377">
        <v>0.94</v>
      </c>
      <c r="H377">
        <v>32.956442395105</v>
      </c>
    </row>
    <row r="378" spans="1:8">
      <c r="A378">
        <v>206</v>
      </c>
      <c r="B378">
        <v>3.19145221445222</v>
      </c>
      <c r="C378">
        <v>3.07664102564103</v>
      </c>
      <c r="D378">
        <v>0</v>
      </c>
      <c r="E378">
        <v>0</v>
      </c>
      <c r="F378">
        <v>3.13404662004663</v>
      </c>
      <c r="G378">
        <v>0.94</v>
      </c>
      <c r="H378">
        <v>33.0086407925409</v>
      </c>
    </row>
    <row r="379" spans="1:8">
      <c r="A379">
        <v>206.5</v>
      </c>
      <c r="B379">
        <v>3.18755710955712</v>
      </c>
      <c r="C379">
        <v>3.04325407925409</v>
      </c>
      <c r="D379">
        <v>0</v>
      </c>
      <c r="E379">
        <v>0</v>
      </c>
      <c r="F379">
        <v>3.1154055944056</v>
      </c>
      <c r="G379">
        <v>0.94</v>
      </c>
      <c r="H379">
        <v>33.0607195609946</v>
      </c>
    </row>
    <row r="380" spans="1:8">
      <c r="A380">
        <v>207</v>
      </c>
      <c r="B380">
        <v>3.16437995337996</v>
      </c>
      <c r="C380">
        <v>2.97565967365968</v>
      </c>
      <c r="D380">
        <v>0</v>
      </c>
      <c r="E380">
        <v>0</v>
      </c>
      <c r="F380">
        <v>3.07001981351982</v>
      </c>
      <c r="G380">
        <v>0.94</v>
      </c>
      <c r="H380">
        <v>33.1122647727274</v>
      </c>
    </row>
    <row r="381" spans="1:8">
      <c r="A381">
        <v>207.5</v>
      </c>
      <c r="B381">
        <v>3.12493706293707</v>
      </c>
      <c r="C381">
        <v>2.88973892773893</v>
      </c>
      <c r="D381">
        <v>0</v>
      </c>
      <c r="E381">
        <v>0</v>
      </c>
      <c r="F381">
        <v>3.007337995338</v>
      </c>
      <c r="G381">
        <v>0.94</v>
      </c>
      <c r="H381">
        <v>33.1629094211345</v>
      </c>
    </row>
    <row r="382" spans="1:8">
      <c r="A382">
        <v>208</v>
      </c>
      <c r="B382">
        <v>3.07726107226108</v>
      </c>
      <c r="C382">
        <v>2.79648484848486</v>
      </c>
      <c r="D382">
        <v>0</v>
      </c>
      <c r="E382">
        <v>0</v>
      </c>
      <c r="F382">
        <v>2.93687296037297</v>
      </c>
      <c r="G382">
        <v>0.94</v>
      </c>
      <c r="H382">
        <v>33.2124445124321</v>
      </c>
    </row>
    <row r="383" spans="1:8">
      <c r="A383">
        <v>208.5</v>
      </c>
      <c r="B383">
        <v>3.03583682983684</v>
      </c>
      <c r="C383">
        <v>2.70958041958043</v>
      </c>
      <c r="D383">
        <v>0</v>
      </c>
      <c r="E383">
        <v>0</v>
      </c>
      <c r="F383">
        <v>2.87270862470863</v>
      </c>
      <c r="G383">
        <v>0.94</v>
      </c>
      <c r="H383">
        <v>33.2608576923078</v>
      </c>
    </row>
    <row r="384" spans="1:8">
      <c r="A384">
        <v>209</v>
      </c>
      <c r="B384">
        <v>3.00330303030304</v>
      </c>
      <c r="C384">
        <v>2.63876923076924</v>
      </c>
      <c r="D384">
        <v>0</v>
      </c>
      <c r="E384">
        <v>0</v>
      </c>
      <c r="F384">
        <v>2.82103613053614</v>
      </c>
      <c r="G384">
        <v>0.94</v>
      </c>
      <c r="H384">
        <v>33.3083055652681</v>
      </c>
    </row>
    <row r="385" spans="1:8">
      <c r="A385">
        <v>209.5</v>
      </c>
      <c r="B385">
        <v>2.98994638694639</v>
      </c>
      <c r="C385">
        <v>2.5961724941725</v>
      </c>
      <c r="D385">
        <v>0</v>
      </c>
      <c r="E385">
        <v>0</v>
      </c>
      <c r="F385">
        <v>2.79305944055945</v>
      </c>
      <c r="G385">
        <v>0.94</v>
      </c>
      <c r="H385">
        <v>33.3550896950273</v>
      </c>
    </row>
    <row r="386" spans="1:8">
      <c r="A386">
        <v>210</v>
      </c>
      <c r="B386">
        <v>2.91306526806527</v>
      </c>
      <c r="C386">
        <v>2.58851282051283</v>
      </c>
      <c r="D386">
        <v>0</v>
      </c>
      <c r="E386">
        <v>0</v>
      </c>
      <c r="F386">
        <v>2.75078904428905</v>
      </c>
      <c r="G386">
        <v>0.94</v>
      </c>
      <c r="H386">
        <v>33.401288432401</v>
      </c>
    </row>
    <row r="387" spans="1:8">
      <c r="A387">
        <v>211</v>
      </c>
      <c r="B387">
        <v>2.95201864801865</v>
      </c>
      <c r="C387">
        <v>2.61344988344989</v>
      </c>
      <c r="D387">
        <v>0</v>
      </c>
      <c r="E387">
        <v>0</v>
      </c>
      <c r="F387">
        <v>2.78273426573427</v>
      </c>
      <c r="G387">
        <v>0.94</v>
      </c>
      <c r="H387">
        <v>33.4935138209014</v>
      </c>
    </row>
    <row r="388" spans="1:8">
      <c r="A388">
        <v>211.5</v>
      </c>
      <c r="B388">
        <v>3.00489044289045</v>
      </c>
      <c r="C388">
        <v>2.62427505827507</v>
      </c>
      <c r="D388">
        <v>0</v>
      </c>
      <c r="E388">
        <v>0</v>
      </c>
      <c r="F388">
        <v>2.81458275058276</v>
      </c>
      <c r="G388">
        <v>0.94</v>
      </c>
      <c r="H388">
        <v>33.5401581293707</v>
      </c>
    </row>
    <row r="389" spans="1:8">
      <c r="A389">
        <v>212</v>
      </c>
      <c r="B389">
        <v>3.05253379953381</v>
      </c>
      <c r="C389">
        <v>2.66524475524476</v>
      </c>
      <c r="D389">
        <v>0</v>
      </c>
      <c r="E389">
        <v>0</v>
      </c>
      <c r="F389">
        <v>2.85888927738928</v>
      </c>
      <c r="G389">
        <v>0.94</v>
      </c>
      <c r="H389">
        <v>33.5874370629371</v>
      </c>
    </row>
    <row r="390" spans="1:8">
      <c r="A390">
        <v>212.5</v>
      </c>
      <c r="B390">
        <v>3.10431468531469</v>
      </c>
      <c r="C390">
        <v>2.69608624708625</v>
      </c>
      <c r="D390">
        <v>0</v>
      </c>
      <c r="E390">
        <v>0</v>
      </c>
      <c r="F390">
        <v>2.90020046620047</v>
      </c>
      <c r="G390">
        <v>0.94</v>
      </c>
      <c r="H390">
        <v>33.6354294774671</v>
      </c>
    </row>
    <row r="391" spans="1:8">
      <c r="A391">
        <v>213</v>
      </c>
      <c r="B391">
        <v>2.97606293706294</v>
      </c>
      <c r="C391">
        <v>2.73849650349651</v>
      </c>
      <c r="D391">
        <v>0</v>
      </c>
      <c r="E391">
        <v>0</v>
      </c>
      <c r="F391">
        <v>2.85727972027973</v>
      </c>
      <c r="G391">
        <v>0.94</v>
      </c>
      <c r="H391">
        <v>33.6834084790211</v>
      </c>
    </row>
    <row r="392" spans="1:8">
      <c r="A392">
        <v>213.5</v>
      </c>
      <c r="B392">
        <v>3.08572727272728</v>
      </c>
      <c r="C392">
        <v>2.89000000000001</v>
      </c>
      <c r="D392">
        <v>0</v>
      </c>
      <c r="E392">
        <v>0</v>
      </c>
      <c r="F392">
        <v>2.98786363636364</v>
      </c>
      <c r="G392">
        <v>0.94</v>
      </c>
      <c r="H392">
        <v>33.7321180069931</v>
      </c>
    </row>
    <row r="393" spans="1:8">
      <c r="A393">
        <v>214</v>
      </c>
      <c r="B393">
        <v>3.365337995338</v>
      </c>
      <c r="C393">
        <v>3.07586247086248</v>
      </c>
      <c r="D393">
        <v>0</v>
      </c>
      <c r="E393">
        <v>0</v>
      </c>
      <c r="F393">
        <v>3.22060023310024</v>
      </c>
      <c r="G393">
        <v>0.94</v>
      </c>
      <c r="H393">
        <v>33.7838552059053</v>
      </c>
    </row>
    <row r="394" spans="1:8">
      <c r="A394">
        <v>214.5</v>
      </c>
      <c r="B394">
        <v>3.900675990676</v>
      </c>
      <c r="C394">
        <v>2.95218414918416</v>
      </c>
      <c r="D394">
        <v>0</v>
      </c>
      <c r="E394">
        <v>0</v>
      </c>
      <c r="F394">
        <v>3.42643006993008</v>
      </c>
      <c r="G394">
        <v>0.94</v>
      </c>
      <c r="H394">
        <v>33.8392471250972</v>
      </c>
    </row>
    <row r="395" spans="1:8">
      <c r="A395">
        <v>215</v>
      </c>
      <c r="B395">
        <v>4.46743822843824</v>
      </c>
      <c r="C395">
        <v>2.65275524475525</v>
      </c>
      <c r="D395">
        <v>0</v>
      </c>
      <c r="E395">
        <v>0</v>
      </c>
      <c r="F395">
        <v>3.56009673659675</v>
      </c>
      <c r="G395">
        <v>0.94</v>
      </c>
      <c r="H395">
        <v>33.8974681818183</v>
      </c>
    </row>
    <row r="396" spans="1:8">
      <c r="A396">
        <v>216</v>
      </c>
      <c r="B396">
        <v>5.01462937062938</v>
      </c>
      <c r="C396">
        <v>2.23259906759907</v>
      </c>
      <c r="D396">
        <v>0</v>
      </c>
      <c r="E396">
        <v>0</v>
      </c>
      <c r="F396">
        <v>3.62361421911423</v>
      </c>
      <c r="G396">
        <v>0.94</v>
      </c>
      <c r="H396">
        <v>34.0171966977468</v>
      </c>
    </row>
    <row r="397" spans="1:8">
      <c r="A397">
        <v>216.5</v>
      </c>
      <c r="B397">
        <v>5.43655710955712</v>
      </c>
      <c r="C397">
        <v>1.75757808857809</v>
      </c>
      <c r="D397">
        <v>0</v>
      </c>
      <c r="E397">
        <v>0</v>
      </c>
      <c r="F397">
        <v>3.59706759906761</v>
      </c>
      <c r="G397">
        <v>0.94</v>
      </c>
      <c r="H397">
        <v>34.0773690462316</v>
      </c>
    </row>
    <row r="398" spans="1:8">
      <c r="A398">
        <v>217</v>
      </c>
      <c r="B398">
        <v>5.82816550116552</v>
      </c>
      <c r="C398">
        <v>1.37606526806527</v>
      </c>
      <c r="D398">
        <v>0</v>
      </c>
      <c r="E398">
        <v>0</v>
      </c>
      <c r="F398">
        <v>3.60211538461539</v>
      </c>
      <c r="G398">
        <v>0.94</v>
      </c>
      <c r="H398">
        <v>34.1373622377623</v>
      </c>
    </row>
    <row r="399" spans="1:8">
      <c r="A399">
        <v>217.5</v>
      </c>
      <c r="B399">
        <v>6.11219813519815</v>
      </c>
      <c r="C399">
        <v>0.971088578088581</v>
      </c>
      <c r="D399">
        <v>0</v>
      </c>
      <c r="E399">
        <v>0</v>
      </c>
      <c r="F399">
        <v>3.54164335664337</v>
      </c>
      <c r="G399">
        <v>0.94</v>
      </c>
      <c r="H399">
        <v>34.1968935606061</v>
      </c>
    </row>
    <row r="400" spans="1:8">
      <c r="A400">
        <v>218</v>
      </c>
      <c r="B400">
        <v>6.23183682983685</v>
      </c>
      <c r="C400">
        <v>0.605627039627041</v>
      </c>
      <c r="D400">
        <v>0</v>
      </c>
      <c r="E400">
        <v>0</v>
      </c>
      <c r="F400">
        <v>3.41873193473194</v>
      </c>
      <c r="G400">
        <v>0.94</v>
      </c>
      <c r="H400">
        <v>34.2548966880343</v>
      </c>
    </row>
    <row r="401" spans="1:8">
      <c r="A401">
        <v>218.5</v>
      </c>
      <c r="B401">
        <v>6.12885314685316</v>
      </c>
      <c r="C401">
        <v>0.375498834498835</v>
      </c>
      <c r="D401">
        <v>0</v>
      </c>
      <c r="E401">
        <v>0</v>
      </c>
      <c r="F401">
        <v>3.252175990676</v>
      </c>
      <c r="G401">
        <v>0.94</v>
      </c>
      <c r="H401">
        <v>34.3104875874127</v>
      </c>
    </row>
    <row r="402" spans="1:8">
      <c r="A402">
        <v>219</v>
      </c>
      <c r="B402">
        <v>6.26644755244757</v>
      </c>
      <c r="C402">
        <v>0.351568764568766</v>
      </c>
      <c r="D402">
        <v>0</v>
      </c>
      <c r="E402">
        <v>0</v>
      </c>
      <c r="F402">
        <v>3.30900815850817</v>
      </c>
      <c r="G402">
        <v>0.94</v>
      </c>
      <c r="H402">
        <v>34.3651641219892</v>
      </c>
    </row>
    <row r="403" spans="1:8">
      <c r="A403">
        <v>219.5</v>
      </c>
      <c r="B403">
        <v>6.45689277389279</v>
      </c>
      <c r="C403">
        <v>0.363888111888113</v>
      </c>
      <c r="D403">
        <v>0</v>
      </c>
      <c r="E403">
        <v>0</v>
      </c>
      <c r="F403">
        <v>3.41039044289045</v>
      </c>
      <c r="G403">
        <v>0.94</v>
      </c>
      <c r="H403">
        <v>34.4211591103342</v>
      </c>
    </row>
    <row r="404" spans="1:8">
      <c r="A404">
        <v>220</v>
      </c>
      <c r="B404">
        <v>6.76964568764571</v>
      </c>
      <c r="C404">
        <v>0.183247086247087</v>
      </c>
      <c r="D404">
        <v>0</v>
      </c>
      <c r="E404">
        <v>0</v>
      </c>
      <c r="F404">
        <v>3.4764463869464</v>
      </c>
      <c r="G404">
        <v>0.94</v>
      </c>
      <c r="H404">
        <v>34.4785494172495</v>
      </c>
    </row>
    <row r="405" spans="1:8">
      <c r="A405">
        <v>220.5</v>
      </c>
      <c r="B405">
        <v>6.99270396270398</v>
      </c>
      <c r="C405">
        <v>0.0494382284382285</v>
      </c>
      <c r="D405">
        <v>0</v>
      </c>
      <c r="E405">
        <v>0</v>
      </c>
      <c r="F405">
        <v>3.5210710955711</v>
      </c>
      <c r="G405">
        <v>0.94</v>
      </c>
      <c r="H405">
        <v>34.5368620629372</v>
      </c>
    </row>
    <row r="406" spans="1:8">
      <c r="A406">
        <v>221</v>
      </c>
      <c r="B406">
        <v>7.19768997669</v>
      </c>
      <c r="C406">
        <v>0</v>
      </c>
      <c r="D406">
        <v>0</v>
      </c>
      <c r="E406">
        <v>0</v>
      </c>
      <c r="F406">
        <v>3.598844988345</v>
      </c>
      <c r="G406">
        <v>0.94</v>
      </c>
      <c r="H406">
        <v>34.5961946969698</v>
      </c>
    </row>
    <row r="407" spans="1:8">
      <c r="A407">
        <v>222</v>
      </c>
      <c r="B407">
        <v>7.35934965034967</v>
      </c>
      <c r="C407">
        <v>0</v>
      </c>
      <c r="D407">
        <v>0</v>
      </c>
      <c r="E407">
        <v>0</v>
      </c>
      <c r="F407">
        <v>3.67967482517483</v>
      </c>
      <c r="G407">
        <v>0.94</v>
      </c>
      <c r="H407">
        <v>34.7175033605284</v>
      </c>
    </row>
    <row r="408" spans="1:8">
      <c r="A408">
        <v>222.5</v>
      </c>
      <c r="B408">
        <v>7.60127272727275</v>
      </c>
      <c r="C408">
        <v>0</v>
      </c>
      <c r="D408">
        <v>0</v>
      </c>
      <c r="E408">
        <v>0</v>
      </c>
      <c r="F408">
        <v>3.80063636363637</v>
      </c>
      <c r="G408">
        <v>0.94</v>
      </c>
      <c r="H408">
        <v>34.7798392871019</v>
      </c>
    </row>
    <row r="409" spans="1:8">
      <c r="A409">
        <v>223</v>
      </c>
      <c r="B409">
        <v>7.84304662004664</v>
      </c>
      <c r="C409">
        <v>0</v>
      </c>
      <c r="D409">
        <v>0</v>
      </c>
      <c r="E409">
        <v>0</v>
      </c>
      <c r="F409">
        <v>3.92152331002332</v>
      </c>
      <c r="G409">
        <v>0.94</v>
      </c>
      <c r="H409">
        <v>34.8441906177157</v>
      </c>
    </row>
    <row r="410" spans="1:8">
      <c r="A410">
        <v>223.5</v>
      </c>
      <c r="B410">
        <v>8.05453146853149</v>
      </c>
      <c r="C410">
        <v>0</v>
      </c>
      <c r="D410">
        <v>0</v>
      </c>
      <c r="E410">
        <v>0</v>
      </c>
      <c r="F410">
        <v>4.02726573426574</v>
      </c>
      <c r="G410">
        <v>0.94</v>
      </c>
      <c r="H410">
        <v>34.9104305264181</v>
      </c>
    </row>
    <row r="411" spans="1:8">
      <c r="A411">
        <v>224</v>
      </c>
      <c r="B411">
        <v>8.21828671328674</v>
      </c>
      <c r="C411">
        <v>0</v>
      </c>
      <c r="D411">
        <v>0</v>
      </c>
      <c r="E411">
        <v>0</v>
      </c>
      <c r="F411">
        <v>4.10914335664337</v>
      </c>
      <c r="G411">
        <v>0.94</v>
      </c>
      <c r="H411">
        <v>34.978233935509</v>
      </c>
    </row>
    <row r="412" spans="1:8">
      <c r="A412">
        <v>224.5</v>
      </c>
      <c r="B412">
        <v>8.34753846153848</v>
      </c>
      <c r="C412">
        <v>0</v>
      </c>
      <c r="D412">
        <v>0</v>
      </c>
      <c r="E412">
        <v>0</v>
      </c>
      <c r="F412">
        <v>4.17376923076924</v>
      </c>
      <c r="G412">
        <v>0.94</v>
      </c>
      <c r="H412">
        <v>35.0472582070708</v>
      </c>
    </row>
    <row r="413" spans="1:8">
      <c r="A413">
        <v>225</v>
      </c>
      <c r="B413">
        <v>8.40340792540795</v>
      </c>
      <c r="C413">
        <v>0</v>
      </c>
      <c r="D413">
        <v>0</v>
      </c>
      <c r="E413">
        <v>0</v>
      </c>
      <c r="F413">
        <v>4.20170396270397</v>
      </c>
      <c r="G413">
        <v>0.94</v>
      </c>
      <c r="H413">
        <v>35.1170538170164</v>
      </c>
    </row>
    <row r="414" spans="1:8">
      <c r="A414">
        <v>225.5</v>
      </c>
      <c r="B414">
        <v>8.38466899766902</v>
      </c>
      <c r="C414">
        <v>0</v>
      </c>
      <c r="D414">
        <v>0</v>
      </c>
      <c r="E414">
        <v>0</v>
      </c>
      <c r="F414">
        <v>4.19233449883451</v>
      </c>
      <c r="G414">
        <v>0.94</v>
      </c>
      <c r="H414">
        <v>35.1870041375292</v>
      </c>
    </row>
    <row r="415" spans="1:8">
      <c r="A415">
        <v>226</v>
      </c>
      <c r="B415">
        <v>8.29564102564105</v>
      </c>
      <c r="C415">
        <v>0</v>
      </c>
      <c r="D415">
        <v>0</v>
      </c>
      <c r="E415">
        <v>0</v>
      </c>
      <c r="F415">
        <v>4.14782051282052</v>
      </c>
      <c r="G415">
        <v>0.94</v>
      </c>
      <c r="H415">
        <v>35.256505429293</v>
      </c>
    </row>
    <row r="416" spans="1:8">
      <c r="A416">
        <v>226.5</v>
      </c>
      <c r="B416">
        <v>8.18373193473196</v>
      </c>
      <c r="C416">
        <v>0</v>
      </c>
      <c r="D416">
        <v>0</v>
      </c>
      <c r="E416">
        <v>0</v>
      </c>
      <c r="F416">
        <v>4.09186596736598</v>
      </c>
      <c r="G416">
        <v>0.94</v>
      </c>
      <c r="H416">
        <v>35.3251694832946</v>
      </c>
    </row>
    <row r="417" spans="1:8">
      <c r="A417">
        <v>227</v>
      </c>
      <c r="B417">
        <v>8.06653846153848</v>
      </c>
      <c r="C417">
        <v>0</v>
      </c>
      <c r="D417">
        <v>0</v>
      </c>
      <c r="E417">
        <v>0</v>
      </c>
      <c r="F417">
        <v>4.03326923076924</v>
      </c>
      <c r="G417">
        <v>0.94</v>
      </c>
      <c r="H417">
        <v>35.392878943279</v>
      </c>
    </row>
    <row r="418" spans="1:8">
      <c r="A418">
        <v>228</v>
      </c>
      <c r="B418">
        <v>7.95101864801867</v>
      </c>
      <c r="C418">
        <v>0</v>
      </c>
      <c r="D418">
        <v>0</v>
      </c>
      <c r="E418">
        <v>0</v>
      </c>
      <c r="F418">
        <v>3.97550932400933</v>
      </c>
      <c r="G418">
        <v>0.94</v>
      </c>
      <c r="H418">
        <v>35.5263585858587</v>
      </c>
    </row>
    <row r="419" spans="1:8">
      <c r="A419">
        <v>228.5</v>
      </c>
      <c r="B419">
        <v>7.93229370629373</v>
      </c>
      <c r="C419">
        <v>0</v>
      </c>
      <c r="D419">
        <v>0</v>
      </c>
      <c r="E419">
        <v>0</v>
      </c>
      <c r="F419">
        <v>3.96614685314686</v>
      </c>
      <c r="G419">
        <v>0.94</v>
      </c>
      <c r="H419">
        <v>35.5925390540016</v>
      </c>
    </row>
    <row r="420" spans="1:8">
      <c r="A420">
        <v>229</v>
      </c>
      <c r="B420">
        <v>7.75332634032636</v>
      </c>
      <c r="C420">
        <v>0</v>
      </c>
      <c r="D420">
        <v>0</v>
      </c>
      <c r="E420">
        <v>0</v>
      </c>
      <c r="F420">
        <v>3.87666317016318</v>
      </c>
      <c r="G420">
        <v>0.94</v>
      </c>
      <c r="H420">
        <v>35.6578958041959</v>
      </c>
    </row>
    <row r="421" spans="1:8">
      <c r="A421">
        <v>229.5</v>
      </c>
      <c r="B421">
        <v>7.66574825174827</v>
      </c>
      <c r="C421">
        <v>0.0193216783216784</v>
      </c>
      <c r="D421">
        <v>0</v>
      </c>
      <c r="E421">
        <v>0</v>
      </c>
      <c r="F421">
        <v>3.84253496503497</v>
      </c>
      <c r="G421">
        <v>0.94</v>
      </c>
      <c r="H421">
        <v>35.7222224553226</v>
      </c>
    </row>
    <row r="422" spans="1:8">
      <c r="A422">
        <v>230</v>
      </c>
      <c r="B422">
        <v>7.58078321678324</v>
      </c>
      <c r="C422">
        <v>0</v>
      </c>
      <c r="D422">
        <v>0</v>
      </c>
      <c r="E422">
        <v>0</v>
      </c>
      <c r="F422">
        <v>3.79039160839162</v>
      </c>
      <c r="G422">
        <v>0.94</v>
      </c>
      <c r="H422">
        <v>35.7858301767678</v>
      </c>
    </row>
    <row r="423" spans="1:8">
      <c r="A423">
        <v>230.5</v>
      </c>
      <c r="B423">
        <v>7.4859836829837</v>
      </c>
      <c r="C423">
        <v>0.0708041958041959</v>
      </c>
      <c r="D423">
        <v>0</v>
      </c>
      <c r="E423">
        <v>0</v>
      </c>
      <c r="F423">
        <v>3.77839393939395</v>
      </c>
      <c r="G423">
        <v>0.94</v>
      </c>
      <c r="H423">
        <v>35.848903389666</v>
      </c>
    </row>
    <row r="424" spans="1:8">
      <c r="A424">
        <v>231</v>
      </c>
      <c r="B424">
        <v>7.29196736596738</v>
      </c>
      <c r="C424">
        <v>0.231547785547786</v>
      </c>
      <c r="D424">
        <v>0</v>
      </c>
      <c r="E424">
        <v>0</v>
      </c>
      <c r="F424">
        <v>3.76175757575758</v>
      </c>
      <c r="G424">
        <v>0.94</v>
      </c>
      <c r="H424">
        <v>35.9117379856256</v>
      </c>
    </row>
    <row r="425" spans="1:8">
      <c r="A425">
        <v>231.5</v>
      </c>
      <c r="B425">
        <v>7.08296037296039</v>
      </c>
      <c r="C425">
        <v>0.468815850815852</v>
      </c>
      <c r="D425">
        <v>0</v>
      </c>
      <c r="E425">
        <v>0</v>
      </c>
      <c r="F425">
        <v>3.77588811188812</v>
      </c>
      <c r="G425">
        <v>0.94</v>
      </c>
      <c r="H425">
        <v>35.9745516996893</v>
      </c>
    </row>
    <row r="426" spans="1:8">
      <c r="A426">
        <v>232</v>
      </c>
      <c r="B426">
        <v>6.84118881118883</v>
      </c>
      <c r="C426">
        <v>0.694668997668999</v>
      </c>
      <c r="D426">
        <v>0</v>
      </c>
      <c r="E426">
        <v>0</v>
      </c>
      <c r="F426">
        <v>3.76792890442891</v>
      </c>
      <c r="G426">
        <v>0.94</v>
      </c>
      <c r="H426">
        <v>36.0374168414919</v>
      </c>
    </row>
    <row r="427" spans="1:8">
      <c r="A427">
        <v>233</v>
      </c>
      <c r="B427">
        <v>6.59202331002333</v>
      </c>
      <c r="C427">
        <v>0.955517482517485</v>
      </c>
      <c r="D427">
        <v>0</v>
      </c>
      <c r="E427">
        <v>0</v>
      </c>
      <c r="F427">
        <v>3.77377039627041</v>
      </c>
      <c r="G427">
        <v>0.94</v>
      </c>
      <c r="H427">
        <v>36.1631118298369</v>
      </c>
    </row>
    <row r="428" spans="1:8">
      <c r="A428">
        <v>233.5</v>
      </c>
      <c r="B428">
        <v>6.39304895104897</v>
      </c>
      <c r="C428">
        <v>1.15035431235431</v>
      </c>
      <c r="D428">
        <v>0</v>
      </c>
      <c r="E428">
        <v>0</v>
      </c>
      <c r="F428">
        <v>3.77170163170164</v>
      </c>
      <c r="G428">
        <v>0.94</v>
      </c>
      <c r="H428">
        <v>36.2259907634034</v>
      </c>
    </row>
    <row r="429" spans="1:8">
      <c r="A429">
        <v>234</v>
      </c>
      <c r="B429">
        <v>6.20884149184151</v>
      </c>
      <c r="C429">
        <v>1.30466666666667</v>
      </c>
      <c r="D429">
        <v>0</v>
      </c>
      <c r="E429">
        <v>0</v>
      </c>
      <c r="F429">
        <v>3.75675407925409</v>
      </c>
      <c r="G429">
        <v>0.94</v>
      </c>
      <c r="H429">
        <v>36.288727894328</v>
      </c>
    </row>
    <row r="430" spans="1:8">
      <c r="A430">
        <v>234.5</v>
      </c>
      <c r="B430">
        <v>5.84961305361307</v>
      </c>
      <c r="C430">
        <v>1.39745454545455</v>
      </c>
      <c r="D430">
        <v>0</v>
      </c>
      <c r="E430">
        <v>0</v>
      </c>
      <c r="F430">
        <v>3.62353379953381</v>
      </c>
      <c r="G430">
        <v>0.94</v>
      </c>
      <c r="H430">
        <v>36.3502302933179</v>
      </c>
    </row>
    <row r="431" spans="1:8">
      <c r="A431">
        <v>235</v>
      </c>
      <c r="B431">
        <v>5.6269160839161</v>
      </c>
      <c r="C431">
        <v>1.61344988344989</v>
      </c>
      <c r="D431">
        <v>0</v>
      </c>
      <c r="E431">
        <v>0</v>
      </c>
      <c r="F431">
        <v>3.62018298368299</v>
      </c>
      <c r="G431">
        <v>0.94</v>
      </c>
      <c r="H431">
        <v>36.4105945998447</v>
      </c>
    </row>
    <row r="432" spans="1:8">
      <c r="A432">
        <v>235.5</v>
      </c>
      <c r="B432">
        <v>5.37252680652682</v>
      </c>
      <c r="C432">
        <v>1.65175291375292</v>
      </c>
      <c r="D432">
        <v>0</v>
      </c>
      <c r="E432">
        <v>0</v>
      </c>
      <c r="F432">
        <v>3.51213986013987</v>
      </c>
      <c r="G432">
        <v>0.94</v>
      </c>
      <c r="H432">
        <v>36.4700306235432</v>
      </c>
    </row>
    <row r="433" spans="1:8">
      <c r="A433">
        <v>236</v>
      </c>
      <c r="B433">
        <v>5.12735664335666</v>
      </c>
      <c r="C433">
        <v>1.83463170163171</v>
      </c>
      <c r="D433">
        <v>0</v>
      </c>
      <c r="E433">
        <v>0</v>
      </c>
      <c r="F433">
        <v>3.48099417249418</v>
      </c>
      <c r="G433">
        <v>0.94</v>
      </c>
      <c r="H433">
        <v>36.5283067404818</v>
      </c>
    </row>
    <row r="434" spans="1:8">
      <c r="A434">
        <v>236.5</v>
      </c>
      <c r="B434">
        <v>4.86341724941726</v>
      </c>
      <c r="C434">
        <v>1.9866386946387</v>
      </c>
      <c r="D434">
        <v>0</v>
      </c>
      <c r="E434">
        <v>0</v>
      </c>
      <c r="F434">
        <v>3.42502797202798</v>
      </c>
      <c r="G434">
        <v>0.94</v>
      </c>
      <c r="H434">
        <v>36.5858569250195</v>
      </c>
    </row>
    <row r="435" spans="1:8">
      <c r="A435">
        <v>237</v>
      </c>
      <c r="B435">
        <v>4.68165734265735</v>
      </c>
      <c r="C435">
        <v>2.12722843822844</v>
      </c>
      <c r="D435">
        <v>0</v>
      </c>
      <c r="E435">
        <v>0</v>
      </c>
      <c r="F435">
        <v>3.4044428904429</v>
      </c>
      <c r="G435">
        <v>0.94</v>
      </c>
      <c r="H435">
        <v>36.6427691822068</v>
      </c>
    </row>
    <row r="436" spans="1:8">
      <c r="A436">
        <v>237.5</v>
      </c>
      <c r="B436">
        <v>4.51366200466202</v>
      </c>
      <c r="C436">
        <v>2.19392307692308</v>
      </c>
      <c r="D436">
        <v>0</v>
      </c>
      <c r="E436">
        <v>0</v>
      </c>
      <c r="F436">
        <v>3.35379254079255</v>
      </c>
      <c r="G436">
        <v>0.94</v>
      </c>
      <c r="H436">
        <v>36.6990878108004</v>
      </c>
    </row>
    <row r="437" spans="1:8">
      <c r="A437">
        <v>238</v>
      </c>
      <c r="B437">
        <v>4.43632634032635</v>
      </c>
      <c r="C437">
        <v>2.25714918414919</v>
      </c>
      <c r="D437">
        <v>0</v>
      </c>
      <c r="E437">
        <v>0</v>
      </c>
      <c r="F437">
        <v>3.34673776223777</v>
      </c>
      <c r="G437">
        <v>0.94</v>
      </c>
      <c r="H437">
        <v>36.7549255633257</v>
      </c>
    </row>
    <row r="438" spans="1:8">
      <c r="A438">
        <v>239</v>
      </c>
      <c r="B438">
        <v>4.42191375291376</v>
      </c>
      <c r="C438">
        <v>2.14092773892774</v>
      </c>
      <c r="D438">
        <v>0</v>
      </c>
      <c r="E438">
        <v>0</v>
      </c>
      <c r="F438">
        <v>3.28142074592075</v>
      </c>
      <c r="G438">
        <v>0.94</v>
      </c>
      <c r="H438">
        <v>36.865394871795</v>
      </c>
    </row>
    <row r="439" spans="1:8">
      <c r="A439">
        <v>239.5</v>
      </c>
      <c r="B439">
        <v>4.33546853146854</v>
      </c>
      <c r="C439">
        <v>2.12289510489511</v>
      </c>
      <c r="D439">
        <v>0</v>
      </c>
      <c r="E439">
        <v>0</v>
      </c>
      <c r="F439">
        <v>3.22918181818183</v>
      </c>
      <c r="G439">
        <v>0.94</v>
      </c>
      <c r="H439">
        <v>36.9196498931625</v>
      </c>
    </row>
    <row r="440" spans="1:8">
      <c r="A440">
        <v>240</v>
      </c>
      <c r="B440">
        <v>4.1910442890443</v>
      </c>
      <c r="C440">
        <v>2.18745221445222</v>
      </c>
      <c r="D440">
        <v>0</v>
      </c>
      <c r="E440">
        <v>0</v>
      </c>
      <c r="F440">
        <v>3.18924825174826</v>
      </c>
      <c r="G440">
        <v>0.94</v>
      </c>
      <c r="H440">
        <v>36.9731368104119</v>
      </c>
    </row>
    <row r="441" spans="1:8">
      <c r="A441">
        <v>240.5</v>
      </c>
      <c r="B441">
        <v>4.01358974358975</v>
      </c>
      <c r="C441">
        <v>2.32781351981352</v>
      </c>
      <c r="D441">
        <v>0</v>
      </c>
      <c r="E441">
        <v>0</v>
      </c>
      <c r="F441">
        <v>3.17070163170164</v>
      </c>
      <c r="G441">
        <v>0.94</v>
      </c>
      <c r="H441">
        <v>37.026136392774</v>
      </c>
    </row>
    <row r="442" spans="1:8">
      <c r="A442">
        <v>241</v>
      </c>
      <c r="B442">
        <v>3.815337995338</v>
      </c>
      <c r="C442">
        <v>2.49731002331003</v>
      </c>
      <c r="D442">
        <v>0</v>
      </c>
      <c r="E442">
        <v>0</v>
      </c>
      <c r="F442">
        <v>3.15632400932402</v>
      </c>
      <c r="G442">
        <v>0.94</v>
      </c>
      <c r="H442">
        <v>37.0788616064492</v>
      </c>
    </row>
    <row r="443" spans="1:8">
      <c r="A443">
        <v>241.5</v>
      </c>
      <c r="B443">
        <v>3.63838927738929</v>
      </c>
      <c r="C443">
        <v>2.68342424242425</v>
      </c>
      <c r="D443">
        <v>0</v>
      </c>
      <c r="E443">
        <v>0</v>
      </c>
      <c r="F443">
        <v>3.16090675990677</v>
      </c>
      <c r="G443">
        <v>0.94</v>
      </c>
      <c r="H443">
        <v>37.1315051961928</v>
      </c>
    </row>
    <row r="444" spans="1:8">
      <c r="A444">
        <v>242</v>
      </c>
      <c r="B444">
        <v>3.48862470862472</v>
      </c>
      <c r="C444">
        <v>2.85884615384616</v>
      </c>
      <c r="D444">
        <v>0</v>
      </c>
      <c r="E444">
        <v>0</v>
      </c>
      <c r="F444">
        <v>3.17373543123544</v>
      </c>
      <c r="G444">
        <v>0.94</v>
      </c>
      <c r="H444">
        <v>37.184293881119</v>
      </c>
    </row>
    <row r="445" spans="1:8">
      <c r="A445">
        <v>242.5</v>
      </c>
      <c r="B445">
        <v>3.36996270396271</v>
      </c>
      <c r="C445">
        <v>2.99079720279721</v>
      </c>
      <c r="D445">
        <v>0</v>
      </c>
      <c r="E445">
        <v>0</v>
      </c>
      <c r="F445">
        <v>3.18037995337996</v>
      </c>
      <c r="G445">
        <v>0.94</v>
      </c>
      <c r="H445">
        <v>37.2372448426574</v>
      </c>
    </row>
    <row r="446" spans="1:8">
      <c r="A446">
        <v>243</v>
      </c>
      <c r="B446">
        <v>3.2862097902098</v>
      </c>
      <c r="C446">
        <v>3.05910256410257</v>
      </c>
      <c r="D446">
        <v>0</v>
      </c>
      <c r="E446">
        <v>0</v>
      </c>
      <c r="F446">
        <v>3.17265617715619</v>
      </c>
      <c r="G446">
        <v>0.94</v>
      </c>
      <c r="H446">
        <v>37.2901868104119</v>
      </c>
    </row>
    <row r="447" spans="1:8">
      <c r="A447">
        <v>244</v>
      </c>
      <c r="B447">
        <v>3.27455244755246</v>
      </c>
      <c r="C447">
        <v>3.04580652680653</v>
      </c>
      <c r="D447">
        <v>0</v>
      </c>
      <c r="E447">
        <v>0</v>
      </c>
      <c r="F447">
        <v>3.1601794871795</v>
      </c>
      <c r="G447">
        <v>0.94</v>
      </c>
      <c r="H447">
        <v>37.3957340714842</v>
      </c>
    </row>
    <row r="448" spans="1:8">
      <c r="A448">
        <v>244.5</v>
      </c>
      <c r="B448">
        <v>3.26254778554779</v>
      </c>
      <c r="C448">
        <v>2.91145687645688</v>
      </c>
      <c r="D448">
        <v>0</v>
      </c>
      <c r="E448">
        <v>0</v>
      </c>
      <c r="F448">
        <v>3.08700233100234</v>
      </c>
      <c r="G448">
        <v>0.94</v>
      </c>
      <c r="H448">
        <v>37.447793919969</v>
      </c>
    </row>
    <row r="449" spans="1:8">
      <c r="A449">
        <v>245</v>
      </c>
      <c r="B449">
        <v>3.21335664335665</v>
      </c>
      <c r="C449">
        <v>2.85571095571096</v>
      </c>
      <c r="D449">
        <v>0</v>
      </c>
      <c r="E449">
        <v>0</v>
      </c>
      <c r="F449">
        <v>3.03453379953381</v>
      </c>
      <c r="G449">
        <v>0.94</v>
      </c>
      <c r="H449">
        <v>37.4988067210568</v>
      </c>
    </row>
    <row r="450" spans="1:8">
      <c r="A450">
        <v>245.5</v>
      </c>
      <c r="B450">
        <v>3.1566456876457</v>
      </c>
      <c r="C450">
        <v>2.80603962703963</v>
      </c>
      <c r="D450">
        <v>0</v>
      </c>
      <c r="E450">
        <v>0</v>
      </c>
      <c r="F450">
        <v>2.98134265734266</v>
      </c>
      <c r="G450">
        <v>0.94</v>
      </c>
      <c r="H450">
        <v>37.5489390248641</v>
      </c>
    </row>
    <row r="451" spans="1:8">
      <c r="A451">
        <v>246</v>
      </c>
      <c r="B451">
        <v>3.09661305361306</v>
      </c>
      <c r="C451">
        <v>2.75568531468532</v>
      </c>
      <c r="D451">
        <v>0</v>
      </c>
      <c r="E451">
        <v>0</v>
      </c>
      <c r="F451">
        <v>2.92614918414919</v>
      </c>
      <c r="G451">
        <v>0.94</v>
      </c>
      <c r="H451">
        <v>37.5981681235432</v>
      </c>
    </row>
    <row r="452" spans="1:8">
      <c r="A452">
        <v>246.5</v>
      </c>
      <c r="B452">
        <v>3.03785081585082</v>
      </c>
      <c r="C452">
        <v>2.70801398601399</v>
      </c>
      <c r="D452">
        <v>0</v>
      </c>
      <c r="E452">
        <v>0</v>
      </c>
      <c r="F452">
        <v>2.87293240093241</v>
      </c>
      <c r="G452">
        <v>0.94</v>
      </c>
      <c r="H452">
        <v>37.6464938034189</v>
      </c>
    </row>
    <row r="453" spans="1:8">
      <c r="A453">
        <v>247</v>
      </c>
      <c r="B453">
        <v>2.98176923076924</v>
      </c>
      <c r="C453">
        <v>2.67527505827506</v>
      </c>
      <c r="D453">
        <v>0</v>
      </c>
      <c r="E453">
        <v>0</v>
      </c>
      <c r="F453">
        <v>2.82852214452215</v>
      </c>
      <c r="G453">
        <v>0.94</v>
      </c>
      <c r="H453">
        <v>37.694005924631</v>
      </c>
    </row>
    <row r="454" spans="1:8">
      <c r="A454">
        <v>247.5</v>
      </c>
      <c r="B454">
        <v>2.92744055944057</v>
      </c>
      <c r="C454">
        <v>2.65339393939395</v>
      </c>
      <c r="D454">
        <v>0</v>
      </c>
      <c r="E454">
        <v>0</v>
      </c>
      <c r="F454">
        <v>2.79041724941726</v>
      </c>
      <c r="G454">
        <v>0.94</v>
      </c>
      <c r="H454">
        <v>37.7408304195805</v>
      </c>
    </row>
    <row r="455" spans="1:8">
      <c r="A455">
        <v>248</v>
      </c>
      <c r="B455">
        <v>2.87737762237763</v>
      </c>
      <c r="C455">
        <v>2.6253076923077</v>
      </c>
      <c r="D455">
        <v>0</v>
      </c>
      <c r="E455">
        <v>0</v>
      </c>
      <c r="F455">
        <v>2.75134265734266</v>
      </c>
      <c r="G455">
        <v>0.94</v>
      </c>
      <c r="H455">
        <v>37.7870117521368</v>
      </c>
    </row>
    <row r="456" spans="1:8">
      <c r="A456">
        <v>248.5</v>
      </c>
      <c r="B456">
        <v>2.82985547785549</v>
      </c>
      <c r="C456">
        <v>2.60021212121213</v>
      </c>
      <c r="D456">
        <v>0</v>
      </c>
      <c r="E456">
        <v>0</v>
      </c>
      <c r="F456">
        <v>2.71503379953381</v>
      </c>
      <c r="G456">
        <v>0.94</v>
      </c>
      <c r="H456">
        <v>37.8325648892775</v>
      </c>
    </row>
    <row r="457" spans="1:8">
      <c r="A457">
        <v>249</v>
      </c>
      <c r="B457">
        <v>2.78954545454546</v>
      </c>
      <c r="C457">
        <v>2.57307692307693</v>
      </c>
      <c r="D457">
        <v>0</v>
      </c>
      <c r="E457">
        <v>0</v>
      </c>
      <c r="F457">
        <v>2.6813111888112</v>
      </c>
      <c r="G457">
        <v>0.94</v>
      </c>
      <c r="H457">
        <v>37.877534430847</v>
      </c>
    </row>
    <row r="458" spans="1:8">
      <c r="A458">
        <v>250</v>
      </c>
      <c r="B458">
        <v>2.75085547785548</v>
      </c>
      <c r="C458">
        <v>2.54437762237763</v>
      </c>
      <c r="D458">
        <v>0</v>
      </c>
      <c r="E458">
        <v>0</v>
      </c>
      <c r="F458">
        <v>2.64761655011656</v>
      </c>
      <c r="G458">
        <v>0.94</v>
      </c>
      <c r="H458">
        <v>37.9663498931625</v>
      </c>
    </row>
    <row r="459" spans="1:8">
      <c r="A459">
        <v>250.5</v>
      </c>
      <c r="B459">
        <v>2.71889510489511</v>
      </c>
      <c r="C459">
        <v>2.50975291375292</v>
      </c>
      <c r="D459">
        <v>0</v>
      </c>
      <c r="E459">
        <v>0</v>
      </c>
      <c r="F459">
        <v>2.61432400932402</v>
      </c>
      <c r="G459">
        <v>0.94</v>
      </c>
      <c r="H459">
        <v>38.0101993978245</v>
      </c>
    </row>
    <row r="460" spans="1:8">
      <c r="A460">
        <v>251</v>
      </c>
      <c r="B460">
        <v>2.69474592074593</v>
      </c>
      <c r="C460">
        <v>2.48241724941726</v>
      </c>
      <c r="D460">
        <v>0</v>
      </c>
      <c r="E460">
        <v>0</v>
      </c>
      <c r="F460">
        <v>2.58858158508159</v>
      </c>
      <c r="G460">
        <v>0.94</v>
      </c>
      <c r="H460">
        <v>38.0535569444445</v>
      </c>
    </row>
    <row r="461" spans="1:8">
      <c r="A461">
        <v>251.5</v>
      </c>
      <c r="B461">
        <v>2.68760606060607</v>
      </c>
      <c r="C461">
        <v>2.46415384615385</v>
      </c>
      <c r="D461">
        <v>0</v>
      </c>
      <c r="E461">
        <v>0</v>
      </c>
      <c r="F461">
        <v>2.57587995337996</v>
      </c>
      <c r="G461">
        <v>0.94</v>
      </c>
      <c r="H461">
        <v>38.0965941239317</v>
      </c>
    </row>
    <row r="462" spans="1:8">
      <c r="A462">
        <v>252</v>
      </c>
      <c r="B462">
        <v>2.6864731934732</v>
      </c>
      <c r="C462">
        <v>2.45608624708625</v>
      </c>
      <c r="D462">
        <v>0</v>
      </c>
      <c r="E462">
        <v>0</v>
      </c>
      <c r="F462">
        <v>2.57127972027973</v>
      </c>
      <c r="G462">
        <v>0.94</v>
      </c>
      <c r="H462">
        <v>38.1394871212122</v>
      </c>
    </row>
    <row r="463" spans="1:8">
      <c r="A463">
        <v>252.5</v>
      </c>
      <c r="B463">
        <v>2.69544988344989</v>
      </c>
      <c r="C463">
        <v>2.45303030303031</v>
      </c>
      <c r="D463">
        <v>0</v>
      </c>
      <c r="E463">
        <v>0</v>
      </c>
      <c r="F463">
        <v>2.5742400932401</v>
      </c>
      <c r="G463">
        <v>0.94</v>
      </c>
      <c r="H463">
        <v>38.1823664529916</v>
      </c>
    </row>
    <row r="464" spans="1:8">
      <c r="A464">
        <v>253</v>
      </c>
      <c r="B464">
        <v>2.72125407925409</v>
      </c>
      <c r="C464">
        <v>2.45666200466201</v>
      </c>
      <c r="D464">
        <v>0</v>
      </c>
      <c r="E464">
        <v>0</v>
      </c>
      <c r="F464">
        <v>2.58895804195805</v>
      </c>
      <c r="G464">
        <v>0.94</v>
      </c>
      <c r="H464">
        <v>38.2253931041182</v>
      </c>
    </row>
    <row r="465" spans="1:8">
      <c r="A465">
        <v>253.5</v>
      </c>
      <c r="B465">
        <v>2.76552214452215</v>
      </c>
      <c r="C465">
        <v>2.46458741258742</v>
      </c>
      <c r="D465">
        <v>0</v>
      </c>
      <c r="E465">
        <v>0</v>
      </c>
      <c r="F465">
        <v>2.61505477855478</v>
      </c>
      <c r="G465">
        <v>0.94</v>
      </c>
      <c r="H465">
        <v>38.2687598776225</v>
      </c>
    </row>
    <row r="466" spans="1:8">
      <c r="A466">
        <v>254</v>
      </c>
      <c r="B466">
        <v>2.82860606060607</v>
      </c>
      <c r="C466">
        <v>2.48855244755245</v>
      </c>
      <c r="D466">
        <v>0</v>
      </c>
      <c r="E466">
        <v>0</v>
      </c>
      <c r="F466">
        <v>2.65857925407926</v>
      </c>
      <c r="G466">
        <v>0.94</v>
      </c>
      <c r="H466">
        <v>38.3127068278944</v>
      </c>
    </row>
    <row r="467" spans="1:8">
      <c r="A467">
        <v>254.5</v>
      </c>
      <c r="B467">
        <v>2.90410955710957</v>
      </c>
      <c r="C467">
        <v>2.51840093240094</v>
      </c>
      <c r="D467">
        <v>0</v>
      </c>
      <c r="E467">
        <v>0</v>
      </c>
      <c r="F467">
        <v>2.71125524475525</v>
      </c>
      <c r="G467">
        <v>0.94</v>
      </c>
      <c r="H467">
        <v>38.357455448718</v>
      </c>
    </row>
    <row r="468" spans="1:8">
      <c r="A468">
        <v>255</v>
      </c>
      <c r="B468">
        <v>3.00057342657343</v>
      </c>
      <c r="C468">
        <v>2.58916317016318</v>
      </c>
      <c r="D468">
        <v>0</v>
      </c>
      <c r="E468">
        <v>0</v>
      </c>
      <c r="F468">
        <v>2.79486829836831</v>
      </c>
      <c r="G468">
        <v>0.94</v>
      </c>
      <c r="H468">
        <v>38.4033398115774</v>
      </c>
    </row>
    <row r="469" spans="1:8">
      <c r="A469">
        <v>256</v>
      </c>
      <c r="B469">
        <v>3.10779254079255</v>
      </c>
      <c r="C469">
        <v>2.66505128205129</v>
      </c>
      <c r="D469">
        <v>0</v>
      </c>
      <c r="E469">
        <v>0</v>
      </c>
      <c r="F469">
        <v>2.88642191142192</v>
      </c>
      <c r="G469">
        <v>0.94</v>
      </c>
      <c r="H469">
        <v>38.4980279817406</v>
      </c>
    </row>
    <row r="470" spans="1:8">
      <c r="A470">
        <v>256.5</v>
      </c>
      <c r="B470">
        <v>3.21079720279721</v>
      </c>
      <c r="C470">
        <v>2.75906526806527</v>
      </c>
      <c r="D470">
        <v>0</v>
      </c>
      <c r="E470">
        <v>0</v>
      </c>
      <c r="F470">
        <v>2.98493123543124</v>
      </c>
      <c r="G470">
        <v>0.94</v>
      </c>
      <c r="H470">
        <v>38.546955924631</v>
      </c>
    </row>
    <row r="471" spans="1:8">
      <c r="A471">
        <v>257</v>
      </c>
      <c r="B471">
        <v>3.30017715617716</v>
      </c>
      <c r="C471">
        <v>2.85839393939395</v>
      </c>
      <c r="D471">
        <v>0</v>
      </c>
      <c r="E471">
        <v>0</v>
      </c>
      <c r="F471">
        <v>3.07928554778556</v>
      </c>
      <c r="G471">
        <v>0.94</v>
      </c>
      <c r="H471">
        <v>38.5974910644912</v>
      </c>
    </row>
    <row r="472" spans="1:8">
      <c r="A472">
        <v>257.5</v>
      </c>
      <c r="B472">
        <v>3.37486946386947</v>
      </c>
      <c r="C472">
        <v>2.94808857808859</v>
      </c>
      <c r="D472">
        <v>0</v>
      </c>
      <c r="E472">
        <v>0</v>
      </c>
      <c r="F472">
        <v>3.16147902097903</v>
      </c>
      <c r="G472">
        <v>0.94</v>
      </c>
      <c r="H472">
        <v>38.6494974358975</v>
      </c>
    </row>
    <row r="473" spans="1:8">
      <c r="A473">
        <v>258</v>
      </c>
      <c r="B473">
        <v>3.4299766899767</v>
      </c>
      <c r="C473">
        <v>3.01968997668998</v>
      </c>
      <c r="D473">
        <v>0</v>
      </c>
      <c r="E473">
        <v>0</v>
      </c>
      <c r="F473">
        <v>3.22483333333334</v>
      </c>
      <c r="G473">
        <v>0.94</v>
      </c>
      <c r="H473">
        <v>38.7027167055168</v>
      </c>
    </row>
    <row r="474" spans="1:8">
      <c r="A474">
        <v>258.5</v>
      </c>
      <c r="B474">
        <v>3.46868298368299</v>
      </c>
      <c r="C474">
        <v>3.07432634032635</v>
      </c>
      <c r="D474">
        <v>0</v>
      </c>
      <c r="E474">
        <v>0</v>
      </c>
      <c r="F474">
        <v>3.27150466200467</v>
      </c>
      <c r="G474">
        <v>0.94</v>
      </c>
      <c r="H474">
        <v>38.756852855478</v>
      </c>
    </row>
    <row r="475" spans="1:8">
      <c r="A475">
        <v>259</v>
      </c>
      <c r="B475">
        <v>3.5035407925408</v>
      </c>
      <c r="C475">
        <v>3.10355710955712</v>
      </c>
      <c r="D475">
        <v>0</v>
      </c>
      <c r="E475">
        <v>0</v>
      </c>
      <c r="F475">
        <v>3.30354895104896</v>
      </c>
      <c r="G475">
        <v>0.94</v>
      </c>
      <c r="H475">
        <v>38.8116449689201</v>
      </c>
    </row>
    <row r="476" spans="1:8">
      <c r="A476">
        <v>259.5</v>
      </c>
      <c r="B476">
        <v>3.52822610722612</v>
      </c>
      <c r="C476">
        <v>3.12940792540793</v>
      </c>
      <c r="D476">
        <v>0</v>
      </c>
      <c r="E476">
        <v>0</v>
      </c>
      <c r="F476">
        <v>3.32881701631702</v>
      </c>
      <c r="G476">
        <v>0.94</v>
      </c>
      <c r="H476">
        <v>38.8669146853148</v>
      </c>
    </row>
    <row r="477" spans="1:8">
      <c r="A477">
        <v>260</v>
      </c>
      <c r="B477">
        <v>3.54046153846155</v>
      </c>
      <c r="C477">
        <v>3.13794172494173</v>
      </c>
      <c r="D477">
        <v>0</v>
      </c>
      <c r="E477">
        <v>0</v>
      </c>
      <c r="F477">
        <v>3.33920163170164</v>
      </c>
      <c r="G477">
        <v>0.94</v>
      </c>
      <c r="H477">
        <v>38.9224815073816</v>
      </c>
    </row>
    <row r="478" spans="1:8">
      <c r="A478">
        <v>261</v>
      </c>
      <c r="B478">
        <v>3.55637062937064</v>
      </c>
      <c r="C478">
        <v>3.16672494172495</v>
      </c>
      <c r="D478">
        <v>0</v>
      </c>
      <c r="E478">
        <v>0</v>
      </c>
      <c r="F478">
        <v>3.36154778554779</v>
      </c>
      <c r="G478">
        <v>0.94</v>
      </c>
      <c r="H478">
        <v>39.0341606643358</v>
      </c>
    </row>
    <row r="479" spans="1:8">
      <c r="A479">
        <v>261.5</v>
      </c>
      <c r="B479">
        <v>3.56365501165502</v>
      </c>
      <c r="C479">
        <v>3.17512354312355</v>
      </c>
      <c r="D479">
        <v>0</v>
      </c>
      <c r="E479">
        <v>0</v>
      </c>
      <c r="F479">
        <v>3.36938927738929</v>
      </c>
      <c r="G479">
        <v>0.94</v>
      </c>
      <c r="H479">
        <v>39.0902518065269</v>
      </c>
    </row>
    <row r="480" spans="1:8">
      <c r="A480">
        <v>262</v>
      </c>
      <c r="B480">
        <v>3.5581118881119</v>
      </c>
      <c r="C480">
        <v>3.18375990675991</v>
      </c>
      <c r="D480">
        <v>0</v>
      </c>
      <c r="E480">
        <v>0</v>
      </c>
      <c r="F480">
        <v>3.37093589743591</v>
      </c>
      <c r="G480">
        <v>0.94</v>
      </c>
      <c r="H480">
        <v>39.1464211829838</v>
      </c>
    </row>
    <row r="481" spans="1:8">
      <c r="A481">
        <v>262.5</v>
      </c>
      <c r="B481">
        <v>3.54052913752915</v>
      </c>
      <c r="C481">
        <v>3.18459440559441</v>
      </c>
      <c r="D481">
        <v>0</v>
      </c>
      <c r="E481">
        <v>0</v>
      </c>
      <c r="F481">
        <v>3.36256177156178</v>
      </c>
      <c r="G481">
        <v>0.94</v>
      </c>
      <c r="H481">
        <v>39.2025336635588</v>
      </c>
    </row>
    <row r="482" spans="1:8">
      <c r="A482">
        <v>263</v>
      </c>
      <c r="B482">
        <v>3.52233566433567</v>
      </c>
      <c r="C482">
        <v>3.17690442890444</v>
      </c>
      <c r="D482">
        <v>0</v>
      </c>
      <c r="E482">
        <v>0</v>
      </c>
      <c r="F482">
        <v>3.34962004662006</v>
      </c>
      <c r="G482">
        <v>0.94</v>
      </c>
      <c r="H482">
        <v>39.2584685120436</v>
      </c>
    </row>
    <row r="483" spans="1:8">
      <c r="A483">
        <v>263.5</v>
      </c>
      <c r="B483">
        <v>3.49979720279721</v>
      </c>
      <c r="C483">
        <v>3.16365734265735</v>
      </c>
      <c r="D483">
        <v>0</v>
      </c>
      <c r="E483">
        <v>0</v>
      </c>
      <c r="F483">
        <v>3.33172727272728</v>
      </c>
      <c r="G483">
        <v>0.94</v>
      </c>
      <c r="H483">
        <v>39.3141464063715</v>
      </c>
    </row>
    <row r="484" spans="1:8">
      <c r="A484">
        <v>264</v>
      </c>
      <c r="B484">
        <v>3.48175291375292</v>
      </c>
      <c r="C484">
        <v>3.15186946386947</v>
      </c>
      <c r="D484">
        <v>0</v>
      </c>
      <c r="E484">
        <v>0</v>
      </c>
      <c r="F484">
        <v>3.3168111888112</v>
      </c>
      <c r="G484">
        <v>0.94</v>
      </c>
      <c r="H484">
        <v>39.369550893551</v>
      </c>
    </row>
    <row r="485" spans="1:8">
      <c r="A485">
        <v>264.5</v>
      </c>
      <c r="B485">
        <v>3.48065034965036</v>
      </c>
      <c r="C485">
        <v>3.13905361305362</v>
      </c>
      <c r="D485">
        <v>0</v>
      </c>
      <c r="E485">
        <v>0</v>
      </c>
      <c r="F485">
        <v>3.30985198135199</v>
      </c>
      <c r="G485">
        <v>0.94</v>
      </c>
      <c r="H485">
        <v>39.4247730866357</v>
      </c>
    </row>
    <row r="486" spans="1:8">
      <c r="A486">
        <v>265</v>
      </c>
      <c r="B486">
        <v>3.48689277389278</v>
      </c>
      <c r="C486">
        <v>3.13976923076924</v>
      </c>
      <c r="D486">
        <v>0</v>
      </c>
      <c r="E486">
        <v>0</v>
      </c>
      <c r="F486">
        <v>3.31333100233101</v>
      </c>
      <c r="G486">
        <v>0.94</v>
      </c>
      <c r="H486">
        <v>39.4799662781664</v>
      </c>
    </row>
    <row r="487" spans="1:8">
      <c r="A487">
        <v>265.5</v>
      </c>
      <c r="B487">
        <v>3.49861072261073</v>
      </c>
      <c r="C487">
        <v>3.14523543123544</v>
      </c>
      <c r="D487">
        <v>0</v>
      </c>
      <c r="E487">
        <v>0</v>
      </c>
      <c r="F487">
        <v>3.32192307692309</v>
      </c>
      <c r="G487">
        <v>0.94</v>
      </c>
      <c r="H487">
        <v>39.5352600621602</v>
      </c>
    </row>
    <row r="488" spans="1:8">
      <c r="A488">
        <v>266</v>
      </c>
      <c r="B488">
        <v>3.5179090909091</v>
      </c>
      <c r="C488">
        <v>3.16276923076924</v>
      </c>
      <c r="D488">
        <v>0</v>
      </c>
      <c r="E488">
        <v>0</v>
      </c>
      <c r="F488">
        <v>3.34033916083917</v>
      </c>
      <c r="G488">
        <v>0.94</v>
      </c>
      <c r="H488">
        <v>39.5907789141415</v>
      </c>
    </row>
    <row r="489" spans="1:8">
      <c r="A489">
        <v>267</v>
      </c>
      <c r="B489">
        <v>3.53328205128206</v>
      </c>
      <c r="C489">
        <v>3.17707925407926</v>
      </c>
      <c r="D489">
        <v>0</v>
      </c>
      <c r="E489">
        <v>0</v>
      </c>
      <c r="F489">
        <v>3.35518065268066</v>
      </c>
      <c r="G489">
        <v>0.94</v>
      </c>
      <c r="H489">
        <v>39.7023709110335</v>
      </c>
    </row>
    <row r="490" spans="1:8">
      <c r="A490">
        <v>267.5</v>
      </c>
      <c r="B490">
        <v>3.54773659673661</v>
      </c>
      <c r="C490">
        <v>3.18948951048952</v>
      </c>
      <c r="D490">
        <v>0</v>
      </c>
      <c r="E490">
        <v>0</v>
      </c>
      <c r="F490">
        <v>3.36861305361306</v>
      </c>
      <c r="G490">
        <v>0.94</v>
      </c>
      <c r="H490">
        <v>39.7584025252526</v>
      </c>
    </row>
    <row r="491" spans="1:8">
      <c r="A491">
        <v>268</v>
      </c>
      <c r="B491">
        <v>3.55452447552448</v>
      </c>
      <c r="C491">
        <v>3.1995780885781</v>
      </c>
      <c r="D491">
        <v>0</v>
      </c>
      <c r="E491">
        <v>0</v>
      </c>
      <c r="F491">
        <v>3.37705128205129</v>
      </c>
      <c r="G491">
        <v>0.94</v>
      </c>
      <c r="H491">
        <v>39.8146163947165</v>
      </c>
    </row>
    <row r="492" spans="1:8">
      <c r="A492">
        <v>268.5</v>
      </c>
      <c r="B492">
        <v>3.55351981351982</v>
      </c>
      <c r="C492">
        <v>3.20558041958043</v>
      </c>
      <c r="D492">
        <v>0</v>
      </c>
      <c r="E492">
        <v>0</v>
      </c>
      <c r="F492">
        <v>3.37955011655012</v>
      </c>
      <c r="G492">
        <v>0.94</v>
      </c>
      <c r="H492">
        <v>39.8709214063715</v>
      </c>
    </row>
    <row r="493" spans="1:8">
      <c r="A493">
        <v>269</v>
      </c>
      <c r="B493">
        <v>3.54454312354313</v>
      </c>
      <c r="C493">
        <v>3.20326806526807</v>
      </c>
      <c r="D493">
        <v>0</v>
      </c>
      <c r="E493">
        <v>0</v>
      </c>
      <c r="F493">
        <v>3.3739055944056</v>
      </c>
      <c r="G493">
        <v>0.94</v>
      </c>
      <c r="H493">
        <v>39.9272002039628</v>
      </c>
    </row>
    <row r="494" spans="1:8">
      <c r="A494">
        <v>269.5</v>
      </c>
      <c r="B494">
        <v>3.52994871794873</v>
      </c>
      <c r="C494">
        <v>3.19493006993008</v>
      </c>
      <c r="D494">
        <v>0</v>
      </c>
      <c r="E494">
        <v>0</v>
      </c>
      <c r="F494">
        <v>3.3624393939394</v>
      </c>
      <c r="G494">
        <v>0.94</v>
      </c>
      <c r="H494">
        <v>39.983336412199</v>
      </c>
    </row>
    <row r="495" spans="1:8">
      <c r="A495">
        <v>270</v>
      </c>
      <c r="B495">
        <v>3.50882983682985</v>
      </c>
      <c r="C495">
        <v>3.17971095571096</v>
      </c>
      <c r="D495">
        <v>0</v>
      </c>
      <c r="E495">
        <v>0</v>
      </c>
      <c r="F495">
        <v>3.3442703962704</v>
      </c>
      <c r="G495">
        <v>0.94</v>
      </c>
      <c r="H495">
        <v>40.0392256604508</v>
      </c>
    </row>
    <row r="496" spans="1:8">
      <c r="A496">
        <v>270.5</v>
      </c>
      <c r="B496">
        <v>3.48492074592075</v>
      </c>
      <c r="C496">
        <v>3.1601724941725</v>
      </c>
      <c r="D496">
        <v>0</v>
      </c>
      <c r="E496">
        <v>0</v>
      </c>
      <c r="F496">
        <v>3.32254662004663</v>
      </c>
      <c r="G496">
        <v>0.94</v>
      </c>
      <c r="H496">
        <v>40.0947824689201</v>
      </c>
    </row>
    <row r="497" spans="1:8">
      <c r="A497">
        <v>271</v>
      </c>
      <c r="B497">
        <v>3.45817715617716</v>
      </c>
      <c r="C497">
        <v>3.14113286713288</v>
      </c>
      <c r="D497">
        <v>0</v>
      </c>
      <c r="E497">
        <v>0</v>
      </c>
      <c r="F497">
        <v>3.29965501165502</v>
      </c>
      <c r="G497">
        <v>0.94</v>
      </c>
      <c r="H497">
        <v>40.1499674825176</v>
      </c>
    </row>
    <row r="498" spans="1:8">
      <c r="A498">
        <v>272</v>
      </c>
      <c r="B498">
        <v>3.42750116550117</v>
      </c>
      <c r="C498">
        <v>3.11662470862472</v>
      </c>
      <c r="D498">
        <v>0</v>
      </c>
      <c r="E498">
        <v>0</v>
      </c>
      <c r="F498">
        <v>3.27206293706295</v>
      </c>
      <c r="G498">
        <v>0.94</v>
      </c>
      <c r="H498">
        <v>40.2594961149962</v>
      </c>
    </row>
    <row r="499" spans="1:8">
      <c r="A499">
        <v>272.5</v>
      </c>
      <c r="B499">
        <v>3.38660606060607</v>
      </c>
      <c r="C499">
        <v>3.08713053613054</v>
      </c>
      <c r="D499">
        <v>0</v>
      </c>
      <c r="E499">
        <v>0</v>
      </c>
      <c r="F499">
        <v>3.23686829836831</v>
      </c>
      <c r="G499">
        <v>0.94</v>
      </c>
      <c r="H499">
        <v>40.3137372086248</v>
      </c>
    </row>
    <row r="500" spans="1:8">
      <c r="A500">
        <v>273</v>
      </c>
      <c r="B500">
        <v>3.34319347319348</v>
      </c>
      <c r="C500">
        <v>3.05283682983684</v>
      </c>
      <c r="D500">
        <v>0</v>
      </c>
      <c r="E500">
        <v>0</v>
      </c>
      <c r="F500">
        <v>3.19801515151516</v>
      </c>
      <c r="G500">
        <v>0.94</v>
      </c>
      <c r="H500">
        <v>40.3673612373738</v>
      </c>
    </row>
    <row r="501" spans="1:8">
      <c r="A501">
        <v>273.5</v>
      </c>
      <c r="B501">
        <v>3.29517715617716</v>
      </c>
      <c r="C501">
        <v>3.01372960372961</v>
      </c>
      <c r="D501">
        <v>0</v>
      </c>
      <c r="E501">
        <v>0</v>
      </c>
      <c r="F501">
        <v>3.15445337995339</v>
      </c>
      <c r="G501">
        <v>0.94</v>
      </c>
      <c r="H501">
        <v>40.4202984751361</v>
      </c>
    </row>
    <row r="502" spans="1:8">
      <c r="A502">
        <v>274</v>
      </c>
      <c r="B502">
        <v>3.24775524475525</v>
      </c>
      <c r="C502">
        <v>2.97206293706295</v>
      </c>
      <c r="D502">
        <v>0</v>
      </c>
      <c r="E502">
        <v>0</v>
      </c>
      <c r="F502">
        <v>3.1099090909091</v>
      </c>
      <c r="G502">
        <v>0.94</v>
      </c>
      <c r="H502">
        <v>40.4725014957266</v>
      </c>
    </row>
    <row r="503" spans="1:8">
      <c r="A503">
        <v>274.5</v>
      </c>
      <c r="B503">
        <v>3.20452447552448</v>
      </c>
      <c r="C503">
        <v>2.9289090909091</v>
      </c>
      <c r="D503">
        <v>0</v>
      </c>
      <c r="E503">
        <v>0</v>
      </c>
      <c r="F503">
        <v>3.06671678321679</v>
      </c>
      <c r="G503">
        <v>0.94</v>
      </c>
      <c r="H503">
        <v>40.523973378011</v>
      </c>
    </row>
    <row r="504" spans="1:8">
      <c r="A504">
        <v>275</v>
      </c>
      <c r="B504">
        <v>3.16509557109558</v>
      </c>
      <c r="C504">
        <v>2.8899090909091</v>
      </c>
      <c r="D504">
        <v>0</v>
      </c>
      <c r="E504">
        <v>0</v>
      </c>
      <c r="F504">
        <v>3.02750233100234</v>
      </c>
      <c r="G504">
        <v>0.94</v>
      </c>
      <c r="H504">
        <v>40.5747585372961</v>
      </c>
    </row>
    <row r="505" spans="1:8">
      <c r="A505">
        <v>275.5</v>
      </c>
      <c r="B505">
        <v>3.13307925407926</v>
      </c>
      <c r="C505">
        <v>2.8559766899767</v>
      </c>
      <c r="D505">
        <v>0</v>
      </c>
      <c r="E505">
        <v>0</v>
      </c>
      <c r="F505">
        <v>2.99452797202798</v>
      </c>
      <c r="G505">
        <v>0.94</v>
      </c>
      <c r="H505">
        <v>40.6249421231547</v>
      </c>
    </row>
    <row r="506" spans="1:8">
      <c r="A506">
        <v>276</v>
      </c>
      <c r="B506">
        <v>3.10830069930071</v>
      </c>
      <c r="C506">
        <v>2.82834965034966</v>
      </c>
      <c r="D506">
        <v>0</v>
      </c>
      <c r="E506">
        <v>0</v>
      </c>
      <c r="F506">
        <v>2.96832517482518</v>
      </c>
      <c r="G506">
        <v>0.94</v>
      </c>
      <c r="H506">
        <v>40.6746325660452</v>
      </c>
    </row>
    <row r="507" spans="1:8">
      <c r="A507">
        <v>276.5</v>
      </c>
      <c r="B507">
        <v>3.09127972027973</v>
      </c>
      <c r="C507">
        <v>2.80664568764569</v>
      </c>
      <c r="D507">
        <v>0</v>
      </c>
      <c r="E507">
        <v>0</v>
      </c>
      <c r="F507">
        <v>2.94896270396271</v>
      </c>
      <c r="G507">
        <v>0.94</v>
      </c>
      <c r="H507">
        <v>40.7239432983684</v>
      </c>
    </row>
    <row r="508" spans="1:8">
      <c r="A508">
        <v>277</v>
      </c>
      <c r="B508">
        <v>3.07138927738929</v>
      </c>
      <c r="C508">
        <v>2.79162004662005</v>
      </c>
      <c r="D508">
        <v>0</v>
      </c>
      <c r="E508">
        <v>0</v>
      </c>
      <c r="F508">
        <v>2.93150466200467</v>
      </c>
      <c r="G508">
        <v>0.94</v>
      </c>
      <c r="H508">
        <v>40.7729471930848</v>
      </c>
    </row>
    <row r="509" spans="1:8">
      <c r="A509">
        <v>278</v>
      </c>
      <c r="B509">
        <v>3.05179953379954</v>
      </c>
      <c r="C509">
        <v>2.77619347319348</v>
      </c>
      <c r="D509">
        <v>0</v>
      </c>
      <c r="E509">
        <v>0</v>
      </c>
      <c r="F509">
        <v>2.91399650349651</v>
      </c>
      <c r="G509">
        <v>0.94</v>
      </c>
      <c r="H509">
        <v>40.8703722125098</v>
      </c>
    </row>
    <row r="510" spans="1:8">
      <c r="A510">
        <v>278.5</v>
      </c>
      <c r="B510">
        <v>3.02995104895106</v>
      </c>
      <c r="C510">
        <v>2.75914918414919</v>
      </c>
      <c r="D510">
        <v>0</v>
      </c>
      <c r="E510">
        <v>0</v>
      </c>
      <c r="F510">
        <v>2.89455011655012</v>
      </c>
      <c r="G510">
        <v>0.94</v>
      </c>
      <c r="H510">
        <v>40.9187767676769</v>
      </c>
    </row>
    <row r="511" spans="1:8">
      <c r="A511">
        <v>279</v>
      </c>
      <c r="B511">
        <v>3.00522843822845</v>
      </c>
      <c r="C511">
        <v>2.73774825174826</v>
      </c>
      <c r="D511">
        <v>0</v>
      </c>
      <c r="E511">
        <v>0</v>
      </c>
      <c r="F511">
        <v>2.87148834498835</v>
      </c>
      <c r="G511">
        <v>0.94</v>
      </c>
      <c r="H511">
        <v>40.9668270881897</v>
      </c>
    </row>
    <row r="512" spans="1:8">
      <c r="A512">
        <v>279.5</v>
      </c>
      <c r="B512">
        <v>2.98016083916085</v>
      </c>
      <c r="C512">
        <v>2.71531701631702</v>
      </c>
      <c r="D512">
        <v>0</v>
      </c>
      <c r="E512">
        <v>0</v>
      </c>
      <c r="F512">
        <v>2.84773892773893</v>
      </c>
      <c r="G512">
        <v>0.94</v>
      </c>
      <c r="H512">
        <v>41.0144873154624</v>
      </c>
    </row>
    <row r="513" spans="1:8">
      <c r="A513">
        <v>280</v>
      </c>
      <c r="B513">
        <v>2.95446853146854</v>
      </c>
      <c r="C513">
        <v>2.69168065268066</v>
      </c>
      <c r="D513">
        <v>0</v>
      </c>
      <c r="E513">
        <v>0</v>
      </c>
      <c r="F513">
        <v>2.8230745920746</v>
      </c>
      <c r="G513">
        <v>0.94</v>
      </c>
      <c r="H513">
        <v>41.0617440947942</v>
      </c>
    </row>
    <row r="514" spans="1:8">
      <c r="A514">
        <v>280.5</v>
      </c>
      <c r="B514">
        <v>2.93133566433567</v>
      </c>
      <c r="C514">
        <v>2.66879254079255</v>
      </c>
      <c r="D514">
        <v>0</v>
      </c>
      <c r="E514">
        <v>0</v>
      </c>
      <c r="F514">
        <v>2.80006410256411</v>
      </c>
      <c r="G514">
        <v>0.94</v>
      </c>
      <c r="H514">
        <v>41.1086035839162</v>
      </c>
    </row>
    <row r="515" spans="1:8">
      <c r="A515">
        <v>281</v>
      </c>
      <c r="B515">
        <v>2.91333566433567</v>
      </c>
      <c r="C515">
        <v>2.64795337995339</v>
      </c>
      <c r="D515">
        <v>0</v>
      </c>
      <c r="E515">
        <v>0</v>
      </c>
      <c r="F515">
        <v>2.78064452214453</v>
      </c>
      <c r="G515">
        <v>0.94</v>
      </c>
      <c r="H515">
        <v>41.1551094891221</v>
      </c>
    </row>
    <row r="516" spans="1:8">
      <c r="A516">
        <v>281.5</v>
      </c>
      <c r="B516">
        <v>2.89675058275059</v>
      </c>
      <c r="C516">
        <v>2.63089510489511</v>
      </c>
      <c r="D516">
        <v>0</v>
      </c>
      <c r="E516">
        <v>0</v>
      </c>
      <c r="F516">
        <v>2.76382284382285</v>
      </c>
      <c r="G516">
        <v>0.94</v>
      </c>
      <c r="H516">
        <v>41.2013133838385</v>
      </c>
    </row>
    <row r="517" spans="1:8">
      <c r="A517">
        <v>282</v>
      </c>
      <c r="B517">
        <v>2.88409324009325</v>
      </c>
      <c r="C517">
        <v>2.61438694638695</v>
      </c>
      <c r="D517">
        <v>0</v>
      </c>
      <c r="E517">
        <v>0</v>
      </c>
      <c r="F517">
        <v>2.7492400932401</v>
      </c>
      <c r="G517">
        <v>0.94</v>
      </c>
      <c r="H517">
        <v>41.2472555749807</v>
      </c>
    </row>
    <row r="518" spans="1:8">
      <c r="A518">
        <v>283</v>
      </c>
      <c r="B518">
        <v>2.86637762237763</v>
      </c>
      <c r="C518">
        <v>2.6035407925408</v>
      </c>
      <c r="D518">
        <v>0</v>
      </c>
      <c r="E518">
        <v>0</v>
      </c>
      <c r="F518">
        <v>2.73495920745921</v>
      </c>
      <c r="G518">
        <v>0.94</v>
      </c>
      <c r="H518">
        <v>41.338658896659</v>
      </c>
    </row>
    <row r="519" spans="1:8">
      <c r="A519">
        <v>283.5</v>
      </c>
      <c r="B519">
        <v>2.84789976689977</v>
      </c>
      <c r="C519">
        <v>2.58772727272728</v>
      </c>
      <c r="D519">
        <v>0</v>
      </c>
      <c r="E519">
        <v>0</v>
      </c>
      <c r="F519">
        <v>2.71781351981353</v>
      </c>
      <c r="G519">
        <v>0.94</v>
      </c>
      <c r="H519">
        <v>41.3840986693863</v>
      </c>
    </row>
    <row r="520" spans="1:8">
      <c r="A520">
        <v>284</v>
      </c>
      <c r="B520">
        <v>2.82757575757577</v>
      </c>
      <c r="C520">
        <v>2.57146853146854</v>
      </c>
      <c r="D520">
        <v>0</v>
      </c>
      <c r="E520">
        <v>0</v>
      </c>
      <c r="F520">
        <v>2.69952214452215</v>
      </c>
      <c r="G520">
        <v>0.94</v>
      </c>
      <c r="H520">
        <v>41.4292431332558</v>
      </c>
    </row>
    <row r="521" spans="1:8">
      <c r="A521">
        <v>284.5</v>
      </c>
      <c r="B521">
        <v>2.80941491841493</v>
      </c>
      <c r="C521">
        <v>2.55437995337996</v>
      </c>
      <c r="D521">
        <v>0</v>
      </c>
      <c r="E521">
        <v>0</v>
      </c>
      <c r="F521">
        <v>2.68189743589744</v>
      </c>
      <c r="G521">
        <v>0.94</v>
      </c>
      <c r="H521">
        <v>41.4740882964259</v>
      </c>
    </row>
    <row r="522" spans="1:8">
      <c r="A522">
        <v>285</v>
      </c>
      <c r="B522">
        <v>2.7890442890443</v>
      </c>
      <c r="C522">
        <v>2.53589277389278</v>
      </c>
      <c r="D522">
        <v>0</v>
      </c>
      <c r="E522">
        <v>0</v>
      </c>
      <c r="F522">
        <v>2.66246853146854</v>
      </c>
      <c r="G522">
        <v>0.94</v>
      </c>
      <c r="H522">
        <v>41.5186246794873</v>
      </c>
    </row>
    <row r="523" spans="1:8">
      <c r="A523">
        <v>285.5</v>
      </c>
      <c r="B523">
        <v>2.76269930069931</v>
      </c>
      <c r="C523">
        <v>2.51400000000001</v>
      </c>
      <c r="D523">
        <v>0</v>
      </c>
      <c r="E523">
        <v>0</v>
      </c>
      <c r="F523">
        <v>2.63834965034966</v>
      </c>
      <c r="G523">
        <v>0.94</v>
      </c>
      <c r="H523">
        <v>41.5627981643358</v>
      </c>
    </row>
    <row r="524" spans="1:8">
      <c r="A524">
        <v>286</v>
      </c>
      <c r="B524">
        <v>2.73416783216784</v>
      </c>
      <c r="C524">
        <v>2.48855244755245</v>
      </c>
      <c r="D524">
        <v>0</v>
      </c>
      <c r="E524">
        <v>0</v>
      </c>
      <c r="F524">
        <v>2.61136013986015</v>
      </c>
      <c r="G524">
        <v>0.94</v>
      </c>
      <c r="H524">
        <v>41.6065457459208</v>
      </c>
    </row>
    <row r="525" spans="1:8">
      <c r="A525">
        <v>286.5</v>
      </c>
      <c r="B525">
        <v>2.70380652680653</v>
      </c>
      <c r="C525">
        <v>2.4600372960373</v>
      </c>
      <c r="D525">
        <v>0</v>
      </c>
      <c r="E525">
        <v>0</v>
      </c>
      <c r="F525">
        <v>2.58192191142192</v>
      </c>
      <c r="G525">
        <v>0.94</v>
      </c>
      <c r="H525">
        <v>41.6498230963482</v>
      </c>
    </row>
    <row r="526" spans="1:8">
      <c r="A526">
        <v>287</v>
      </c>
      <c r="B526">
        <v>2.6728717948718</v>
      </c>
      <c r="C526">
        <v>2.43091608391609</v>
      </c>
      <c r="D526">
        <v>0</v>
      </c>
      <c r="E526">
        <v>0</v>
      </c>
      <c r="F526">
        <v>2.55189393939395</v>
      </c>
      <c r="G526">
        <v>0.94</v>
      </c>
      <c r="H526">
        <v>41.692604895105</v>
      </c>
    </row>
    <row r="527" spans="1:8">
      <c r="A527">
        <v>287.5</v>
      </c>
      <c r="B527">
        <v>2.64398368298369</v>
      </c>
      <c r="C527">
        <v>2.40179720279721</v>
      </c>
      <c r="D527">
        <v>0</v>
      </c>
      <c r="E527">
        <v>0</v>
      </c>
      <c r="F527">
        <v>2.52289044289045</v>
      </c>
      <c r="G527">
        <v>0.94</v>
      </c>
      <c r="H527">
        <v>41.7348947649574</v>
      </c>
    </row>
    <row r="528" spans="1:8">
      <c r="A528">
        <v>288</v>
      </c>
      <c r="B528">
        <v>2.61500000000001</v>
      </c>
      <c r="C528">
        <v>2.37665501165502</v>
      </c>
      <c r="D528">
        <v>0</v>
      </c>
      <c r="E528">
        <v>0</v>
      </c>
      <c r="F528">
        <v>2.49582750582751</v>
      </c>
      <c r="G528">
        <v>0.94</v>
      </c>
      <c r="H528">
        <v>41.77671741453</v>
      </c>
    </row>
    <row r="529" spans="1:8">
      <c r="A529">
        <v>289</v>
      </c>
      <c r="B529">
        <v>2.59268065268066</v>
      </c>
      <c r="C529">
        <v>2.35421678321679</v>
      </c>
      <c r="D529">
        <v>0</v>
      </c>
      <c r="E529">
        <v>0</v>
      </c>
      <c r="F529">
        <v>2.47344871794872</v>
      </c>
      <c r="G529">
        <v>0.94</v>
      </c>
      <c r="H529">
        <v>41.8595386849263</v>
      </c>
    </row>
    <row r="530" spans="1:8">
      <c r="A530">
        <v>289.5</v>
      </c>
      <c r="B530">
        <v>2.57736130536131</v>
      </c>
      <c r="C530">
        <v>2.33733566433567</v>
      </c>
      <c r="D530">
        <v>0</v>
      </c>
      <c r="E530">
        <v>0</v>
      </c>
      <c r="F530">
        <v>2.45734848484849</v>
      </c>
      <c r="G530">
        <v>0.94</v>
      </c>
      <c r="H530">
        <v>41.9006286616163</v>
      </c>
    </row>
    <row r="531" spans="1:8">
      <c r="A531">
        <v>290</v>
      </c>
      <c r="B531">
        <v>2.57055710955712</v>
      </c>
      <c r="C531">
        <v>2.32779254079255</v>
      </c>
      <c r="D531">
        <v>0</v>
      </c>
      <c r="E531">
        <v>0</v>
      </c>
      <c r="F531">
        <v>2.44917482517483</v>
      </c>
      <c r="G531">
        <v>0.94</v>
      </c>
      <c r="H531">
        <v>41.9415163558665</v>
      </c>
    </row>
    <row r="532" spans="1:8">
      <c r="A532">
        <v>290.5</v>
      </c>
      <c r="B532">
        <v>2.56552913752914</v>
      </c>
      <c r="C532">
        <v>2.320668997669</v>
      </c>
      <c r="D532">
        <v>0</v>
      </c>
      <c r="E532">
        <v>0</v>
      </c>
      <c r="F532">
        <v>2.44309906759907</v>
      </c>
      <c r="G532">
        <v>0.94</v>
      </c>
      <c r="H532">
        <v>41.9822853049729</v>
      </c>
    </row>
    <row r="533" spans="1:8">
      <c r="A533">
        <v>291</v>
      </c>
      <c r="B533">
        <v>2.56352913752914</v>
      </c>
      <c r="C533">
        <v>2.3187365967366</v>
      </c>
      <c r="D533">
        <v>0</v>
      </c>
      <c r="E533">
        <v>0</v>
      </c>
      <c r="F533">
        <v>2.44113286713287</v>
      </c>
      <c r="G533">
        <v>0.94</v>
      </c>
      <c r="H533">
        <v>42.0229872377623</v>
      </c>
    </row>
    <row r="534" spans="1:8">
      <c r="A534">
        <v>291.5</v>
      </c>
      <c r="B534">
        <v>2.56701864801866</v>
      </c>
      <c r="C534">
        <v>2.31927272727273</v>
      </c>
      <c r="D534">
        <v>0</v>
      </c>
      <c r="E534">
        <v>0</v>
      </c>
      <c r="F534">
        <v>2.44314568764569</v>
      </c>
      <c r="G534">
        <v>0.94</v>
      </c>
      <c r="H534">
        <v>42.0636895590522</v>
      </c>
    </row>
    <row r="535" spans="1:8">
      <c r="A535">
        <v>292</v>
      </c>
      <c r="B535">
        <v>2.5745034965035</v>
      </c>
      <c r="C535">
        <v>2.32339860139861</v>
      </c>
      <c r="D535">
        <v>0</v>
      </c>
      <c r="E535">
        <v>0</v>
      </c>
      <c r="F535">
        <v>2.44895104895105</v>
      </c>
      <c r="G535">
        <v>0.94</v>
      </c>
      <c r="H535">
        <v>42.1044570318571</v>
      </c>
    </row>
    <row r="536" spans="1:8">
      <c r="A536">
        <v>292.5</v>
      </c>
      <c r="B536">
        <v>2.58376923076924</v>
      </c>
      <c r="C536">
        <v>2.33074125874126</v>
      </c>
      <c r="D536">
        <v>0</v>
      </c>
      <c r="E536">
        <v>0</v>
      </c>
      <c r="F536">
        <v>2.45725524475525</v>
      </c>
      <c r="G536">
        <v>0.94</v>
      </c>
      <c r="H536">
        <v>42.1453420843047</v>
      </c>
    </row>
    <row r="537" spans="1:8">
      <c r="A537">
        <v>293</v>
      </c>
      <c r="B537">
        <v>2.59746386946388</v>
      </c>
      <c r="C537">
        <v>2.34059906759907</v>
      </c>
      <c r="D537">
        <v>0</v>
      </c>
      <c r="E537">
        <v>0</v>
      </c>
      <c r="F537">
        <v>2.46903146853148</v>
      </c>
      <c r="G537">
        <v>0.94</v>
      </c>
      <c r="H537">
        <v>42.1863944735821</v>
      </c>
    </row>
    <row r="538" spans="1:8">
      <c r="A538">
        <v>294</v>
      </c>
      <c r="B538">
        <v>2.61285314685315</v>
      </c>
      <c r="C538">
        <v>2.35337296037297</v>
      </c>
      <c r="D538">
        <v>0</v>
      </c>
      <c r="E538">
        <v>0</v>
      </c>
      <c r="F538">
        <v>2.48311305361306</v>
      </c>
      <c r="G538">
        <v>0.94</v>
      </c>
      <c r="H538">
        <v>42.2689302156178</v>
      </c>
    </row>
    <row r="539" spans="1:8">
      <c r="A539">
        <v>294.5</v>
      </c>
      <c r="B539">
        <v>2.62780186480187</v>
      </c>
      <c r="C539">
        <v>2.36698135198136</v>
      </c>
      <c r="D539">
        <v>0</v>
      </c>
      <c r="E539">
        <v>0</v>
      </c>
      <c r="F539">
        <v>2.49739160839161</v>
      </c>
      <c r="G539">
        <v>0.94</v>
      </c>
      <c r="H539">
        <v>42.3104344211345</v>
      </c>
    </row>
    <row r="540" spans="1:8">
      <c r="A540">
        <v>295</v>
      </c>
      <c r="B540">
        <v>2.63479720279721</v>
      </c>
      <c r="C540">
        <v>2.37586713286714</v>
      </c>
      <c r="D540">
        <v>0</v>
      </c>
      <c r="E540">
        <v>0</v>
      </c>
      <c r="F540">
        <v>2.50533216783217</v>
      </c>
      <c r="G540">
        <v>0.94</v>
      </c>
      <c r="H540">
        <v>42.3521237859364</v>
      </c>
    </row>
    <row r="541" spans="1:8">
      <c r="A541">
        <v>295.5</v>
      </c>
      <c r="B541">
        <v>2.63987645687646</v>
      </c>
      <c r="C541">
        <v>2.38296736596737</v>
      </c>
      <c r="D541">
        <v>0</v>
      </c>
      <c r="E541">
        <v>0</v>
      </c>
      <c r="F541">
        <v>2.51142191142192</v>
      </c>
      <c r="G541">
        <v>0.94</v>
      </c>
      <c r="H541">
        <v>42.3939300699302</v>
      </c>
    </row>
    <row r="542" spans="1:8">
      <c r="A542">
        <v>296</v>
      </c>
      <c r="B542">
        <v>2.6461421911422</v>
      </c>
      <c r="C542">
        <v>2.38616317016318</v>
      </c>
      <c r="D542">
        <v>0</v>
      </c>
      <c r="E542">
        <v>0</v>
      </c>
      <c r="F542">
        <v>2.51615268065269</v>
      </c>
      <c r="G542">
        <v>0.94</v>
      </c>
      <c r="H542">
        <v>42.4358265248641</v>
      </c>
    </row>
    <row r="543" spans="1:8">
      <c r="A543">
        <v>296.5</v>
      </c>
      <c r="B543">
        <v>2.65368531468532</v>
      </c>
      <c r="C543">
        <v>2.3909696969697</v>
      </c>
      <c r="D543">
        <v>0</v>
      </c>
      <c r="E543">
        <v>0</v>
      </c>
      <c r="F543">
        <v>2.52232750582751</v>
      </c>
      <c r="G543">
        <v>0.94</v>
      </c>
      <c r="H543">
        <v>42.4778138597515</v>
      </c>
    </row>
    <row r="544" spans="1:8">
      <c r="A544">
        <v>297</v>
      </c>
      <c r="B544">
        <v>2.66110256410257</v>
      </c>
      <c r="C544">
        <v>2.39575058275059</v>
      </c>
      <c r="D544">
        <v>0</v>
      </c>
      <c r="E544">
        <v>0</v>
      </c>
      <c r="F544">
        <v>2.52842657342658</v>
      </c>
      <c r="G544">
        <v>0.94</v>
      </c>
      <c r="H544">
        <v>42.5199034770786</v>
      </c>
    </row>
    <row r="545" spans="1:8">
      <c r="A545">
        <v>297.5</v>
      </c>
      <c r="B545">
        <v>2.66635664335665</v>
      </c>
      <c r="C545">
        <v>2.40055244755245</v>
      </c>
      <c r="D545">
        <v>0</v>
      </c>
      <c r="E545">
        <v>0</v>
      </c>
      <c r="F545">
        <v>2.53345454545455</v>
      </c>
      <c r="G545">
        <v>0.94</v>
      </c>
      <c r="H545">
        <v>42.5620858197359</v>
      </c>
    </row>
    <row r="546" spans="1:8">
      <c r="A546">
        <v>298</v>
      </c>
      <c r="B546">
        <v>2.66536363636364</v>
      </c>
      <c r="C546">
        <v>2.40369696969698</v>
      </c>
      <c r="D546">
        <v>0</v>
      </c>
      <c r="E546">
        <v>0</v>
      </c>
      <c r="F546">
        <v>2.53453030303031</v>
      </c>
      <c r="G546">
        <v>0.94</v>
      </c>
      <c r="H546">
        <v>42.6043190268066</v>
      </c>
    </row>
    <row r="547" spans="1:8">
      <c r="A547">
        <v>298.5</v>
      </c>
      <c r="B547">
        <v>2.65918648018649</v>
      </c>
      <c r="C547">
        <v>2.40242191142192</v>
      </c>
      <c r="D547">
        <v>0</v>
      </c>
      <c r="E547">
        <v>0</v>
      </c>
      <c r="F547">
        <v>2.5308041958042</v>
      </c>
      <c r="G547">
        <v>0.94</v>
      </c>
      <c r="H547">
        <v>42.6465301476303</v>
      </c>
    </row>
    <row r="548" spans="1:8">
      <c r="A548">
        <v>299</v>
      </c>
      <c r="B548">
        <v>2.64766433566434</v>
      </c>
      <c r="C548">
        <v>2.39806526806527</v>
      </c>
      <c r="D548">
        <v>0</v>
      </c>
      <c r="E548">
        <v>0</v>
      </c>
      <c r="F548">
        <v>2.52286480186481</v>
      </c>
      <c r="G548">
        <v>0.94</v>
      </c>
      <c r="H548">
        <v>42.6886440559442</v>
      </c>
    </row>
    <row r="549" spans="1:8">
      <c r="A549">
        <v>300</v>
      </c>
      <c r="B549">
        <v>2.62582750582751</v>
      </c>
      <c r="C549">
        <v>2.38677622377623</v>
      </c>
      <c r="D549">
        <v>0</v>
      </c>
      <c r="E549">
        <v>0</v>
      </c>
      <c r="F549">
        <v>2.50630186480187</v>
      </c>
      <c r="G549">
        <v>0.94</v>
      </c>
      <c r="H549">
        <v>42.7724635003886</v>
      </c>
    </row>
    <row r="550" spans="1:8">
      <c r="A550">
        <v>300.5</v>
      </c>
      <c r="B550">
        <v>2.59229603729604</v>
      </c>
      <c r="C550">
        <v>2.36610023310024</v>
      </c>
      <c r="D550">
        <v>0</v>
      </c>
      <c r="E550">
        <v>0</v>
      </c>
      <c r="F550">
        <v>2.47919813519814</v>
      </c>
      <c r="G550">
        <v>0.94</v>
      </c>
      <c r="H550">
        <v>42.8140093337219</v>
      </c>
    </row>
    <row r="551" spans="1:8">
      <c r="A551">
        <v>301</v>
      </c>
      <c r="B551">
        <v>2.55741025641026</v>
      </c>
      <c r="C551">
        <v>2.33976223776224</v>
      </c>
      <c r="D551">
        <v>0</v>
      </c>
      <c r="E551">
        <v>0</v>
      </c>
      <c r="F551">
        <v>2.44858624708625</v>
      </c>
      <c r="G551">
        <v>0.94</v>
      </c>
      <c r="H551">
        <v>42.8550742035743</v>
      </c>
    </row>
    <row r="552" spans="1:8">
      <c r="A552">
        <v>301.5</v>
      </c>
      <c r="B552">
        <v>2.52488578088579</v>
      </c>
      <c r="C552">
        <v>2.31065967365968</v>
      </c>
      <c r="D552">
        <v>0</v>
      </c>
      <c r="E552">
        <v>0</v>
      </c>
      <c r="F552">
        <v>2.41777272727273</v>
      </c>
      <c r="G552">
        <v>0.94</v>
      </c>
      <c r="H552">
        <v>42.8956271950273</v>
      </c>
    </row>
    <row r="553" spans="1:8">
      <c r="A553">
        <v>302</v>
      </c>
      <c r="B553">
        <v>2.48682051282052</v>
      </c>
      <c r="C553">
        <v>2.28145454545455</v>
      </c>
      <c r="D553">
        <v>0</v>
      </c>
      <c r="E553">
        <v>0</v>
      </c>
      <c r="F553">
        <v>2.38413752913754</v>
      </c>
      <c r="G553">
        <v>0.94</v>
      </c>
      <c r="H553">
        <v>42.9356431138307</v>
      </c>
    </row>
    <row r="554" spans="1:8">
      <c r="A554">
        <v>302.5</v>
      </c>
      <c r="B554">
        <v>2.44338694638695</v>
      </c>
      <c r="C554">
        <v>2.24642657342658</v>
      </c>
      <c r="D554">
        <v>0</v>
      </c>
      <c r="E554">
        <v>0</v>
      </c>
      <c r="F554">
        <v>2.34490675990677</v>
      </c>
      <c r="G554">
        <v>0.94</v>
      </c>
      <c r="H554">
        <v>42.9750518162394</v>
      </c>
    </row>
    <row r="555" spans="1:8">
      <c r="A555">
        <v>303</v>
      </c>
      <c r="B555">
        <v>2.40154545454546</v>
      </c>
      <c r="C555">
        <v>2.20951981351982</v>
      </c>
      <c r="D555">
        <v>0</v>
      </c>
      <c r="E555">
        <v>0</v>
      </c>
      <c r="F555">
        <v>2.30553263403264</v>
      </c>
      <c r="G555">
        <v>0.94</v>
      </c>
      <c r="H555">
        <v>43.0138054778556</v>
      </c>
    </row>
    <row r="556" spans="1:8">
      <c r="A556">
        <v>303.5</v>
      </c>
      <c r="B556">
        <v>2.36165734265735</v>
      </c>
      <c r="C556">
        <v>2.17288578088579</v>
      </c>
      <c r="D556">
        <v>0</v>
      </c>
      <c r="E556">
        <v>0</v>
      </c>
      <c r="F556">
        <v>2.26727156177157</v>
      </c>
      <c r="G556">
        <v>0.94</v>
      </c>
      <c r="H556">
        <v>43.0519121794873</v>
      </c>
    </row>
    <row r="557" spans="1:8">
      <c r="A557">
        <v>304</v>
      </c>
      <c r="B557">
        <v>2.32771794871795</v>
      </c>
      <c r="C557">
        <v>2.13976223776224</v>
      </c>
      <c r="D557">
        <v>0</v>
      </c>
      <c r="E557">
        <v>0</v>
      </c>
      <c r="F557">
        <v>2.2337400932401</v>
      </c>
      <c r="G557">
        <v>0.94</v>
      </c>
      <c r="H557">
        <v>43.0894206099457</v>
      </c>
    </row>
    <row r="558" spans="1:8">
      <c r="A558">
        <v>305</v>
      </c>
      <c r="B558">
        <v>2.30273193473194</v>
      </c>
      <c r="C558">
        <v>2.11156410256411</v>
      </c>
      <c r="D558">
        <v>0</v>
      </c>
      <c r="E558">
        <v>0</v>
      </c>
      <c r="F558">
        <v>2.20714801864802</v>
      </c>
      <c r="G558">
        <v>0.94</v>
      </c>
      <c r="H558">
        <v>43.1634354118105</v>
      </c>
    </row>
    <row r="559" spans="1:8">
      <c r="A559">
        <v>305.5</v>
      </c>
      <c r="B559">
        <v>2.28082051282052</v>
      </c>
      <c r="C559">
        <v>2.08881818181819</v>
      </c>
      <c r="D559">
        <v>0</v>
      </c>
      <c r="E559">
        <v>0</v>
      </c>
      <c r="F559">
        <v>2.18481934731935</v>
      </c>
      <c r="G559">
        <v>0.94</v>
      </c>
      <c r="H559">
        <v>43.2000351398602</v>
      </c>
    </row>
    <row r="560" spans="1:8">
      <c r="A560">
        <v>306</v>
      </c>
      <c r="B560">
        <v>2.26286247086248</v>
      </c>
      <c r="C560">
        <v>2.06894638694639</v>
      </c>
      <c r="D560">
        <v>0</v>
      </c>
      <c r="E560">
        <v>0</v>
      </c>
      <c r="F560">
        <v>2.16590442890443</v>
      </c>
      <c r="G560">
        <v>0.94</v>
      </c>
      <c r="H560">
        <v>43.2362911713288</v>
      </c>
    </row>
    <row r="561" spans="1:8">
      <c r="A561">
        <v>306.5</v>
      </c>
      <c r="B561">
        <v>2.24824941724942</v>
      </c>
      <c r="C561">
        <v>2.05258741258742</v>
      </c>
      <c r="D561">
        <v>0</v>
      </c>
      <c r="E561">
        <v>0</v>
      </c>
      <c r="F561">
        <v>2.15041841491842</v>
      </c>
      <c r="G561">
        <v>0.94</v>
      </c>
      <c r="H561">
        <v>43.2722605283606</v>
      </c>
    </row>
    <row r="562" spans="1:8">
      <c r="A562">
        <v>307</v>
      </c>
      <c r="B562">
        <v>2.23447086247087</v>
      </c>
      <c r="C562">
        <v>2.03970862470863</v>
      </c>
      <c r="D562">
        <v>0</v>
      </c>
      <c r="E562">
        <v>0</v>
      </c>
      <c r="F562">
        <v>2.13708974358975</v>
      </c>
      <c r="G562">
        <v>0.94</v>
      </c>
      <c r="H562">
        <v>43.3079897630149</v>
      </c>
    </row>
    <row r="563" spans="1:8">
      <c r="A563">
        <v>307.5</v>
      </c>
      <c r="B563">
        <v>2.21378787878788</v>
      </c>
      <c r="C563">
        <v>2.02632400932402</v>
      </c>
      <c r="D563">
        <v>0</v>
      </c>
      <c r="E563">
        <v>0</v>
      </c>
      <c r="F563">
        <v>2.12005594405595</v>
      </c>
      <c r="G563">
        <v>0.94</v>
      </c>
      <c r="H563">
        <v>43.3434659770786</v>
      </c>
    </row>
    <row r="564" spans="1:8">
      <c r="A564">
        <v>308</v>
      </c>
      <c r="B564">
        <v>2.1913682983683</v>
      </c>
      <c r="C564">
        <v>2.00725407925409</v>
      </c>
      <c r="D564">
        <v>0</v>
      </c>
      <c r="E564">
        <v>0</v>
      </c>
      <c r="F564">
        <v>2.09931118881119</v>
      </c>
      <c r="G564">
        <v>0.94</v>
      </c>
      <c r="H564">
        <v>43.3786273698525</v>
      </c>
    </row>
    <row r="565" spans="1:8">
      <c r="A565">
        <v>308.5</v>
      </c>
      <c r="B565">
        <v>2.17356410256411</v>
      </c>
      <c r="C565">
        <v>1.98943822843823</v>
      </c>
      <c r="D565">
        <v>0</v>
      </c>
      <c r="E565">
        <v>0</v>
      </c>
      <c r="F565">
        <v>2.08150116550117</v>
      </c>
      <c r="G565">
        <v>0.94</v>
      </c>
      <c r="H565">
        <v>43.4134674728051</v>
      </c>
    </row>
    <row r="566" spans="1:8">
      <c r="A566">
        <v>309</v>
      </c>
      <c r="B566">
        <v>2.16139860139861</v>
      </c>
      <c r="C566">
        <v>1.97489044289045</v>
      </c>
      <c r="D566">
        <v>0</v>
      </c>
      <c r="E566">
        <v>0</v>
      </c>
      <c r="F566">
        <v>2.06814452214453</v>
      </c>
      <c r="G566">
        <v>0.94</v>
      </c>
      <c r="H566">
        <v>43.4480478535355</v>
      </c>
    </row>
    <row r="567" spans="1:8">
      <c r="A567">
        <v>309.5</v>
      </c>
      <c r="B567">
        <v>2.1570442890443</v>
      </c>
      <c r="C567">
        <v>1.96655011655012</v>
      </c>
      <c r="D567">
        <v>0</v>
      </c>
      <c r="E567">
        <v>0</v>
      </c>
      <c r="F567">
        <v>2.06179720279721</v>
      </c>
      <c r="G567">
        <v>0.94</v>
      </c>
      <c r="H567">
        <v>43.4824640345767</v>
      </c>
    </row>
    <row r="568" spans="1:8">
      <c r="A568">
        <v>310</v>
      </c>
      <c r="B568">
        <v>2.16164801864802</v>
      </c>
      <c r="C568">
        <v>1.96495804195805</v>
      </c>
      <c r="D568">
        <v>0</v>
      </c>
      <c r="E568">
        <v>0</v>
      </c>
      <c r="F568">
        <v>2.06330303030304</v>
      </c>
      <c r="G568">
        <v>0.94</v>
      </c>
      <c r="H568">
        <v>43.5168398698525</v>
      </c>
    </row>
    <row r="569" spans="1:8">
      <c r="A569">
        <v>311</v>
      </c>
      <c r="B569">
        <v>2.17533333333334</v>
      </c>
      <c r="C569">
        <v>1.97116550116551</v>
      </c>
      <c r="D569">
        <v>0</v>
      </c>
      <c r="E569">
        <v>0</v>
      </c>
      <c r="F569">
        <v>2.07324941724942</v>
      </c>
      <c r="G569">
        <v>0.94</v>
      </c>
      <c r="H569">
        <v>43.585782410645</v>
      </c>
    </row>
    <row r="570" spans="1:8">
      <c r="A570">
        <v>311.5</v>
      </c>
      <c r="B570">
        <v>2.19491375291376</v>
      </c>
      <c r="C570">
        <v>1.98438461538462</v>
      </c>
      <c r="D570">
        <v>0</v>
      </c>
      <c r="E570">
        <v>0</v>
      </c>
      <c r="F570">
        <v>2.08964918414919</v>
      </c>
      <c r="G570">
        <v>0.94</v>
      </c>
      <c r="H570">
        <v>43.6204732323233</v>
      </c>
    </row>
    <row r="571" spans="1:8">
      <c r="A571">
        <v>312</v>
      </c>
      <c r="B571">
        <v>2.21885547785548</v>
      </c>
      <c r="C571">
        <v>2.0036083916084</v>
      </c>
      <c r="D571">
        <v>0</v>
      </c>
      <c r="E571">
        <v>0</v>
      </c>
      <c r="F571">
        <v>2.11123193473194</v>
      </c>
      <c r="G571">
        <v>0.94</v>
      </c>
      <c r="H571">
        <v>43.6554805749807</v>
      </c>
    </row>
    <row r="572" spans="1:8">
      <c r="A572">
        <v>312.5</v>
      </c>
      <c r="B572">
        <v>2.24599533799534</v>
      </c>
      <c r="C572">
        <v>2.02746620046621</v>
      </c>
      <c r="D572">
        <v>0</v>
      </c>
      <c r="E572">
        <v>0</v>
      </c>
      <c r="F572">
        <v>2.13673076923077</v>
      </c>
      <c r="G572">
        <v>0.94</v>
      </c>
      <c r="H572">
        <v>43.6908802641804</v>
      </c>
    </row>
    <row r="573" spans="1:8">
      <c r="A573">
        <v>313</v>
      </c>
      <c r="B573">
        <v>2.27329370629371</v>
      </c>
      <c r="C573">
        <v>2.05175757575758</v>
      </c>
      <c r="D573">
        <v>0</v>
      </c>
      <c r="E573">
        <v>0</v>
      </c>
      <c r="F573">
        <v>2.16252564102565</v>
      </c>
      <c r="G573">
        <v>0.94</v>
      </c>
      <c r="H573">
        <v>43.7267074009325</v>
      </c>
    </row>
    <row r="574" spans="1:8">
      <c r="A574">
        <v>313.5</v>
      </c>
      <c r="B574">
        <v>2.29836596736597</v>
      </c>
      <c r="C574">
        <v>2.07449883449884</v>
      </c>
      <c r="D574">
        <v>0</v>
      </c>
      <c r="E574">
        <v>0</v>
      </c>
      <c r="F574">
        <v>2.18643240093241</v>
      </c>
      <c r="G574">
        <v>0.94</v>
      </c>
      <c r="H574">
        <v>43.7629487179488</v>
      </c>
    </row>
    <row r="575" spans="1:8">
      <c r="A575">
        <v>314</v>
      </c>
      <c r="B575">
        <v>2.32240792540793</v>
      </c>
      <c r="C575">
        <v>2.09619114219115</v>
      </c>
      <c r="D575">
        <v>0</v>
      </c>
      <c r="E575">
        <v>0</v>
      </c>
      <c r="F575">
        <v>2.20929953379954</v>
      </c>
      <c r="G575">
        <v>0.94</v>
      </c>
      <c r="H575">
        <v>43.7995798174049</v>
      </c>
    </row>
    <row r="576" spans="1:8">
      <c r="A576">
        <v>314.5</v>
      </c>
      <c r="B576">
        <v>2.34553146853148</v>
      </c>
      <c r="C576">
        <v>2.11652447552448</v>
      </c>
      <c r="D576">
        <v>0</v>
      </c>
      <c r="E576">
        <v>0</v>
      </c>
      <c r="F576">
        <v>2.23102797202798</v>
      </c>
      <c r="G576">
        <v>0.94</v>
      </c>
      <c r="H576">
        <v>43.8365825466202</v>
      </c>
    </row>
    <row r="577" spans="1:8">
      <c r="A577">
        <v>315</v>
      </c>
      <c r="B577">
        <v>2.36838694638695</v>
      </c>
      <c r="C577">
        <v>2.13538228438229</v>
      </c>
      <c r="D577">
        <v>0</v>
      </c>
      <c r="E577">
        <v>0</v>
      </c>
      <c r="F577">
        <v>2.25188461538462</v>
      </c>
      <c r="G577">
        <v>0.94</v>
      </c>
      <c r="H577">
        <v>43.8739401515153</v>
      </c>
    </row>
    <row r="578" spans="1:8">
      <c r="A578">
        <v>316</v>
      </c>
      <c r="B578">
        <v>2.39047552447553</v>
      </c>
      <c r="C578">
        <v>2.15486713286714</v>
      </c>
      <c r="D578">
        <v>0</v>
      </c>
      <c r="E578">
        <v>0</v>
      </c>
      <c r="F578">
        <v>2.27267132867133</v>
      </c>
      <c r="G578">
        <v>0.94</v>
      </c>
      <c r="H578">
        <v>43.9493494172495</v>
      </c>
    </row>
    <row r="579" spans="1:8">
      <c r="A579">
        <v>316.5</v>
      </c>
      <c r="B579">
        <v>2.41490675990677</v>
      </c>
      <c r="C579">
        <v>2.17448717948719</v>
      </c>
      <c r="D579">
        <v>0</v>
      </c>
      <c r="E579">
        <v>0</v>
      </c>
      <c r="F579">
        <v>2.29469696969698</v>
      </c>
      <c r="G579">
        <v>0.94</v>
      </c>
      <c r="H579">
        <v>43.9874108197359</v>
      </c>
    </row>
    <row r="580" spans="1:8">
      <c r="A580">
        <v>317</v>
      </c>
      <c r="B580">
        <v>2.43857575757576</v>
      </c>
      <c r="C580">
        <v>2.19502564102565</v>
      </c>
      <c r="D580">
        <v>0</v>
      </c>
      <c r="E580">
        <v>0</v>
      </c>
      <c r="F580">
        <v>2.31680069930071</v>
      </c>
      <c r="G580">
        <v>0.94</v>
      </c>
      <c r="H580">
        <v>44.0258399669776</v>
      </c>
    </row>
    <row r="581" spans="1:8">
      <c r="A581">
        <v>317.5</v>
      </c>
      <c r="B581">
        <v>2.46074125874126</v>
      </c>
      <c r="C581">
        <v>2.21544988344989</v>
      </c>
      <c r="D581">
        <v>0</v>
      </c>
      <c r="E581">
        <v>0</v>
      </c>
      <c r="F581">
        <v>2.33809557109558</v>
      </c>
      <c r="G581">
        <v>0.94</v>
      </c>
      <c r="H581">
        <v>44.0646307692309</v>
      </c>
    </row>
    <row r="582" spans="1:8">
      <c r="A582">
        <v>318</v>
      </c>
      <c r="B582">
        <v>2.4818717948718</v>
      </c>
      <c r="C582">
        <v>2.23435897435898</v>
      </c>
      <c r="D582">
        <v>0</v>
      </c>
      <c r="E582">
        <v>0</v>
      </c>
      <c r="F582">
        <v>2.35811538461539</v>
      </c>
      <c r="G582">
        <v>0.94</v>
      </c>
      <c r="H582">
        <v>44.1037658605285</v>
      </c>
    </row>
    <row r="583" spans="1:8">
      <c r="A583">
        <v>318.5</v>
      </c>
      <c r="B583">
        <v>2.49867132867133</v>
      </c>
      <c r="C583">
        <v>2.2495337995338</v>
      </c>
      <c r="D583">
        <v>0</v>
      </c>
      <c r="E583">
        <v>0</v>
      </c>
      <c r="F583">
        <v>2.37410256410257</v>
      </c>
      <c r="G583">
        <v>0.94</v>
      </c>
      <c r="H583">
        <v>44.1432010101011</v>
      </c>
    </row>
    <row r="584" spans="1:8">
      <c r="A584">
        <v>319</v>
      </c>
      <c r="B584">
        <v>2.50770862470863</v>
      </c>
      <c r="C584">
        <v>2.26109790209791</v>
      </c>
      <c r="D584">
        <v>0</v>
      </c>
      <c r="E584">
        <v>0</v>
      </c>
      <c r="F584">
        <v>2.38440326340327</v>
      </c>
      <c r="G584">
        <v>0.94</v>
      </c>
      <c r="H584">
        <v>44.1828552253303</v>
      </c>
    </row>
    <row r="585" spans="1:8">
      <c r="A585">
        <v>319.5</v>
      </c>
      <c r="B585">
        <v>2.51112587412588</v>
      </c>
      <c r="C585">
        <v>2.26657342657343</v>
      </c>
      <c r="D585">
        <v>0</v>
      </c>
      <c r="E585">
        <v>0</v>
      </c>
      <c r="F585">
        <v>2.38884965034966</v>
      </c>
      <c r="G585">
        <v>0.94</v>
      </c>
      <c r="H585">
        <v>44.2226323329449</v>
      </c>
    </row>
    <row r="586" spans="1:8">
      <c r="A586">
        <v>320</v>
      </c>
      <c r="B586">
        <v>2.50626107226108</v>
      </c>
      <c r="C586">
        <v>2.26816317016318</v>
      </c>
      <c r="D586">
        <v>0</v>
      </c>
      <c r="E586">
        <v>0</v>
      </c>
      <c r="F586">
        <v>2.38721212121213</v>
      </c>
      <c r="G586">
        <v>0.94</v>
      </c>
      <c r="H586">
        <v>44.262432847708</v>
      </c>
    </row>
    <row r="587" spans="1:8">
      <c r="A587">
        <v>320.5</v>
      </c>
      <c r="B587">
        <v>2.49186946386947</v>
      </c>
      <c r="C587">
        <v>2.26287645687646</v>
      </c>
      <c r="D587">
        <v>0</v>
      </c>
      <c r="E587">
        <v>0</v>
      </c>
      <c r="F587">
        <v>2.37737296037297</v>
      </c>
      <c r="G587">
        <v>0.94</v>
      </c>
      <c r="H587">
        <v>44.3021377233878</v>
      </c>
    </row>
    <row r="588" spans="1:8">
      <c r="A588">
        <v>321</v>
      </c>
      <c r="B588">
        <v>2.46554312354313</v>
      </c>
      <c r="C588">
        <v>2.25005361305362</v>
      </c>
      <c r="D588">
        <v>0</v>
      </c>
      <c r="E588">
        <v>0</v>
      </c>
      <c r="F588">
        <v>2.35779836829838</v>
      </c>
      <c r="G588">
        <v>0.94</v>
      </c>
      <c r="H588">
        <v>44.3415974844601</v>
      </c>
    </row>
    <row r="589" spans="1:8">
      <c r="A589">
        <v>322</v>
      </c>
      <c r="B589">
        <v>2.43312121212122</v>
      </c>
      <c r="C589">
        <v>2.22985081585082</v>
      </c>
      <c r="D589">
        <v>0</v>
      </c>
      <c r="E589">
        <v>0</v>
      </c>
      <c r="F589">
        <v>2.33148601398602</v>
      </c>
      <c r="G589">
        <v>0.94</v>
      </c>
      <c r="H589">
        <v>44.4197522241648</v>
      </c>
    </row>
    <row r="590" spans="1:8">
      <c r="A590">
        <v>322.5</v>
      </c>
      <c r="B590">
        <v>2.39312587412588</v>
      </c>
      <c r="C590">
        <v>2.20135897435898</v>
      </c>
      <c r="D590">
        <v>0</v>
      </c>
      <c r="E590">
        <v>0</v>
      </c>
      <c r="F590">
        <v>2.29724242424243</v>
      </c>
      <c r="G590">
        <v>0.94</v>
      </c>
      <c r="H590">
        <v>44.4583249611501</v>
      </c>
    </row>
    <row r="591" spans="1:8">
      <c r="A591">
        <v>323</v>
      </c>
      <c r="B591">
        <v>2.3488414918415</v>
      </c>
      <c r="C591">
        <v>2.16680885780886</v>
      </c>
      <c r="D591">
        <v>0</v>
      </c>
      <c r="E591">
        <v>0</v>
      </c>
      <c r="F591">
        <v>2.25782517482518</v>
      </c>
      <c r="G591">
        <v>0.94</v>
      </c>
      <c r="H591">
        <v>44.496283857809</v>
      </c>
    </row>
    <row r="592" spans="1:8">
      <c r="A592">
        <v>323.5</v>
      </c>
      <c r="B592">
        <v>2.30659906759907</v>
      </c>
      <c r="C592">
        <v>2.12926806526807</v>
      </c>
      <c r="D592">
        <v>0</v>
      </c>
      <c r="E592">
        <v>0</v>
      </c>
      <c r="F592">
        <v>2.21793356643357</v>
      </c>
      <c r="G592">
        <v>0.94</v>
      </c>
      <c r="H592">
        <v>44.5335818473195</v>
      </c>
    </row>
    <row r="593" spans="1:8">
      <c r="A593">
        <v>324</v>
      </c>
      <c r="B593">
        <v>2.26982750582751</v>
      </c>
      <c r="C593">
        <v>2.09328205128206</v>
      </c>
      <c r="D593">
        <v>0</v>
      </c>
      <c r="E593">
        <v>0</v>
      </c>
      <c r="F593">
        <v>2.18155477855478</v>
      </c>
      <c r="G593">
        <v>0.94</v>
      </c>
      <c r="H593">
        <v>44.5702442501944</v>
      </c>
    </row>
    <row r="594" spans="1:8">
      <c r="A594">
        <v>324.5</v>
      </c>
      <c r="B594">
        <v>2.24071794871795</v>
      </c>
      <c r="C594">
        <v>2.06120745920746</v>
      </c>
      <c r="D594">
        <v>0</v>
      </c>
      <c r="E594">
        <v>0</v>
      </c>
      <c r="F594">
        <v>2.15096270396271</v>
      </c>
      <c r="G594">
        <v>0.94</v>
      </c>
      <c r="H594">
        <v>44.6063485625487</v>
      </c>
    </row>
    <row r="595" spans="1:8">
      <c r="A595">
        <v>325</v>
      </c>
      <c r="B595">
        <v>2.22128438228439</v>
      </c>
      <c r="C595">
        <v>2.03559673659674</v>
      </c>
      <c r="D595">
        <v>0</v>
      </c>
      <c r="E595">
        <v>0</v>
      </c>
      <c r="F595">
        <v>2.12844055944056</v>
      </c>
      <c r="G595">
        <v>0.94</v>
      </c>
      <c r="H595">
        <v>44.6420102564104</v>
      </c>
    </row>
    <row r="596" spans="1:8">
      <c r="A596">
        <v>325.5</v>
      </c>
      <c r="B596">
        <v>2.21098601398602</v>
      </c>
      <c r="C596">
        <v>2.02019580419581</v>
      </c>
      <c r="D596">
        <v>0</v>
      </c>
      <c r="E596">
        <v>0</v>
      </c>
      <c r="F596">
        <v>2.11559090909091</v>
      </c>
      <c r="G596">
        <v>0.94</v>
      </c>
      <c r="H596">
        <v>44.6773771853148</v>
      </c>
    </row>
    <row r="597" spans="1:8">
      <c r="A597">
        <v>326</v>
      </c>
      <c r="B597">
        <v>2.20890675990677</v>
      </c>
      <c r="C597">
        <v>2.01186946386947</v>
      </c>
      <c r="D597">
        <v>0</v>
      </c>
      <c r="E597">
        <v>0</v>
      </c>
      <c r="F597">
        <v>2.11038811188812</v>
      </c>
      <c r="G597">
        <v>0.94</v>
      </c>
      <c r="H597">
        <v>44.7125936771563</v>
      </c>
    </row>
    <row r="598" spans="1:8">
      <c r="A598">
        <v>326.5</v>
      </c>
      <c r="B598">
        <v>2.21470163170164</v>
      </c>
      <c r="C598">
        <v>2.01275757575758</v>
      </c>
      <c r="D598">
        <v>0</v>
      </c>
      <c r="E598">
        <v>0</v>
      </c>
      <c r="F598">
        <v>2.11372960372961</v>
      </c>
      <c r="G598">
        <v>0.94</v>
      </c>
      <c r="H598">
        <v>44.7477946581198</v>
      </c>
    </row>
    <row r="599" spans="1:8">
      <c r="A599">
        <v>327</v>
      </c>
      <c r="B599">
        <v>2.22595804195805</v>
      </c>
      <c r="C599">
        <v>2.02029137529138</v>
      </c>
      <c r="D599">
        <v>0</v>
      </c>
      <c r="E599">
        <v>0</v>
      </c>
      <c r="F599">
        <v>2.12312470862471</v>
      </c>
      <c r="G599">
        <v>0.94</v>
      </c>
      <c r="H599">
        <v>44.7831017773894</v>
      </c>
    </row>
    <row r="600" spans="1:8">
      <c r="A600">
        <v>328</v>
      </c>
      <c r="B600">
        <v>2.23855710955712</v>
      </c>
      <c r="C600">
        <v>2.02930536130537</v>
      </c>
      <c r="D600">
        <v>0</v>
      </c>
      <c r="E600">
        <v>0</v>
      </c>
      <c r="F600">
        <v>2.13393123543124</v>
      </c>
      <c r="G600">
        <v>0.94</v>
      </c>
      <c r="H600">
        <v>44.8540527097903</v>
      </c>
    </row>
    <row r="601" spans="1:8">
      <c r="A601">
        <v>328.5</v>
      </c>
      <c r="B601">
        <v>2.25064102564103</v>
      </c>
      <c r="C601">
        <v>2.04032167832168</v>
      </c>
      <c r="D601">
        <v>0</v>
      </c>
      <c r="E601">
        <v>0</v>
      </c>
      <c r="F601">
        <v>2.14548135198136</v>
      </c>
      <c r="G601">
        <v>0.94</v>
      </c>
      <c r="H601">
        <v>44.8897144813521</v>
      </c>
    </row>
    <row r="602" spans="1:8">
      <c r="A602">
        <v>329</v>
      </c>
      <c r="B602">
        <v>2.26189743589744</v>
      </c>
      <c r="C602">
        <v>2.05235897435898</v>
      </c>
      <c r="D602">
        <v>0</v>
      </c>
      <c r="E602">
        <v>0</v>
      </c>
      <c r="F602">
        <v>2.15712820512821</v>
      </c>
      <c r="G602">
        <v>0.94</v>
      </c>
      <c r="H602">
        <v>44.9255695609947</v>
      </c>
    </row>
    <row r="603" spans="1:8">
      <c r="A603">
        <v>329.5</v>
      </c>
      <c r="B603">
        <v>2.27019580419581</v>
      </c>
      <c r="C603">
        <v>2.06139160839161</v>
      </c>
      <c r="D603">
        <v>0</v>
      </c>
      <c r="E603">
        <v>0</v>
      </c>
      <c r="F603">
        <v>2.16579370629371</v>
      </c>
      <c r="G603">
        <v>0.94</v>
      </c>
      <c r="H603">
        <v>44.9615939102565</v>
      </c>
    </row>
    <row r="604" spans="1:8">
      <c r="A604">
        <v>330</v>
      </c>
      <c r="B604">
        <v>2.27519347319348</v>
      </c>
      <c r="C604">
        <v>2.0669090909091</v>
      </c>
      <c r="D604">
        <v>0</v>
      </c>
      <c r="E604">
        <v>0</v>
      </c>
      <c r="F604">
        <v>2.17105128205129</v>
      </c>
      <c r="G604">
        <v>0.94</v>
      </c>
      <c r="H604">
        <v>44.9977342851594</v>
      </c>
    </row>
    <row r="605" spans="1:8">
      <c r="A605">
        <v>330.5</v>
      </c>
      <c r="B605">
        <v>2.27449883449884</v>
      </c>
      <c r="C605">
        <v>2.06925174825175</v>
      </c>
      <c r="D605">
        <v>0</v>
      </c>
      <c r="E605">
        <v>0</v>
      </c>
      <c r="F605">
        <v>2.1718752913753</v>
      </c>
      <c r="G605">
        <v>0.94</v>
      </c>
      <c r="H605">
        <v>45.033925339938</v>
      </c>
    </row>
    <row r="606" spans="1:8">
      <c r="A606">
        <v>331</v>
      </c>
      <c r="B606">
        <v>2.27013752913754</v>
      </c>
      <c r="C606">
        <v>2.06796503496504</v>
      </c>
      <c r="D606">
        <v>0</v>
      </c>
      <c r="E606">
        <v>0</v>
      </c>
      <c r="F606">
        <v>2.16905128205129</v>
      </c>
      <c r="G606">
        <v>0.94</v>
      </c>
      <c r="H606">
        <v>45.0700997280498</v>
      </c>
    </row>
    <row r="607" spans="1:8">
      <c r="A607">
        <v>331.5</v>
      </c>
      <c r="B607">
        <v>2.26252913752914</v>
      </c>
      <c r="C607">
        <v>2.06410955710956</v>
      </c>
      <c r="D607">
        <v>0</v>
      </c>
      <c r="E607">
        <v>0</v>
      </c>
      <c r="F607">
        <v>2.16331934731935</v>
      </c>
      <c r="G607">
        <v>0.94</v>
      </c>
      <c r="H607">
        <v>45.1062028166279</v>
      </c>
    </row>
    <row r="608" spans="1:8">
      <c r="A608">
        <v>332</v>
      </c>
      <c r="B608">
        <v>2.25333566433567</v>
      </c>
      <c r="C608">
        <v>2.0584358974359</v>
      </c>
      <c r="D608">
        <v>0</v>
      </c>
      <c r="E608">
        <v>0</v>
      </c>
      <c r="F608">
        <v>2.15588578088579</v>
      </c>
      <c r="G608">
        <v>0.94</v>
      </c>
      <c r="H608">
        <v>45.1421961926963</v>
      </c>
    </row>
    <row r="609" spans="1:8">
      <c r="A609">
        <v>332.5</v>
      </c>
      <c r="B609">
        <v>2.24291608391609</v>
      </c>
      <c r="C609">
        <v>2.04886713286714</v>
      </c>
      <c r="D609">
        <v>0</v>
      </c>
      <c r="E609">
        <v>0</v>
      </c>
      <c r="F609">
        <v>2.14589160839161</v>
      </c>
      <c r="G609">
        <v>0.94</v>
      </c>
      <c r="H609">
        <v>45.178044337607</v>
      </c>
    </row>
    <row r="610" spans="1:8">
      <c r="A610">
        <v>333</v>
      </c>
      <c r="B610">
        <v>2.2341724941725</v>
      </c>
      <c r="C610">
        <v>2.03927738927739</v>
      </c>
      <c r="D610">
        <v>0</v>
      </c>
      <c r="E610">
        <v>0</v>
      </c>
      <c r="F610">
        <v>2.13672494172495</v>
      </c>
      <c r="G610">
        <v>0.94</v>
      </c>
      <c r="H610">
        <v>45.2137328088579</v>
      </c>
    </row>
    <row r="611" spans="1:8">
      <c r="A611">
        <v>334</v>
      </c>
      <c r="B611">
        <v>2.22644755244756</v>
      </c>
      <c r="C611">
        <v>2.03418181818182</v>
      </c>
      <c r="D611">
        <v>0</v>
      </c>
      <c r="E611">
        <v>0</v>
      </c>
      <c r="F611">
        <v>2.13031468531469</v>
      </c>
      <c r="G611">
        <v>0.94</v>
      </c>
      <c r="H611">
        <v>45.2848501359752</v>
      </c>
    </row>
    <row r="612" spans="1:8">
      <c r="A612">
        <v>334.5</v>
      </c>
      <c r="B612">
        <v>2.22096270396271</v>
      </c>
      <c r="C612">
        <v>2.02829836829837</v>
      </c>
      <c r="D612">
        <v>0</v>
      </c>
      <c r="E612">
        <v>0</v>
      </c>
      <c r="F612">
        <v>2.12463053613054</v>
      </c>
      <c r="G612">
        <v>0.94</v>
      </c>
      <c r="H612">
        <v>45.3203080128206</v>
      </c>
    </row>
    <row r="613" spans="1:8">
      <c r="A613">
        <v>335</v>
      </c>
      <c r="B613">
        <v>2.21736130536131</v>
      </c>
      <c r="C613">
        <v>2.02184382284383</v>
      </c>
      <c r="D613">
        <v>0</v>
      </c>
      <c r="E613">
        <v>0</v>
      </c>
      <c r="F613">
        <v>2.11960256410257</v>
      </c>
      <c r="G613">
        <v>0.94</v>
      </c>
      <c r="H613">
        <v>45.3556766219892</v>
      </c>
    </row>
    <row r="614" spans="1:8">
      <c r="A614">
        <v>335.5</v>
      </c>
      <c r="B614">
        <v>2.21581585081586</v>
      </c>
      <c r="C614">
        <v>2.01867365967367</v>
      </c>
      <c r="D614">
        <v>0</v>
      </c>
      <c r="E614">
        <v>0</v>
      </c>
      <c r="F614">
        <v>2.11724475524476</v>
      </c>
      <c r="G614">
        <v>0.94</v>
      </c>
      <c r="H614">
        <v>45.3909836829838</v>
      </c>
    </row>
    <row r="615" spans="1:8">
      <c r="A615">
        <v>336</v>
      </c>
      <c r="B615">
        <v>2.21523543123544</v>
      </c>
      <c r="C615">
        <v>2.01771561771562</v>
      </c>
      <c r="D615">
        <v>0</v>
      </c>
      <c r="E615">
        <v>0</v>
      </c>
      <c r="F615">
        <v>2.11647552447553</v>
      </c>
      <c r="G615">
        <v>0.94</v>
      </c>
      <c r="H615">
        <v>45.4262646853148</v>
      </c>
    </row>
    <row r="616" spans="1:8">
      <c r="A616">
        <v>336.5</v>
      </c>
      <c r="B616">
        <v>2.21828205128206</v>
      </c>
      <c r="C616">
        <v>2.01870396270397</v>
      </c>
      <c r="D616">
        <v>0</v>
      </c>
      <c r="E616">
        <v>0</v>
      </c>
      <c r="F616">
        <v>2.11849300699301</v>
      </c>
      <c r="G616">
        <v>0.94</v>
      </c>
      <c r="H616">
        <v>45.4615560897437</v>
      </c>
    </row>
    <row r="617" spans="1:8">
      <c r="A617">
        <v>337</v>
      </c>
      <c r="B617">
        <v>2.22220745920746</v>
      </c>
      <c r="C617">
        <v>2.0226386946387</v>
      </c>
      <c r="D617">
        <v>0</v>
      </c>
      <c r="E617">
        <v>0</v>
      </c>
      <c r="F617">
        <v>2.12242307692308</v>
      </c>
      <c r="G617">
        <v>0.94</v>
      </c>
      <c r="H617">
        <v>45.4968970571097</v>
      </c>
    </row>
    <row r="618" spans="1:8">
      <c r="A618">
        <v>337.5</v>
      </c>
      <c r="B618">
        <v>2.2278717948718</v>
      </c>
      <c r="C618">
        <v>2.02632167832168</v>
      </c>
      <c r="D618">
        <v>0</v>
      </c>
      <c r="E618">
        <v>0</v>
      </c>
      <c r="F618">
        <v>2.12709673659674</v>
      </c>
      <c r="G618">
        <v>0.94</v>
      </c>
      <c r="H618">
        <v>45.5323097222223</v>
      </c>
    </row>
    <row r="619" spans="1:8">
      <c r="A619">
        <v>338</v>
      </c>
      <c r="B619">
        <v>2.23525407925408</v>
      </c>
      <c r="C619">
        <v>2.03067132867133</v>
      </c>
      <c r="D619">
        <v>0</v>
      </c>
      <c r="E619">
        <v>0</v>
      </c>
      <c r="F619">
        <v>2.13296270396271</v>
      </c>
      <c r="G619">
        <v>0.94</v>
      </c>
      <c r="H619">
        <v>45.5678102175603</v>
      </c>
    </row>
    <row r="620" spans="1:8">
      <c r="A620">
        <v>339</v>
      </c>
      <c r="B620">
        <v>2.24548717948719</v>
      </c>
      <c r="C620">
        <v>2.03729603729604</v>
      </c>
      <c r="D620">
        <v>0</v>
      </c>
      <c r="E620">
        <v>0</v>
      </c>
      <c r="F620">
        <v>2.14139160839161</v>
      </c>
      <c r="G620">
        <v>0.94</v>
      </c>
      <c r="H620">
        <v>45.6390494560996</v>
      </c>
    </row>
    <row r="621" spans="1:8">
      <c r="A621">
        <v>339.5</v>
      </c>
      <c r="B621">
        <v>2.25655477855478</v>
      </c>
      <c r="C621">
        <v>2.04805827505828</v>
      </c>
      <c r="D621">
        <v>0</v>
      </c>
      <c r="E621">
        <v>0</v>
      </c>
      <c r="F621">
        <v>2.15230652680653</v>
      </c>
      <c r="G621">
        <v>0.94</v>
      </c>
      <c r="H621">
        <v>45.6748302738929</v>
      </c>
    </row>
    <row r="622" spans="1:8">
      <c r="A622">
        <v>340</v>
      </c>
      <c r="B622">
        <v>2.26296037296038</v>
      </c>
      <c r="C622">
        <v>2.054668997669</v>
      </c>
      <c r="D622">
        <v>0</v>
      </c>
      <c r="E622">
        <v>0</v>
      </c>
      <c r="F622">
        <v>2.15881468531469</v>
      </c>
      <c r="G622">
        <v>0.94</v>
      </c>
      <c r="H622">
        <v>45.7107562839939</v>
      </c>
    </row>
    <row r="623" spans="1:8">
      <c r="A623">
        <v>340.5</v>
      </c>
      <c r="B623">
        <v>2.26396037296038</v>
      </c>
      <c r="C623">
        <v>2.05704662004662</v>
      </c>
      <c r="D623">
        <v>0</v>
      </c>
      <c r="E623">
        <v>0</v>
      </c>
      <c r="F623">
        <v>2.1605034965035</v>
      </c>
      <c r="G623">
        <v>0.94</v>
      </c>
      <c r="H623">
        <v>45.7467506021757</v>
      </c>
    </row>
    <row r="624" spans="1:8">
      <c r="A624">
        <v>341</v>
      </c>
      <c r="B624">
        <v>2.25788111888113</v>
      </c>
      <c r="C624">
        <v>2.05472494172495</v>
      </c>
      <c r="D624">
        <v>0</v>
      </c>
      <c r="E624">
        <v>0</v>
      </c>
      <c r="F624">
        <v>2.15630303030304</v>
      </c>
      <c r="G624">
        <v>0.94</v>
      </c>
      <c r="H624">
        <v>45.7827239898991</v>
      </c>
    </row>
    <row r="625" spans="1:8">
      <c r="A625">
        <v>341.5</v>
      </c>
      <c r="B625">
        <v>2.25083916083917</v>
      </c>
      <c r="C625">
        <v>2.04901165501166</v>
      </c>
      <c r="D625">
        <v>0</v>
      </c>
      <c r="E625">
        <v>0</v>
      </c>
      <c r="F625">
        <v>2.14992540792541</v>
      </c>
      <c r="G625">
        <v>0.94</v>
      </c>
      <c r="H625">
        <v>45.8186092268844</v>
      </c>
    </row>
    <row r="626" spans="1:8">
      <c r="A626">
        <v>342</v>
      </c>
      <c r="B626">
        <v>2.24590442890443</v>
      </c>
      <c r="C626">
        <v>2.0442400932401</v>
      </c>
      <c r="D626">
        <v>0</v>
      </c>
      <c r="E626">
        <v>0</v>
      </c>
      <c r="F626">
        <v>2.14507226107227</v>
      </c>
      <c r="G626">
        <v>0.94</v>
      </c>
      <c r="H626">
        <v>45.854400874126</v>
      </c>
    </row>
    <row r="627" spans="1:8">
      <c r="A627">
        <v>342.5</v>
      </c>
      <c r="B627">
        <v>2.24350582750583</v>
      </c>
      <c r="C627">
        <v>2.04308624708625</v>
      </c>
      <c r="D627">
        <v>0</v>
      </c>
      <c r="E627">
        <v>0</v>
      </c>
      <c r="F627">
        <v>2.14329603729604</v>
      </c>
      <c r="G627">
        <v>0.94</v>
      </c>
      <c r="H627">
        <v>45.8901372766124</v>
      </c>
    </row>
    <row r="628" spans="1:8">
      <c r="A628">
        <v>343</v>
      </c>
      <c r="B628">
        <v>2.2448414918415</v>
      </c>
      <c r="C628">
        <v>2.04298135198136</v>
      </c>
      <c r="D628">
        <v>0</v>
      </c>
      <c r="E628">
        <v>0</v>
      </c>
      <c r="F628">
        <v>2.14391142191143</v>
      </c>
      <c r="G628">
        <v>0.94</v>
      </c>
      <c r="H628">
        <v>45.9258640054391</v>
      </c>
    </row>
    <row r="629" spans="1:8">
      <c r="A629">
        <v>343.5</v>
      </c>
      <c r="B629">
        <v>2.2488414918415</v>
      </c>
      <c r="C629">
        <v>2.04368298368299</v>
      </c>
      <c r="D629">
        <v>0</v>
      </c>
      <c r="E629">
        <v>0</v>
      </c>
      <c r="F629">
        <v>2.14626223776224</v>
      </c>
      <c r="G629">
        <v>0.94</v>
      </c>
      <c r="H629">
        <v>45.9616154526031</v>
      </c>
    </row>
    <row r="630" spans="1:8">
      <c r="A630">
        <v>344</v>
      </c>
      <c r="B630">
        <v>2.25567832167833</v>
      </c>
      <c r="C630">
        <v>2.04789044289045</v>
      </c>
      <c r="D630">
        <v>0</v>
      </c>
      <c r="E630">
        <v>0</v>
      </c>
      <c r="F630">
        <v>2.15178438228439</v>
      </c>
      <c r="G630">
        <v>0.94</v>
      </c>
      <c r="H630">
        <v>45.9974325077701</v>
      </c>
    </row>
    <row r="631" spans="1:8">
      <c r="A631">
        <v>345</v>
      </c>
      <c r="B631">
        <v>2.26247086247087</v>
      </c>
      <c r="C631">
        <v>2.05431235431236</v>
      </c>
      <c r="D631">
        <v>0</v>
      </c>
      <c r="E631">
        <v>0</v>
      </c>
      <c r="F631">
        <v>2.15839160839161</v>
      </c>
      <c r="G631">
        <v>0.94</v>
      </c>
      <c r="H631">
        <v>46.0692687742814</v>
      </c>
    </row>
    <row r="632" spans="1:8">
      <c r="A632">
        <v>345.5</v>
      </c>
      <c r="B632">
        <v>2.26589976689977</v>
      </c>
      <c r="C632">
        <v>2.058675990676</v>
      </c>
      <c r="D632">
        <v>0</v>
      </c>
      <c r="E632">
        <v>0</v>
      </c>
      <c r="F632">
        <v>2.16228787878788</v>
      </c>
      <c r="G632">
        <v>0.94</v>
      </c>
      <c r="H632">
        <v>46.1052744366746</v>
      </c>
    </row>
    <row r="633" spans="1:8">
      <c r="A633">
        <v>346</v>
      </c>
      <c r="B633">
        <v>2.26631701631702</v>
      </c>
      <c r="C633">
        <v>2.0589393939394</v>
      </c>
      <c r="D633">
        <v>0</v>
      </c>
      <c r="E633">
        <v>0</v>
      </c>
      <c r="F633">
        <v>2.16262820512821</v>
      </c>
      <c r="G633">
        <v>0.94</v>
      </c>
      <c r="H633">
        <v>46.1413154040405</v>
      </c>
    </row>
    <row r="634" spans="1:8">
      <c r="A634">
        <v>346.5</v>
      </c>
      <c r="B634">
        <v>2.26219580419581</v>
      </c>
      <c r="C634">
        <v>2.05747086247087</v>
      </c>
      <c r="D634">
        <v>0</v>
      </c>
      <c r="E634">
        <v>0</v>
      </c>
      <c r="F634">
        <v>2.15983333333334</v>
      </c>
      <c r="G634">
        <v>0.94</v>
      </c>
      <c r="H634">
        <v>46.177335916861</v>
      </c>
    </row>
    <row r="635" spans="1:8">
      <c r="A635">
        <v>347</v>
      </c>
      <c r="B635">
        <v>2.2568041958042</v>
      </c>
      <c r="C635">
        <v>2.05411655011655</v>
      </c>
      <c r="D635">
        <v>0</v>
      </c>
      <c r="E635">
        <v>0</v>
      </c>
      <c r="F635">
        <v>2.15546037296038</v>
      </c>
      <c r="G635">
        <v>0.94</v>
      </c>
      <c r="H635">
        <v>46.2132966977468</v>
      </c>
    </row>
    <row r="636" spans="1:8">
      <c r="A636">
        <v>347.5</v>
      </c>
      <c r="B636">
        <v>2.25011888111889</v>
      </c>
      <c r="C636">
        <v>2.04993240093241</v>
      </c>
      <c r="D636">
        <v>0</v>
      </c>
      <c r="E636">
        <v>0</v>
      </c>
      <c r="F636">
        <v>2.15002564102565</v>
      </c>
      <c r="G636">
        <v>0.94</v>
      </c>
      <c r="H636">
        <v>46.2491757478634</v>
      </c>
    </row>
    <row r="637" spans="1:8">
      <c r="A637">
        <v>348</v>
      </c>
      <c r="B637">
        <v>2.24304428904429</v>
      </c>
      <c r="C637">
        <v>2.04566433566434</v>
      </c>
      <c r="D637">
        <v>0</v>
      </c>
      <c r="E637">
        <v>0</v>
      </c>
      <c r="F637">
        <v>2.14435431235432</v>
      </c>
      <c r="G637">
        <v>0.94</v>
      </c>
      <c r="H637">
        <v>46.2849622474749</v>
      </c>
    </row>
    <row r="638" spans="1:8">
      <c r="A638">
        <v>348.5</v>
      </c>
      <c r="B638">
        <v>2.2316083916084</v>
      </c>
      <c r="C638">
        <v>2.0360745920746</v>
      </c>
      <c r="D638">
        <v>0</v>
      </c>
      <c r="E638">
        <v>0</v>
      </c>
      <c r="F638">
        <v>2.1338414918415</v>
      </c>
      <c r="G638">
        <v>0.94</v>
      </c>
      <c r="H638">
        <v>46.3206138791765</v>
      </c>
    </row>
    <row r="639" spans="1:8">
      <c r="A639">
        <v>349</v>
      </c>
      <c r="B639">
        <v>2.21601398601399</v>
      </c>
      <c r="C639">
        <v>2.02376456876457</v>
      </c>
      <c r="D639">
        <v>0</v>
      </c>
      <c r="E639">
        <v>0</v>
      </c>
      <c r="F639">
        <v>2.11988927738928</v>
      </c>
      <c r="G639">
        <v>0.94</v>
      </c>
      <c r="H639">
        <v>46.3560616355868</v>
      </c>
    </row>
    <row r="640" spans="1:8">
      <c r="A640">
        <v>349.5</v>
      </c>
      <c r="B640">
        <v>2.19775524475525</v>
      </c>
      <c r="C640">
        <v>2.01158741258742</v>
      </c>
      <c r="D640">
        <v>0</v>
      </c>
      <c r="E640">
        <v>0</v>
      </c>
      <c r="F640">
        <v>2.10467132867133</v>
      </c>
      <c r="G640">
        <v>0.94</v>
      </c>
      <c r="H640">
        <v>46.3912663073039</v>
      </c>
    </row>
    <row r="641" spans="1:8">
      <c r="A641">
        <v>350</v>
      </c>
      <c r="B641">
        <v>2.17518414918415</v>
      </c>
      <c r="C641">
        <v>1.99592773892774</v>
      </c>
      <c r="D641">
        <v>0</v>
      </c>
      <c r="E641">
        <v>0</v>
      </c>
      <c r="F641">
        <v>2.08555594405595</v>
      </c>
      <c r="G641">
        <v>0.94</v>
      </c>
      <c r="H641">
        <v>46.42618486791</v>
      </c>
    </row>
    <row r="642" spans="1:8">
      <c r="A642">
        <v>351</v>
      </c>
      <c r="B642">
        <v>2.15249650349651</v>
      </c>
      <c r="C642">
        <v>1.97760372960373</v>
      </c>
      <c r="D642">
        <v>0</v>
      </c>
      <c r="E642">
        <v>0</v>
      </c>
      <c r="F642">
        <v>2.06505011655012</v>
      </c>
      <c r="G642">
        <v>0.94</v>
      </c>
      <c r="H642">
        <v>46.4953616355868</v>
      </c>
    </row>
    <row r="643" spans="1:8">
      <c r="A643">
        <v>351.5</v>
      </c>
      <c r="B643">
        <v>2.12728671328672</v>
      </c>
      <c r="C643">
        <v>1.95837062937063</v>
      </c>
      <c r="D643">
        <v>0</v>
      </c>
      <c r="E643">
        <v>0</v>
      </c>
      <c r="F643">
        <v>2.04282867132868</v>
      </c>
      <c r="G643">
        <v>0.94</v>
      </c>
      <c r="H643">
        <v>46.5295939588191</v>
      </c>
    </row>
    <row r="644" spans="1:8">
      <c r="A644">
        <v>352</v>
      </c>
      <c r="B644">
        <v>2.09960372960373</v>
      </c>
      <c r="C644">
        <v>1.93810256410257</v>
      </c>
      <c r="D644">
        <v>0</v>
      </c>
      <c r="E644">
        <v>0</v>
      </c>
      <c r="F644">
        <v>2.01885314685315</v>
      </c>
      <c r="G644">
        <v>0.94</v>
      </c>
      <c r="H644">
        <v>46.5634413073039</v>
      </c>
    </row>
    <row r="645" spans="1:8">
      <c r="A645">
        <v>352.5</v>
      </c>
      <c r="B645">
        <v>2.07094172494173</v>
      </c>
      <c r="C645">
        <v>1.91365501165502</v>
      </c>
      <c r="D645">
        <v>0</v>
      </c>
      <c r="E645">
        <v>0</v>
      </c>
      <c r="F645">
        <v>1.99229836829837</v>
      </c>
      <c r="G645">
        <v>0.94</v>
      </c>
      <c r="H645">
        <v>46.5968675699302</v>
      </c>
    </row>
    <row r="646" spans="1:8">
      <c r="A646">
        <v>353</v>
      </c>
      <c r="B646">
        <v>2.0422400932401</v>
      </c>
      <c r="C646">
        <v>1.88829603729604</v>
      </c>
      <c r="D646">
        <v>0</v>
      </c>
      <c r="E646">
        <v>0</v>
      </c>
      <c r="F646">
        <v>1.96526806526807</v>
      </c>
      <c r="G646">
        <v>0.94</v>
      </c>
      <c r="H646">
        <v>46.6298472902099</v>
      </c>
    </row>
    <row r="647" spans="1:8">
      <c r="A647">
        <v>353.5</v>
      </c>
      <c r="B647">
        <v>2.01427738927739</v>
      </c>
      <c r="C647">
        <v>1.86403496503497</v>
      </c>
      <c r="D647">
        <v>0</v>
      </c>
      <c r="E647">
        <v>0</v>
      </c>
      <c r="F647">
        <v>1.93915617715618</v>
      </c>
      <c r="G647">
        <v>0.94</v>
      </c>
      <c r="H647">
        <v>46.6623841588968</v>
      </c>
    </row>
    <row r="648" spans="1:8">
      <c r="A648">
        <v>354</v>
      </c>
      <c r="B648">
        <v>1.98698834498835</v>
      </c>
      <c r="C648">
        <v>1.83722610722611</v>
      </c>
      <c r="D648">
        <v>0</v>
      </c>
      <c r="E648">
        <v>0</v>
      </c>
      <c r="F648">
        <v>1.91210722610723</v>
      </c>
      <c r="G648">
        <v>0.94</v>
      </c>
      <c r="H648">
        <v>46.6944780205906</v>
      </c>
    </row>
    <row r="649" spans="1:8">
      <c r="A649">
        <v>354.5</v>
      </c>
      <c r="B649">
        <v>1.96504895104896</v>
      </c>
      <c r="C649">
        <v>1.81306293706294</v>
      </c>
      <c r="D649">
        <v>0</v>
      </c>
      <c r="E649">
        <v>0</v>
      </c>
      <c r="F649">
        <v>1.88905594405595</v>
      </c>
      <c r="G649">
        <v>0.94</v>
      </c>
      <c r="H649">
        <v>46.726154380342</v>
      </c>
    </row>
    <row r="650" spans="1:8">
      <c r="A650">
        <v>355</v>
      </c>
      <c r="B650">
        <v>1.94848251748252</v>
      </c>
      <c r="C650">
        <v>1.79490442890443</v>
      </c>
      <c r="D650">
        <v>0</v>
      </c>
      <c r="E650">
        <v>0</v>
      </c>
      <c r="F650">
        <v>1.87169347319348</v>
      </c>
      <c r="G650">
        <v>0.94</v>
      </c>
      <c r="H650">
        <v>46.7574939588191</v>
      </c>
    </row>
    <row r="651" spans="1:8">
      <c r="A651">
        <v>356</v>
      </c>
      <c r="B651">
        <v>1.93723543123544</v>
      </c>
      <c r="C651">
        <v>1.7798414918415</v>
      </c>
      <c r="D651">
        <v>0</v>
      </c>
      <c r="E651">
        <v>0</v>
      </c>
      <c r="F651">
        <v>1.85853846153847</v>
      </c>
      <c r="G651">
        <v>0.94</v>
      </c>
      <c r="H651">
        <v>46.8196644910646</v>
      </c>
    </row>
    <row r="652" spans="1:8">
      <c r="A652">
        <v>356.5</v>
      </c>
      <c r="B652">
        <v>1.93120512820513</v>
      </c>
      <c r="C652">
        <v>1.7697668997669</v>
      </c>
      <c r="D652">
        <v>0</v>
      </c>
      <c r="E652">
        <v>0</v>
      </c>
      <c r="F652">
        <v>1.85048601398602</v>
      </c>
      <c r="G652">
        <v>0.94</v>
      </c>
      <c r="H652">
        <v>46.8505730283606</v>
      </c>
    </row>
    <row r="653" spans="1:8">
      <c r="A653">
        <v>357</v>
      </c>
      <c r="B653">
        <v>1.92853613053614</v>
      </c>
      <c r="C653">
        <v>1.76405128205129</v>
      </c>
      <c r="D653">
        <v>0</v>
      </c>
      <c r="E653">
        <v>0</v>
      </c>
      <c r="F653">
        <v>1.84629370629371</v>
      </c>
      <c r="G653">
        <v>0.94</v>
      </c>
      <c r="H653">
        <v>46.8813795260296</v>
      </c>
    </row>
    <row r="654" spans="1:8">
      <c r="A654">
        <v>357.5</v>
      </c>
      <c r="B654">
        <v>1.92941491841492</v>
      </c>
      <c r="C654">
        <v>1.76048251748252</v>
      </c>
      <c r="D654">
        <v>0</v>
      </c>
      <c r="E654">
        <v>0</v>
      </c>
      <c r="F654">
        <v>1.84494871794872</v>
      </c>
      <c r="G654">
        <v>0.94</v>
      </c>
      <c r="H654">
        <v>46.912139879565</v>
      </c>
    </row>
    <row r="655" spans="1:8">
      <c r="A655">
        <v>358</v>
      </c>
      <c r="B655">
        <v>1.93217715617716</v>
      </c>
      <c r="C655">
        <v>1.75896037296038</v>
      </c>
      <c r="D655">
        <v>0</v>
      </c>
      <c r="E655">
        <v>0</v>
      </c>
      <c r="F655">
        <v>1.84556876456877</v>
      </c>
      <c r="G655">
        <v>0.94</v>
      </c>
      <c r="H655">
        <v>46.9428941919193</v>
      </c>
    </row>
    <row r="656" spans="1:8">
      <c r="A656">
        <v>358.5</v>
      </c>
      <c r="B656">
        <v>1.93630536130537</v>
      </c>
      <c r="C656">
        <v>1.76193706293707</v>
      </c>
      <c r="D656">
        <v>0</v>
      </c>
      <c r="E656">
        <v>0</v>
      </c>
      <c r="F656">
        <v>1.84912121212122</v>
      </c>
      <c r="G656">
        <v>0.94</v>
      </c>
      <c r="H656">
        <v>46.9736832750584</v>
      </c>
    </row>
    <row r="657" spans="1:8">
      <c r="A657">
        <v>359</v>
      </c>
      <c r="B657">
        <v>1.94224941724942</v>
      </c>
      <c r="C657">
        <v>1.76870862470863</v>
      </c>
      <c r="D657">
        <v>0</v>
      </c>
      <c r="E657">
        <v>0</v>
      </c>
      <c r="F657">
        <v>1.85547902097903</v>
      </c>
      <c r="G657">
        <v>0.94</v>
      </c>
      <c r="H657">
        <v>47.0045549436676</v>
      </c>
    </row>
    <row r="658" spans="1:8">
      <c r="A658">
        <v>359.5</v>
      </c>
      <c r="B658">
        <v>1.95195804195805</v>
      </c>
      <c r="C658">
        <v>1.77616783216784</v>
      </c>
      <c r="D658">
        <v>0</v>
      </c>
      <c r="E658">
        <v>0</v>
      </c>
      <c r="F658">
        <v>1.86406293706294</v>
      </c>
      <c r="G658">
        <v>0.94</v>
      </c>
      <c r="H658">
        <v>47.0355511266513</v>
      </c>
    </row>
    <row r="659" spans="1:8">
      <c r="A659">
        <v>360</v>
      </c>
      <c r="B659">
        <v>1.96531934731935</v>
      </c>
      <c r="C659">
        <v>1.78693473193474</v>
      </c>
      <c r="D659">
        <v>0</v>
      </c>
      <c r="E659">
        <v>0</v>
      </c>
      <c r="F659">
        <v>1.87612703962705</v>
      </c>
      <c r="G659">
        <v>0.94</v>
      </c>
      <c r="H659">
        <v>47.066719376457</v>
      </c>
    </row>
    <row r="660" spans="1:8">
      <c r="A660">
        <v>360.5</v>
      </c>
      <c r="B660">
        <v>1.98269230769231</v>
      </c>
      <c r="C660">
        <v>1.80238228438229</v>
      </c>
      <c r="D660">
        <v>0</v>
      </c>
      <c r="E660">
        <v>0</v>
      </c>
      <c r="F660">
        <v>1.8925372960373</v>
      </c>
      <c r="G660">
        <v>0.938</v>
      </c>
      <c r="H660">
        <v>47.0981249125875</v>
      </c>
    </row>
    <row r="661" spans="1:8">
      <c r="A661">
        <v>361</v>
      </c>
      <c r="B661">
        <v>2.00326107226108</v>
      </c>
      <c r="C661">
        <v>1.81863403263404</v>
      </c>
      <c r="D661">
        <v>0</v>
      </c>
      <c r="E661">
        <v>0</v>
      </c>
      <c r="F661">
        <v>1.91094755244756</v>
      </c>
      <c r="G661">
        <v>0.936</v>
      </c>
      <c r="H661">
        <v>47.1298206196582</v>
      </c>
    </row>
    <row r="662" spans="1:8">
      <c r="A662">
        <v>362</v>
      </c>
      <c r="B662">
        <v>2.02401631701632</v>
      </c>
      <c r="C662">
        <v>1.83644055944056</v>
      </c>
      <c r="D662">
        <v>0</v>
      </c>
      <c r="E662">
        <v>0</v>
      </c>
      <c r="F662">
        <v>1.93022843822844</v>
      </c>
      <c r="G662">
        <v>0.932</v>
      </c>
      <c r="H662">
        <v>47.1938402195029</v>
      </c>
    </row>
    <row r="663" spans="1:8">
      <c r="A663">
        <v>362.5</v>
      </c>
      <c r="B663">
        <v>2.046337995338</v>
      </c>
      <c r="C663">
        <v>1.8549766899767</v>
      </c>
      <c r="D663">
        <v>0</v>
      </c>
      <c r="E663">
        <v>0</v>
      </c>
      <c r="F663">
        <v>1.95065734265735</v>
      </c>
      <c r="G663">
        <v>0.93</v>
      </c>
      <c r="H663">
        <v>47.2261809343436</v>
      </c>
    </row>
    <row r="664" spans="1:8">
      <c r="A664">
        <v>363</v>
      </c>
      <c r="B664">
        <v>2.06585780885781</v>
      </c>
      <c r="C664">
        <v>1.87252913752914</v>
      </c>
      <c r="D664">
        <v>0</v>
      </c>
      <c r="E664">
        <v>0</v>
      </c>
      <c r="F664">
        <v>1.96919347319348</v>
      </c>
      <c r="G664">
        <v>0.928</v>
      </c>
      <c r="H664">
        <v>47.258846357809</v>
      </c>
    </row>
    <row r="665" spans="1:8">
      <c r="A665">
        <v>363.5</v>
      </c>
      <c r="B665">
        <v>2.08069930069931</v>
      </c>
      <c r="C665">
        <v>1.88769230769231</v>
      </c>
      <c r="D665">
        <v>0</v>
      </c>
      <c r="E665">
        <v>0</v>
      </c>
      <c r="F665">
        <v>1.98419580419581</v>
      </c>
      <c r="G665">
        <v>0.926</v>
      </c>
      <c r="H665">
        <v>47.2917912684539</v>
      </c>
    </row>
    <row r="666" spans="1:8">
      <c r="A666">
        <v>364</v>
      </c>
      <c r="B666">
        <v>2.09496736596737</v>
      </c>
      <c r="C666">
        <v>1.90019580419581</v>
      </c>
      <c r="D666">
        <v>0</v>
      </c>
      <c r="E666">
        <v>0</v>
      </c>
      <c r="F666">
        <v>1.99758158508159</v>
      </c>
      <c r="G666">
        <v>0.924</v>
      </c>
      <c r="H666">
        <v>47.3249727466979</v>
      </c>
    </row>
    <row r="667" spans="1:8">
      <c r="A667">
        <v>364.5</v>
      </c>
      <c r="B667">
        <v>2.1101351981352</v>
      </c>
      <c r="C667">
        <v>1.9136386946387</v>
      </c>
      <c r="D667">
        <v>0</v>
      </c>
      <c r="E667">
        <v>0</v>
      </c>
      <c r="F667">
        <v>2.01188694638695</v>
      </c>
      <c r="G667">
        <v>0.922</v>
      </c>
      <c r="H667">
        <v>47.3583849844601</v>
      </c>
    </row>
    <row r="668" spans="1:8">
      <c r="A668">
        <v>365</v>
      </c>
      <c r="B668">
        <v>2.12787412587413</v>
      </c>
      <c r="C668">
        <v>1.92910955710956</v>
      </c>
      <c r="D668">
        <v>0</v>
      </c>
      <c r="E668">
        <v>0</v>
      </c>
      <c r="F668">
        <v>2.02849184149185</v>
      </c>
      <c r="G668">
        <v>0.92</v>
      </c>
      <c r="H668">
        <v>47.3920548076924</v>
      </c>
    </row>
    <row r="669" spans="1:8">
      <c r="A669">
        <v>365.5</v>
      </c>
      <c r="B669">
        <v>2.14965034965036</v>
      </c>
      <c r="C669">
        <v>1.94625174825175</v>
      </c>
      <c r="D669">
        <v>0</v>
      </c>
      <c r="E669">
        <v>0</v>
      </c>
      <c r="F669">
        <v>2.04795104895105</v>
      </c>
      <c r="G669">
        <v>0.918</v>
      </c>
      <c r="H669">
        <v>47.4260251651128</v>
      </c>
    </row>
    <row r="670" spans="1:8">
      <c r="A670">
        <v>366</v>
      </c>
      <c r="B670">
        <v>2.17564335664336</v>
      </c>
      <c r="C670">
        <v>1.96808158508159</v>
      </c>
      <c r="D670">
        <v>0</v>
      </c>
      <c r="E670">
        <v>0</v>
      </c>
      <c r="F670">
        <v>2.07186247086248</v>
      </c>
      <c r="G670">
        <v>0.916</v>
      </c>
      <c r="H670">
        <v>47.4603569444446</v>
      </c>
    </row>
    <row r="671" spans="1:8">
      <c r="A671">
        <v>366.5</v>
      </c>
      <c r="B671">
        <v>2.19964335664336</v>
      </c>
      <c r="C671">
        <v>1.98980186480187</v>
      </c>
      <c r="D671">
        <v>0</v>
      </c>
      <c r="E671">
        <v>0</v>
      </c>
      <c r="F671">
        <v>2.09472261072262</v>
      </c>
      <c r="G671">
        <v>0.914</v>
      </c>
      <c r="H671">
        <v>47.4950784867911</v>
      </c>
    </row>
    <row r="672" spans="1:8">
      <c r="A672">
        <v>367</v>
      </c>
      <c r="B672">
        <v>2.21982284382285</v>
      </c>
      <c r="C672">
        <v>2.00794871794872</v>
      </c>
      <c r="D672">
        <v>0</v>
      </c>
      <c r="E672">
        <v>0</v>
      </c>
      <c r="F672">
        <v>2.11388578088579</v>
      </c>
      <c r="G672">
        <v>0.912</v>
      </c>
      <c r="H672">
        <v>47.5301502233878</v>
      </c>
    </row>
    <row r="673" spans="1:8">
      <c r="A673">
        <v>368</v>
      </c>
      <c r="B673">
        <v>2.23404895104896</v>
      </c>
      <c r="C673">
        <v>2.02401165501166</v>
      </c>
      <c r="D673">
        <v>0</v>
      </c>
      <c r="E673">
        <v>0</v>
      </c>
      <c r="F673">
        <v>2.12903030303031</v>
      </c>
      <c r="G673">
        <v>0.908</v>
      </c>
      <c r="H673">
        <v>47.6008654914531</v>
      </c>
    </row>
    <row r="674" spans="1:8">
      <c r="A674">
        <v>368.5</v>
      </c>
      <c r="B674">
        <v>2.23728205128206</v>
      </c>
      <c r="C674">
        <v>2.03182517482518</v>
      </c>
      <c r="D674">
        <v>0</v>
      </c>
      <c r="E674">
        <v>0</v>
      </c>
      <c r="F674">
        <v>2.13455361305362</v>
      </c>
      <c r="G674">
        <v>0.906</v>
      </c>
      <c r="H674">
        <v>47.6363953574205</v>
      </c>
    </row>
    <row r="675" spans="1:8">
      <c r="A675">
        <v>369</v>
      </c>
      <c r="B675">
        <v>2.22909557109558</v>
      </c>
      <c r="C675">
        <v>2.03116083916084</v>
      </c>
      <c r="D675">
        <v>0</v>
      </c>
      <c r="E675">
        <v>0</v>
      </c>
      <c r="F675">
        <v>2.13012820512821</v>
      </c>
      <c r="G675">
        <v>0.904</v>
      </c>
      <c r="H675">
        <v>47.671934372572</v>
      </c>
    </row>
    <row r="676" spans="1:8">
      <c r="A676">
        <v>369.5</v>
      </c>
      <c r="B676">
        <v>2.21325874125875</v>
      </c>
      <c r="C676">
        <v>2.01989277389278</v>
      </c>
      <c r="D676">
        <v>0</v>
      </c>
      <c r="E676">
        <v>0</v>
      </c>
      <c r="F676">
        <v>2.11657575757576</v>
      </c>
      <c r="G676">
        <v>0.902</v>
      </c>
      <c r="H676">
        <v>47.7073235722612</v>
      </c>
    </row>
    <row r="677" spans="1:8">
      <c r="A677">
        <v>370</v>
      </c>
      <c r="B677">
        <v>2.18991841491842</v>
      </c>
      <c r="C677">
        <v>2.00269463869464</v>
      </c>
      <c r="D677">
        <v>0</v>
      </c>
      <c r="E677">
        <v>0</v>
      </c>
      <c r="F677">
        <v>2.09630652680653</v>
      </c>
      <c r="G677">
        <v>0.9</v>
      </c>
      <c r="H677">
        <v>47.7424309246311</v>
      </c>
    </row>
    <row r="678" spans="1:8">
      <c r="A678">
        <v>370.5</v>
      </c>
      <c r="B678">
        <v>2.16468531468532</v>
      </c>
      <c r="C678">
        <v>1.98219813519814</v>
      </c>
      <c r="D678">
        <v>0</v>
      </c>
      <c r="E678">
        <v>0</v>
      </c>
      <c r="F678">
        <v>2.07344172494173</v>
      </c>
      <c r="G678">
        <v>0.898</v>
      </c>
      <c r="H678">
        <v>47.777178826729</v>
      </c>
    </row>
    <row r="679" spans="1:8">
      <c r="A679">
        <v>371</v>
      </c>
      <c r="B679">
        <v>2.1419020979021</v>
      </c>
      <c r="C679">
        <v>1.96079254079255</v>
      </c>
      <c r="D679">
        <v>0</v>
      </c>
      <c r="E679">
        <v>0</v>
      </c>
      <c r="F679">
        <v>2.05134731934732</v>
      </c>
      <c r="G679">
        <v>0.896</v>
      </c>
      <c r="H679">
        <v>47.8115520687647</v>
      </c>
    </row>
    <row r="680" spans="1:8">
      <c r="A680">
        <v>371.5</v>
      </c>
      <c r="B680">
        <v>2.12243822843823</v>
      </c>
      <c r="C680">
        <v>1.94362004662005</v>
      </c>
      <c r="D680">
        <v>0</v>
      </c>
      <c r="E680">
        <v>0</v>
      </c>
      <c r="F680">
        <v>2.03302913752914</v>
      </c>
      <c r="G680">
        <v>0.894</v>
      </c>
      <c r="H680">
        <v>47.8455885392387</v>
      </c>
    </row>
    <row r="681" spans="1:8">
      <c r="A681">
        <v>372</v>
      </c>
      <c r="B681">
        <v>2.10612820512821</v>
      </c>
      <c r="C681">
        <v>1.9288041958042</v>
      </c>
      <c r="D681">
        <v>0</v>
      </c>
      <c r="E681">
        <v>0</v>
      </c>
      <c r="F681">
        <v>2.01746620046621</v>
      </c>
      <c r="G681">
        <v>0.892</v>
      </c>
      <c r="H681">
        <v>47.8793426670553</v>
      </c>
    </row>
    <row r="682" spans="1:8">
      <c r="A682">
        <v>373</v>
      </c>
      <c r="B682">
        <v>2.09444522144523</v>
      </c>
      <c r="C682">
        <v>1.91777855477856</v>
      </c>
      <c r="D682">
        <v>0</v>
      </c>
      <c r="E682">
        <v>0</v>
      </c>
      <c r="F682">
        <v>2.00611188811189</v>
      </c>
      <c r="G682">
        <v>0.888</v>
      </c>
      <c r="H682">
        <v>47.9464023018649</v>
      </c>
    </row>
    <row r="683" spans="1:8">
      <c r="A683">
        <v>373.5</v>
      </c>
      <c r="B683">
        <v>2.08655710955711</v>
      </c>
      <c r="C683">
        <v>1.91046853146854</v>
      </c>
      <c r="D683">
        <v>0</v>
      </c>
      <c r="E683">
        <v>0</v>
      </c>
      <c r="F683">
        <v>1.99851282051283</v>
      </c>
      <c r="G683">
        <v>0.886</v>
      </c>
      <c r="H683">
        <v>47.9797741744368</v>
      </c>
    </row>
    <row r="684" spans="1:8">
      <c r="A684">
        <v>374</v>
      </c>
      <c r="B684">
        <v>2.07964801864802</v>
      </c>
      <c r="C684">
        <v>1.90387645687646</v>
      </c>
      <c r="D684">
        <v>0</v>
      </c>
      <c r="E684">
        <v>0</v>
      </c>
      <c r="F684">
        <v>1.99176223776224</v>
      </c>
      <c r="G684">
        <v>0.884</v>
      </c>
      <c r="H684">
        <v>48.0130264665891</v>
      </c>
    </row>
    <row r="685" spans="1:8">
      <c r="A685">
        <v>374.5</v>
      </c>
      <c r="B685">
        <v>2.06941491841492</v>
      </c>
      <c r="C685">
        <v>1.89808391608392</v>
      </c>
      <c r="D685">
        <v>0</v>
      </c>
      <c r="E685">
        <v>0</v>
      </c>
      <c r="F685">
        <v>1.98374941724942</v>
      </c>
      <c r="G685">
        <v>0.882</v>
      </c>
      <c r="H685">
        <v>48.0461557303809</v>
      </c>
    </row>
    <row r="686" spans="1:8">
      <c r="A686">
        <v>375</v>
      </c>
      <c r="B686">
        <v>2.05608391608392</v>
      </c>
      <c r="C686">
        <v>1.88832634032635</v>
      </c>
      <c r="D686">
        <v>0</v>
      </c>
      <c r="E686">
        <v>0</v>
      </c>
      <c r="F686">
        <v>1.97220512820513</v>
      </c>
      <c r="G686">
        <v>0.88</v>
      </c>
      <c r="H686">
        <v>48.0791220182597</v>
      </c>
    </row>
    <row r="687" spans="1:8">
      <c r="A687">
        <v>375.5</v>
      </c>
      <c r="B687">
        <v>2.03606993006994</v>
      </c>
      <c r="C687">
        <v>1.87432867132868</v>
      </c>
      <c r="D687">
        <v>0</v>
      </c>
      <c r="E687">
        <v>0</v>
      </c>
      <c r="F687">
        <v>1.95519930069931</v>
      </c>
      <c r="G687">
        <v>0.878</v>
      </c>
      <c r="H687">
        <v>48.1118503885005</v>
      </c>
    </row>
    <row r="688" spans="1:8">
      <c r="A688">
        <v>376</v>
      </c>
      <c r="B688">
        <v>2.01334032634033</v>
      </c>
      <c r="C688">
        <v>1.85671328671329</v>
      </c>
      <c r="D688">
        <v>0</v>
      </c>
      <c r="E688">
        <v>0</v>
      </c>
      <c r="F688">
        <v>1.93502680652681</v>
      </c>
      <c r="G688">
        <v>0.876</v>
      </c>
      <c r="H688">
        <v>48.1442689393941</v>
      </c>
    </row>
    <row r="689" spans="1:8">
      <c r="A689">
        <v>376.5</v>
      </c>
      <c r="B689">
        <v>1.99172261072262</v>
      </c>
      <c r="C689">
        <v>1.83649883449884</v>
      </c>
      <c r="D689">
        <v>0</v>
      </c>
      <c r="E689">
        <v>0</v>
      </c>
      <c r="F689">
        <v>1.91411072261073</v>
      </c>
      <c r="G689">
        <v>0.874</v>
      </c>
      <c r="H689">
        <v>48.1763450854702</v>
      </c>
    </row>
    <row r="690" spans="1:8">
      <c r="A690">
        <v>377</v>
      </c>
      <c r="B690">
        <v>1.97352447552448</v>
      </c>
      <c r="C690">
        <v>1.81698135198136</v>
      </c>
      <c r="D690">
        <v>0</v>
      </c>
      <c r="E690">
        <v>0</v>
      </c>
      <c r="F690">
        <v>1.89525291375292</v>
      </c>
      <c r="G690">
        <v>0.872</v>
      </c>
      <c r="H690">
        <v>48.2080897824399</v>
      </c>
    </row>
    <row r="691" spans="1:8">
      <c r="A691">
        <v>377.5</v>
      </c>
      <c r="B691">
        <v>1.96129836829837</v>
      </c>
      <c r="C691">
        <v>1.80279487179488</v>
      </c>
      <c r="D691">
        <v>0</v>
      </c>
      <c r="E691">
        <v>0</v>
      </c>
      <c r="F691">
        <v>1.88204662004663</v>
      </c>
      <c r="G691">
        <v>0.87</v>
      </c>
      <c r="H691">
        <v>48.2395672785549</v>
      </c>
    </row>
    <row r="692" spans="1:8">
      <c r="A692">
        <v>378</v>
      </c>
      <c r="B692">
        <v>1.95324708624709</v>
      </c>
      <c r="C692">
        <v>1.79511655011655</v>
      </c>
      <c r="D692">
        <v>0</v>
      </c>
      <c r="E692">
        <v>0</v>
      </c>
      <c r="F692">
        <v>1.87418181818182</v>
      </c>
      <c r="G692">
        <v>0.868</v>
      </c>
      <c r="H692">
        <v>48.2708691822068</v>
      </c>
    </row>
    <row r="693" spans="1:8">
      <c r="A693">
        <v>379</v>
      </c>
      <c r="B693">
        <v>1.94745687645688</v>
      </c>
      <c r="C693">
        <v>1.78979254079255</v>
      </c>
      <c r="D693">
        <v>0</v>
      </c>
      <c r="E693">
        <v>0</v>
      </c>
      <c r="F693">
        <v>1.86862470862471</v>
      </c>
      <c r="G693">
        <v>0.864</v>
      </c>
      <c r="H693">
        <v>48.3332492909869</v>
      </c>
    </row>
    <row r="694" spans="1:8">
      <c r="A694">
        <v>379.5</v>
      </c>
      <c r="B694">
        <v>1.94251515151516</v>
      </c>
      <c r="C694">
        <v>1.785668997669</v>
      </c>
      <c r="D694">
        <v>0</v>
      </c>
      <c r="E694">
        <v>0</v>
      </c>
      <c r="F694">
        <v>1.86409207459208</v>
      </c>
      <c r="G694">
        <v>0.862</v>
      </c>
      <c r="H694">
        <v>48.3643552641804</v>
      </c>
    </row>
    <row r="695" spans="1:8">
      <c r="A695">
        <v>380</v>
      </c>
      <c r="B695">
        <v>1.93418414918415</v>
      </c>
      <c r="C695">
        <v>1.78023776223777</v>
      </c>
      <c r="D695">
        <v>0</v>
      </c>
      <c r="E695">
        <v>0</v>
      </c>
      <c r="F695">
        <v>1.85721095571096</v>
      </c>
      <c r="G695">
        <v>0.86</v>
      </c>
      <c r="H695">
        <v>48.3953661227663</v>
      </c>
    </row>
    <row r="696" spans="1:8">
      <c r="A696">
        <v>380.5</v>
      </c>
      <c r="B696">
        <v>1.92276223776224</v>
      </c>
      <c r="C696">
        <v>1.77383216783217</v>
      </c>
      <c r="D696">
        <v>0</v>
      </c>
      <c r="E696">
        <v>0</v>
      </c>
      <c r="F696">
        <v>1.84829720279721</v>
      </c>
      <c r="G696">
        <v>0.858</v>
      </c>
      <c r="H696">
        <v>48.4262453574205</v>
      </c>
    </row>
    <row r="697" spans="1:8">
      <c r="A697">
        <v>381</v>
      </c>
      <c r="B697">
        <v>1.90441025641026</v>
      </c>
      <c r="C697">
        <v>1.76104895104896</v>
      </c>
      <c r="D697">
        <v>0</v>
      </c>
      <c r="E697">
        <v>0</v>
      </c>
      <c r="F697">
        <v>1.83272960372961</v>
      </c>
      <c r="G697">
        <v>0.856</v>
      </c>
      <c r="H697">
        <v>48.4569205808082</v>
      </c>
    </row>
    <row r="698" spans="1:8">
      <c r="A698">
        <v>381.5</v>
      </c>
      <c r="B698">
        <v>1.88092773892774</v>
      </c>
      <c r="C698">
        <v>1.74152680652681</v>
      </c>
      <c r="D698">
        <v>0</v>
      </c>
      <c r="E698">
        <v>0</v>
      </c>
      <c r="F698">
        <v>1.81122727272728</v>
      </c>
      <c r="G698">
        <v>0.854</v>
      </c>
      <c r="H698">
        <v>48.487286888112</v>
      </c>
    </row>
    <row r="699" spans="1:8">
      <c r="A699">
        <v>382</v>
      </c>
      <c r="B699">
        <v>1.85688811188812</v>
      </c>
      <c r="C699">
        <v>1.71689510489511</v>
      </c>
      <c r="D699">
        <v>0</v>
      </c>
      <c r="E699">
        <v>0</v>
      </c>
      <c r="F699">
        <v>1.78689160839161</v>
      </c>
      <c r="G699">
        <v>0.852</v>
      </c>
      <c r="H699">
        <v>48.5172712121213</v>
      </c>
    </row>
    <row r="700" spans="1:8">
      <c r="A700">
        <v>382.5</v>
      </c>
      <c r="B700">
        <v>1.8360675990676</v>
      </c>
      <c r="C700">
        <v>1.69021678321679</v>
      </c>
      <c r="D700">
        <v>0</v>
      </c>
      <c r="E700">
        <v>0</v>
      </c>
      <c r="F700">
        <v>1.7631421911422</v>
      </c>
      <c r="G700">
        <v>0.85</v>
      </c>
      <c r="H700">
        <v>48.5468548271175</v>
      </c>
    </row>
    <row r="701" spans="1:8">
      <c r="A701">
        <v>383</v>
      </c>
      <c r="B701">
        <v>1.82082284382285</v>
      </c>
      <c r="C701">
        <v>1.66851981351982</v>
      </c>
      <c r="D701">
        <v>0</v>
      </c>
      <c r="E701">
        <v>0</v>
      </c>
      <c r="F701">
        <v>1.74467132867133</v>
      </c>
      <c r="G701">
        <v>0.848</v>
      </c>
      <c r="H701">
        <v>48.5760866064492</v>
      </c>
    </row>
    <row r="702" spans="1:8">
      <c r="A702">
        <v>384</v>
      </c>
      <c r="B702">
        <v>1.80953846153847</v>
      </c>
      <c r="C702">
        <v>1.65367132867133</v>
      </c>
      <c r="D702">
        <v>0</v>
      </c>
      <c r="E702">
        <v>0</v>
      </c>
      <c r="F702">
        <v>1.7316048951049</v>
      </c>
      <c r="G702">
        <v>0.844</v>
      </c>
      <c r="H702">
        <v>48.6340245435122</v>
      </c>
    </row>
    <row r="703" spans="1:8">
      <c r="A703">
        <v>384.5</v>
      </c>
      <c r="B703">
        <v>1.80872494172495</v>
      </c>
      <c r="C703">
        <v>1.64802797202798</v>
      </c>
      <c r="D703">
        <v>0</v>
      </c>
      <c r="E703">
        <v>0</v>
      </c>
      <c r="F703">
        <v>1.72837645687646</v>
      </c>
      <c r="G703">
        <v>0.842</v>
      </c>
      <c r="H703">
        <v>48.6628577214453</v>
      </c>
    </row>
    <row r="704" spans="1:8">
      <c r="A704">
        <v>385</v>
      </c>
      <c r="B704">
        <v>1.82127505827506</v>
      </c>
      <c r="C704">
        <v>1.65131701631702</v>
      </c>
      <c r="D704">
        <v>0</v>
      </c>
      <c r="E704">
        <v>0</v>
      </c>
      <c r="F704">
        <v>1.73629603729604</v>
      </c>
      <c r="G704">
        <v>0.84</v>
      </c>
      <c r="H704">
        <v>48.6917299922301</v>
      </c>
    </row>
    <row r="705" spans="1:8">
      <c r="A705">
        <v>385.5</v>
      </c>
      <c r="B705">
        <v>1.84425174825175</v>
      </c>
      <c r="C705">
        <v>1.66670163170164</v>
      </c>
      <c r="D705">
        <v>0</v>
      </c>
      <c r="E705">
        <v>0</v>
      </c>
      <c r="F705">
        <v>1.75547668997669</v>
      </c>
      <c r="G705">
        <v>0.838</v>
      </c>
      <c r="H705">
        <v>48.7208280982907</v>
      </c>
    </row>
    <row r="706" spans="1:8">
      <c r="A706">
        <v>386</v>
      </c>
      <c r="B706">
        <v>1.87679953379954</v>
      </c>
      <c r="C706">
        <v>1.6957738927739</v>
      </c>
      <c r="D706">
        <v>0</v>
      </c>
      <c r="E706">
        <v>0</v>
      </c>
      <c r="F706">
        <v>1.78628671328672</v>
      </c>
      <c r="G706">
        <v>0.836</v>
      </c>
      <c r="H706">
        <v>48.7503427933179</v>
      </c>
    </row>
    <row r="707" spans="1:8">
      <c r="A707">
        <v>386.5</v>
      </c>
      <c r="B707">
        <v>1.91001864801865</v>
      </c>
      <c r="C707">
        <v>1.7276013986014</v>
      </c>
      <c r="D707">
        <v>0</v>
      </c>
      <c r="E707">
        <v>0</v>
      </c>
      <c r="F707">
        <v>1.81881002331003</v>
      </c>
      <c r="G707">
        <v>0.834</v>
      </c>
      <c r="H707">
        <v>48.7803852661229</v>
      </c>
    </row>
    <row r="708" spans="1:8">
      <c r="A708">
        <v>387</v>
      </c>
      <c r="B708">
        <v>1.94045687645688</v>
      </c>
      <c r="C708">
        <v>1.75936596736597</v>
      </c>
      <c r="D708">
        <v>0</v>
      </c>
      <c r="E708">
        <v>0</v>
      </c>
      <c r="F708">
        <v>1.84991142191143</v>
      </c>
      <c r="G708">
        <v>0.832</v>
      </c>
      <c r="H708">
        <v>48.8109579448331</v>
      </c>
    </row>
    <row r="709" spans="1:8">
      <c r="A709">
        <v>387.5</v>
      </c>
      <c r="B709">
        <v>1.96449417249418</v>
      </c>
      <c r="C709">
        <v>1.78669230769231</v>
      </c>
      <c r="D709">
        <v>0</v>
      </c>
      <c r="E709">
        <v>0</v>
      </c>
      <c r="F709">
        <v>1.87559324009324</v>
      </c>
      <c r="G709">
        <v>0.83</v>
      </c>
      <c r="H709">
        <v>48.8420038170164</v>
      </c>
    </row>
    <row r="710" spans="1:8">
      <c r="A710">
        <v>388</v>
      </c>
      <c r="B710">
        <v>1.97882517482518</v>
      </c>
      <c r="C710">
        <v>1.80326340326341</v>
      </c>
      <c r="D710">
        <v>0</v>
      </c>
      <c r="E710">
        <v>0</v>
      </c>
      <c r="F710">
        <v>1.89104428904429</v>
      </c>
      <c r="G710">
        <v>0.828</v>
      </c>
      <c r="H710">
        <v>48.8733924630926</v>
      </c>
    </row>
    <row r="711" spans="1:8">
      <c r="A711">
        <v>388.5</v>
      </c>
      <c r="B711">
        <v>1.98044522144523</v>
      </c>
      <c r="C711">
        <v>1.81077855477856</v>
      </c>
      <c r="D711">
        <v>0</v>
      </c>
      <c r="E711">
        <v>0</v>
      </c>
      <c r="F711">
        <v>1.89561188811189</v>
      </c>
      <c r="G711">
        <v>0.826</v>
      </c>
      <c r="H711">
        <v>48.9049479312356</v>
      </c>
    </row>
    <row r="712" spans="1:8">
      <c r="A712">
        <v>389</v>
      </c>
      <c r="B712">
        <v>1.96976923076924</v>
      </c>
      <c r="C712">
        <v>1.80831934731935</v>
      </c>
      <c r="D712">
        <v>0</v>
      </c>
      <c r="E712">
        <v>0</v>
      </c>
      <c r="F712">
        <v>1.88904428904429</v>
      </c>
      <c r="G712">
        <v>0.824</v>
      </c>
      <c r="H712">
        <v>48.9364867327119</v>
      </c>
    </row>
    <row r="713" spans="1:8">
      <c r="A713">
        <v>390</v>
      </c>
      <c r="B713">
        <v>1.95379254079255</v>
      </c>
      <c r="C713">
        <v>1.79757342657343</v>
      </c>
      <c r="D713">
        <v>0</v>
      </c>
      <c r="E713">
        <v>0</v>
      </c>
      <c r="F713">
        <v>1.87568298368299</v>
      </c>
      <c r="G713">
        <v>0.82</v>
      </c>
      <c r="H713">
        <v>48.9992321872573</v>
      </c>
    </row>
    <row r="714" spans="1:8">
      <c r="A714">
        <v>390.5</v>
      </c>
      <c r="B714">
        <v>1.9344055944056</v>
      </c>
      <c r="C714">
        <v>1.78004195804196</v>
      </c>
      <c r="D714">
        <v>0</v>
      </c>
      <c r="E714">
        <v>0</v>
      </c>
      <c r="F714">
        <v>1.85722377622378</v>
      </c>
      <c r="G714">
        <v>0.818</v>
      </c>
      <c r="H714">
        <v>49.0303397435899</v>
      </c>
    </row>
    <row r="715" spans="1:8">
      <c r="A715">
        <v>391</v>
      </c>
      <c r="B715">
        <v>1.91304895104896</v>
      </c>
      <c r="C715">
        <v>1.76104895104896</v>
      </c>
      <c r="D715">
        <v>0</v>
      </c>
      <c r="E715">
        <v>0</v>
      </c>
      <c r="F715">
        <v>1.83704895104896</v>
      </c>
      <c r="G715">
        <v>0.816</v>
      </c>
      <c r="H715">
        <v>49.0611253496505</v>
      </c>
    </row>
    <row r="716" spans="1:8">
      <c r="A716">
        <v>391.5</v>
      </c>
      <c r="B716">
        <v>1.89362937062937</v>
      </c>
      <c r="C716">
        <v>1.74212587412588</v>
      </c>
      <c r="D716">
        <v>0</v>
      </c>
      <c r="E716">
        <v>0</v>
      </c>
      <c r="F716">
        <v>1.81787762237763</v>
      </c>
      <c r="G716">
        <v>0.814</v>
      </c>
      <c r="H716">
        <v>49.0915830710957</v>
      </c>
    </row>
    <row r="717" spans="1:8">
      <c r="A717">
        <v>392</v>
      </c>
      <c r="B717">
        <v>1.87412820512821</v>
      </c>
      <c r="C717">
        <v>1.72396270396271</v>
      </c>
      <c r="D717">
        <v>0</v>
      </c>
      <c r="E717">
        <v>0</v>
      </c>
      <c r="F717">
        <v>1.79904545454546</v>
      </c>
      <c r="G717">
        <v>0.812</v>
      </c>
      <c r="H717">
        <v>49.1217240967367</v>
      </c>
    </row>
    <row r="718" spans="1:8">
      <c r="A718">
        <v>392.5</v>
      </c>
      <c r="B718">
        <v>1.85829370629371</v>
      </c>
      <c r="C718">
        <v>1.70787878787879</v>
      </c>
      <c r="D718">
        <v>0</v>
      </c>
      <c r="E718">
        <v>0</v>
      </c>
      <c r="F718">
        <v>1.78308624708625</v>
      </c>
      <c r="G718">
        <v>0.81</v>
      </c>
      <c r="H718">
        <v>49.1515751942503</v>
      </c>
    </row>
    <row r="719" spans="1:8">
      <c r="A719">
        <v>393</v>
      </c>
      <c r="B719">
        <v>1.84441491841492</v>
      </c>
      <c r="C719">
        <v>1.6931724941725</v>
      </c>
      <c r="D719">
        <v>0</v>
      </c>
      <c r="E719">
        <v>0</v>
      </c>
      <c r="F719">
        <v>1.76879370629371</v>
      </c>
      <c r="G719">
        <v>0.808</v>
      </c>
      <c r="H719">
        <v>49.1811741938618</v>
      </c>
    </row>
    <row r="720" spans="1:8">
      <c r="A720">
        <v>393.5</v>
      </c>
      <c r="B720">
        <v>1.83347785547786</v>
      </c>
      <c r="C720">
        <v>1.68034265734266</v>
      </c>
      <c r="D720">
        <v>0</v>
      </c>
      <c r="E720">
        <v>0</v>
      </c>
      <c r="F720">
        <v>1.75691025641026</v>
      </c>
      <c r="G720">
        <v>0.806</v>
      </c>
      <c r="H720">
        <v>49.2105550602177</v>
      </c>
    </row>
    <row r="721" spans="1:8">
      <c r="A721">
        <v>394</v>
      </c>
      <c r="B721">
        <v>1.82679487179488</v>
      </c>
      <c r="C721">
        <v>1.67100233100233</v>
      </c>
      <c r="D721">
        <v>0</v>
      </c>
      <c r="E721">
        <v>0</v>
      </c>
      <c r="F721">
        <v>1.74889860139861</v>
      </c>
      <c r="G721">
        <v>0.804</v>
      </c>
      <c r="H721">
        <v>49.2397701340328</v>
      </c>
    </row>
    <row r="722" spans="1:8">
      <c r="A722">
        <v>395</v>
      </c>
      <c r="B722">
        <v>1.82421212121213</v>
      </c>
      <c r="C722">
        <v>1.66534498834499</v>
      </c>
      <c r="D722">
        <v>0</v>
      </c>
      <c r="E722">
        <v>0</v>
      </c>
      <c r="F722">
        <v>1.74477855477856</v>
      </c>
      <c r="G722">
        <v>0.8</v>
      </c>
      <c r="H722">
        <v>49.2979980866357</v>
      </c>
    </row>
    <row r="723" spans="1:8">
      <c r="A723">
        <v>395.5</v>
      </c>
      <c r="B723">
        <v>1.82615850815851</v>
      </c>
      <c r="C723">
        <v>1.66349184149185</v>
      </c>
      <c r="D723">
        <v>0</v>
      </c>
      <c r="E723">
        <v>0</v>
      </c>
      <c r="F723">
        <v>1.74482517482518</v>
      </c>
      <c r="G723">
        <v>0.798</v>
      </c>
      <c r="H723">
        <v>49.3270781177158</v>
      </c>
    </row>
    <row r="724" spans="1:8">
      <c r="A724">
        <v>396</v>
      </c>
      <c r="B724">
        <v>1.83194871794872</v>
      </c>
      <c r="C724">
        <v>1.66584382284383</v>
      </c>
      <c r="D724">
        <v>0</v>
      </c>
      <c r="E724">
        <v>0</v>
      </c>
      <c r="F724">
        <v>1.74889627039627</v>
      </c>
      <c r="G724">
        <v>0.796</v>
      </c>
      <c r="H724">
        <v>49.3561924630926</v>
      </c>
    </row>
    <row r="725" spans="1:8">
      <c r="A725">
        <v>396.5</v>
      </c>
      <c r="B725">
        <v>1.83903962703963</v>
      </c>
      <c r="C725">
        <v>1.67133566433567</v>
      </c>
      <c r="D725">
        <v>0</v>
      </c>
      <c r="E725">
        <v>0</v>
      </c>
      <c r="F725">
        <v>1.75518764568765</v>
      </c>
      <c r="G725">
        <v>0.794</v>
      </c>
      <c r="H725">
        <v>49.3853931623933</v>
      </c>
    </row>
    <row r="726" spans="1:8">
      <c r="A726">
        <v>397</v>
      </c>
      <c r="B726">
        <v>1.84770862470863</v>
      </c>
      <c r="C726">
        <v>1.67974125874126</v>
      </c>
      <c r="D726">
        <v>0</v>
      </c>
      <c r="E726">
        <v>0</v>
      </c>
      <c r="F726">
        <v>1.76372494172495</v>
      </c>
      <c r="G726">
        <v>0.792</v>
      </c>
      <c r="H726">
        <v>49.4147174339551</v>
      </c>
    </row>
    <row r="727" spans="1:8">
      <c r="A727">
        <v>397.5</v>
      </c>
      <c r="B727">
        <v>1.85459906759907</v>
      </c>
      <c r="C727">
        <v>1.68834731934732</v>
      </c>
      <c r="D727">
        <v>0</v>
      </c>
      <c r="E727">
        <v>0</v>
      </c>
      <c r="F727">
        <v>1.7714731934732</v>
      </c>
      <c r="G727">
        <v>0.79</v>
      </c>
      <c r="H727">
        <v>49.4441774184151</v>
      </c>
    </row>
    <row r="728" spans="1:8">
      <c r="A728">
        <v>398</v>
      </c>
      <c r="B728">
        <v>1.86029603729604</v>
      </c>
      <c r="C728">
        <v>1.69679487179488</v>
      </c>
      <c r="D728">
        <v>0</v>
      </c>
      <c r="E728">
        <v>0</v>
      </c>
      <c r="F728">
        <v>1.77854545454546</v>
      </c>
      <c r="G728">
        <v>0.788</v>
      </c>
      <c r="H728">
        <v>49.4737609071485</v>
      </c>
    </row>
    <row r="729" spans="1:8">
      <c r="A729">
        <v>398.5</v>
      </c>
      <c r="B729">
        <v>1.86160372960373</v>
      </c>
      <c r="C729">
        <v>1.70059906759907</v>
      </c>
      <c r="D729">
        <v>0</v>
      </c>
      <c r="E729">
        <v>0</v>
      </c>
      <c r="F729">
        <v>1.7811013986014</v>
      </c>
      <c r="G729">
        <v>0.786</v>
      </c>
      <c r="H729">
        <v>49.5034246309248</v>
      </c>
    </row>
    <row r="730" spans="1:8">
      <c r="A730">
        <v>399</v>
      </c>
      <c r="B730">
        <v>1.85796503496504</v>
      </c>
      <c r="C730">
        <v>1.70140326340327</v>
      </c>
      <c r="D730">
        <v>0</v>
      </c>
      <c r="E730">
        <v>0</v>
      </c>
      <c r="F730">
        <v>1.77968414918415</v>
      </c>
      <c r="G730">
        <v>0.784</v>
      </c>
      <c r="H730">
        <v>49.533097843823</v>
      </c>
    </row>
    <row r="731" spans="1:8">
      <c r="A731">
        <v>399.5</v>
      </c>
      <c r="B731">
        <v>1.85053613053614</v>
      </c>
      <c r="C731">
        <v>1.69785780885781</v>
      </c>
      <c r="D731">
        <v>0</v>
      </c>
      <c r="E731">
        <v>0</v>
      </c>
      <c r="F731">
        <v>1.77419696969698</v>
      </c>
      <c r="G731">
        <v>0.782</v>
      </c>
      <c r="H731">
        <v>49.5627135198137</v>
      </c>
    </row>
    <row r="732" spans="1:8">
      <c r="A732">
        <v>400</v>
      </c>
      <c r="B732">
        <v>1.83869930069931</v>
      </c>
      <c r="C732">
        <v>1.6894055944056</v>
      </c>
      <c r="D732">
        <v>0</v>
      </c>
      <c r="E732">
        <v>0</v>
      </c>
      <c r="F732">
        <v>1.76405244755245</v>
      </c>
      <c r="G732">
        <v>0.78</v>
      </c>
      <c r="H732">
        <v>49.5921989316241</v>
      </c>
    </row>
    <row r="733" spans="1:8">
      <c r="A733">
        <v>401</v>
      </c>
      <c r="B733">
        <v>1.82079487179488</v>
      </c>
      <c r="C733">
        <v>1.67575058275059</v>
      </c>
      <c r="D733">
        <v>0</v>
      </c>
      <c r="E733">
        <v>0</v>
      </c>
      <c r="F733">
        <v>1.74827272727273</v>
      </c>
      <c r="G733">
        <v>0.776</v>
      </c>
      <c r="H733">
        <v>49.6507376845378</v>
      </c>
    </row>
    <row r="734" spans="1:8">
      <c r="A734">
        <v>401.5</v>
      </c>
      <c r="B734">
        <v>1.79812354312355</v>
      </c>
      <c r="C734">
        <v>1.65701864801865</v>
      </c>
      <c r="D734">
        <v>0</v>
      </c>
      <c r="E734">
        <v>0</v>
      </c>
      <c r="F734">
        <v>1.7275710955711</v>
      </c>
      <c r="G734">
        <v>0.774</v>
      </c>
      <c r="H734">
        <v>49.6797030497282</v>
      </c>
    </row>
    <row r="735" spans="1:8">
      <c r="A735">
        <v>402</v>
      </c>
      <c r="B735">
        <v>1.77234731934732</v>
      </c>
      <c r="C735">
        <v>1.63463403263404</v>
      </c>
      <c r="D735">
        <v>0</v>
      </c>
      <c r="E735">
        <v>0</v>
      </c>
      <c r="F735">
        <v>1.70349067599068</v>
      </c>
      <c r="G735">
        <v>0.772</v>
      </c>
      <c r="H735">
        <v>49.7082952311579</v>
      </c>
    </row>
    <row r="736" spans="1:8">
      <c r="A736">
        <v>402.5</v>
      </c>
      <c r="B736">
        <v>1.74599067599068</v>
      </c>
      <c r="C736">
        <v>1.60990909090909</v>
      </c>
      <c r="D736">
        <v>0</v>
      </c>
      <c r="E736">
        <v>0</v>
      </c>
      <c r="F736">
        <v>1.67794988344989</v>
      </c>
      <c r="G736">
        <v>0.77</v>
      </c>
      <c r="H736">
        <v>49.7364739024865</v>
      </c>
    </row>
    <row r="737" spans="1:8">
      <c r="A737">
        <v>403</v>
      </c>
      <c r="B737">
        <v>1.71802797202798</v>
      </c>
      <c r="C737">
        <v>1.58340326340327</v>
      </c>
      <c r="D737">
        <v>0</v>
      </c>
      <c r="E737">
        <v>0</v>
      </c>
      <c r="F737">
        <v>1.65071561771562</v>
      </c>
      <c r="G737">
        <v>0.768</v>
      </c>
      <c r="H737">
        <v>49.7642127816629</v>
      </c>
    </row>
    <row r="738" spans="1:8">
      <c r="A738">
        <v>403.5</v>
      </c>
      <c r="B738">
        <v>1.69090675990676</v>
      </c>
      <c r="C738">
        <v>1.55698135198136</v>
      </c>
      <c r="D738">
        <v>0</v>
      </c>
      <c r="E738">
        <v>0</v>
      </c>
      <c r="F738">
        <v>1.62394405594406</v>
      </c>
      <c r="G738">
        <v>0.766</v>
      </c>
      <c r="H738">
        <v>49.7915016122767</v>
      </c>
    </row>
    <row r="739" spans="1:8">
      <c r="A739">
        <v>404</v>
      </c>
      <c r="B739">
        <v>1.66398135198136</v>
      </c>
      <c r="C739">
        <v>1.52950116550117</v>
      </c>
      <c r="D739">
        <v>0</v>
      </c>
      <c r="E739">
        <v>0</v>
      </c>
      <c r="F739">
        <v>1.59674125874126</v>
      </c>
      <c r="G739">
        <v>0.764</v>
      </c>
      <c r="H739">
        <v>49.8183406565658</v>
      </c>
    </row>
    <row r="740" spans="1:8">
      <c r="A740">
        <v>404.5</v>
      </c>
      <c r="B740">
        <v>1.64066666666667</v>
      </c>
      <c r="C740">
        <v>1.50627738927739</v>
      </c>
      <c r="D740">
        <v>0</v>
      </c>
      <c r="E740">
        <v>0</v>
      </c>
      <c r="F740">
        <v>1.57347202797203</v>
      </c>
      <c r="G740">
        <v>0.762</v>
      </c>
      <c r="H740">
        <v>49.8447591006217</v>
      </c>
    </row>
    <row r="741" spans="1:8">
      <c r="A741">
        <v>405</v>
      </c>
      <c r="B741">
        <v>1.61791608391609</v>
      </c>
      <c r="C741">
        <v>1.4868344988345</v>
      </c>
      <c r="D741">
        <v>0</v>
      </c>
      <c r="E741">
        <v>0</v>
      </c>
      <c r="F741">
        <v>1.5523752913753</v>
      </c>
      <c r="G741">
        <v>0.76</v>
      </c>
      <c r="H741">
        <v>49.870807828283</v>
      </c>
    </row>
    <row r="742" spans="1:8">
      <c r="A742">
        <v>405.5</v>
      </c>
      <c r="B742">
        <v>1.5941724941725</v>
      </c>
      <c r="C742">
        <v>1.46557575757576</v>
      </c>
      <c r="D742">
        <v>0</v>
      </c>
      <c r="E742">
        <v>0</v>
      </c>
      <c r="F742">
        <v>1.52987412587413</v>
      </c>
      <c r="G742">
        <v>0.758</v>
      </c>
      <c r="H742">
        <v>49.8964932400934</v>
      </c>
    </row>
    <row r="743" spans="1:8">
      <c r="A743">
        <v>406</v>
      </c>
      <c r="B743">
        <v>1.56870396270397</v>
      </c>
      <c r="C743">
        <v>1.44241724941725</v>
      </c>
      <c r="D743">
        <v>0</v>
      </c>
      <c r="E743">
        <v>0</v>
      </c>
      <c r="F743">
        <v>1.50556060606061</v>
      </c>
      <c r="G743">
        <v>0.756</v>
      </c>
      <c r="H743">
        <v>49.9217885295261</v>
      </c>
    </row>
    <row r="744" spans="1:8">
      <c r="A744">
        <v>407</v>
      </c>
      <c r="B744">
        <v>1.5424055944056</v>
      </c>
      <c r="C744">
        <v>1.41784615384616</v>
      </c>
      <c r="D744">
        <v>0</v>
      </c>
      <c r="E744">
        <v>0</v>
      </c>
      <c r="F744">
        <v>1.48012587412588</v>
      </c>
      <c r="G744">
        <v>0.752</v>
      </c>
      <c r="H744">
        <v>49.9715499708626</v>
      </c>
    </row>
    <row r="745" spans="1:8">
      <c r="A745">
        <v>407.5</v>
      </c>
      <c r="B745">
        <v>1.51582051282052</v>
      </c>
      <c r="C745">
        <v>1.39250582750583</v>
      </c>
      <c r="D745">
        <v>0</v>
      </c>
      <c r="E745">
        <v>0</v>
      </c>
      <c r="F745">
        <v>1.45416317016317</v>
      </c>
      <c r="G745">
        <v>0.75</v>
      </c>
      <c r="H745">
        <v>49.996002379565</v>
      </c>
    </row>
    <row r="746" spans="1:8">
      <c r="A746">
        <v>408</v>
      </c>
      <c r="B746">
        <v>1.48840326340327</v>
      </c>
      <c r="C746">
        <v>1.36658041958042</v>
      </c>
      <c r="D746">
        <v>0</v>
      </c>
      <c r="E746">
        <v>0</v>
      </c>
      <c r="F746">
        <v>1.42749184149184</v>
      </c>
      <c r="G746">
        <v>0.748</v>
      </c>
      <c r="H746">
        <v>50.0200161713288</v>
      </c>
    </row>
    <row r="747" spans="1:8">
      <c r="A747">
        <v>408.5</v>
      </c>
      <c r="B747">
        <v>1.4617668997669</v>
      </c>
      <c r="C747">
        <v>1.34065967365968</v>
      </c>
      <c r="D747">
        <v>0</v>
      </c>
      <c r="E747">
        <v>0</v>
      </c>
      <c r="F747">
        <v>1.40121328671329</v>
      </c>
      <c r="G747">
        <v>0.746</v>
      </c>
      <c r="H747">
        <v>50.0435887140638</v>
      </c>
    </row>
    <row r="748" spans="1:8">
      <c r="A748">
        <v>409</v>
      </c>
      <c r="B748">
        <v>1.43570396270397</v>
      </c>
      <c r="C748">
        <v>1.3148344988345</v>
      </c>
      <c r="D748">
        <v>0</v>
      </c>
      <c r="E748">
        <v>0</v>
      </c>
      <c r="F748">
        <v>1.37526923076923</v>
      </c>
      <c r="G748">
        <v>0.744</v>
      </c>
      <c r="H748">
        <v>50.0667260683762</v>
      </c>
    </row>
    <row r="749" spans="1:8">
      <c r="A749">
        <v>409.5</v>
      </c>
      <c r="B749">
        <v>1.4111048951049</v>
      </c>
      <c r="C749">
        <v>1.29075058275059</v>
      </c>
      <c r="D749">
        <v>0</v>
      </c>
      <c r="E749">
        <v>0</v>
      </c>
      <c r="F749">
        <v>1.35092773892774</v>
      </c>
      <c r="G749">
        <v>0.742</v>
      </c>
      <c r="H749">
        <v>50.089444376457</v>
      </c>
    </row>
    <row r="750" spans="1:8">
      <c r="A750">
        <v>410</v>
      </c>
      <c r="B750">
        <v>1.38945454545455</v>
      </c>
      <c r="C750">
        <v>1.26938694638695</v>
      </c>
      <c r="D750">
        <v>0</v>
      </c>
      <c r="E750">
        <v>0</v>
      </c>
      <c r="F750">
        <v>1.32942074592075</v>
      </c>
      <c r="G750">
        <v>0.74</v>
      </c>
      <c r="H750">
        <v>50.1117806138307</v>
      </c>
    </row>
    <row r="751" spans="1:8">
      <c r="A751">
        <v>410.5</v>
      </c>
      <c r="B751">
        <v>1.36706993006993</v>
      </c>
      <c r="C751">
        <v>1.24952447552448</v>
      </c>
      <c r="D751">
        <v>0</v>
      </c>
      <c r="E751">
        <v>0</v>
      </c>
      <c r="F751">
        <v>1.30829720279721</v>
      </c>
      <c r="G751">
        <v>0.738</v>
      </c>
      <c r="H751">
        <v>50.1337615967367</v>
      </c>
    </row>
    <row r="752" spans="1:8">
      <c r="A752">
        <v>411</v>
      </c>
      <c r="B752">
        <v>1.34405827505828</v>
      </c>
      <c r="C752">
        <v>1.22765268065268</v>
      </c>
      <c r="D752">
        <v>0</v>
      </c>
      <c r="E752">
        <v>0</v>
      </c>
      <c r="F752">
        <v>1.28585547785548</v>
      </c>
      <c r="G752">
        <v>0.736</v>
      </c>
      <c r="H752">
        <v>50.1553795357422</v>
      </c>
    </row>
    <row r="753" spans="1:8">
      <c r="A753">
        <v>412</v>
      </c>
      <c r="B753">
        <v>1.32327272727273</v>
      </c>
      <c r="C753">
        <v>1.20538228438229</v>
      </c>
      <c r="D753">
        <v>0</v>
      </c>
      <c r="E753">
        <v>0</v>
      </c>
      <c r="F753">
        <v>1.26432750582751</v>
      </c>
      <c r="G753">
        <v>0.732</v>
      </c>
      <c r="H753">
        <v>50.1978825854702</v>
      </c>
    </row>
    <row r="754" spans="1:8">
      <c r="A754">
        <v>412.5</v>
      </c>
      <c r="B754">
        <v>1.3057668997669</v>
      </c>
      <c r="C754">
        <v>1.18624941724942</v>
      </c>
      <c r="D754">
        <v>0</v>
      </c>
      <c r="E754">
        <v>0</v>
      </c>
      <c r="F754">
        <v>1.24600815850816</v>
      </c>
      <c r="G754">
        <v>0.73</v>
      </c>
      <c r="H754">
        <v>50.2188020493397</v>
      </c>
    </row>
    <row r="755" spans="1:8">
      <c r="A755">
        <v>413</v>
      </c>
      <c r="B755">
        <v>1.29254778554779</v>
      </c>
      <c r="C755">
        <v>1.17077855477856</v>
      </c>
      <c r="D755">
        <v>0</v>
      </c>
      <c r="E755">
        <v>0</v>
      </c>
      <c r="F755">
        <v>1.23166317016317</v>
      </c>
      <c r="G755">
        <v>0.728</v>
      </c>
      <c r="H755">
        <v>50.2394493104119</v>
      </c>
    </row>
    <row r="756" spans="1:8">
      <c r="A756">
        <v>413.5</v>
      </c>
      <c r="B756">
        <v>1.28526806526807</v>
      </c>
      <c r="C756">
        <v>1.1606013986014</v>
      </c>
      <c r="D756">
        <v>0</v>
      </c>
      <c r="E756">
        <v>0</v>
      </c>
      <c r="F756">
        <v>1.22293473193474</v>
      </c>
      <c r="G756">
        <v>0.726</v>
      </c>
      <c r="H756">
        <v>50.2599042929294</v>
      </c>
    </row>
    <row r="757" spans="1:8">
      <c r="A757">
        <v>414</v>
      </c>
      <c r="B757">
        <v>1.28420512820513</v>
      </c>
      <c r="C757">
        <v>1.15561771561772</v>
      </c>
      <c r="D757">
        <v>0</v>
      </c>
      <c r="E757">
        <v>0</v>
      </c>
      <c r="F757">
        <v>1.21991142191143</v>
      </c>
      <c r="G757">
        <v>0.724</v>
      </c>
      <c r="H757">
        <v>50.2802613442115</v>
      </c>
    </row>
    <row r="758" spans="1:8">
      <c r="A758">
        <v>414.5</v>
      </c>
      <c r="B758">
        <v>1.28667599067599</v>
      </c>
      <c r="C758">
        <v>1.15546386946387</v>
      </c>
      <c r="D758">
        <v>0</v>
      </c>
      <c r="E758">
        <v>0</v>
      </c>
      <c r="F758">
        <v>1.22106993006993</v>
      </c>
      <c r="G758">
        <v>0.722</v>
      </c>
      <c r="H758">
        <v>50.300602855478</v>
      </c>
    </row>
    <row r="759" spans="1:8">
      <c r="A759">
        <v>415</v>
      </c>
      <c r="B759">
        <v>1.29428671328672</v>
      </c>
      <c r="C759">
        <v>1.16038694638695</v>
      </c>
      <c r="D759">
        <v>0</v>
      </c>
      <c r="E759">
        <v>0</v>
      </c>
      <c r="F759">
        <v>1.22733682983683</v>
      </c>
      <c r="G759">
        <v>0.72</v>
      </c>
      <c r="H759">
        <v>50.3210062451439</v>
      </c>
    </row>
    <row r="760" spans="1:8">
      <c r="A760">
        <v>415.5</v>
      </c>
      <c r="B760">
        <v>1.30616783216784</v>
      </c>
      <c r="C760">
        <v>1.16903030303031</v>
      </c>
      <c r="D760">
        <v>0</v>
      </c>
      <c r="E760">
        <v>0</v>
      </c>
      <c r="F760">
        <v>1.23759906759907</v>
      </c>
      <c r="G760">
        <v>0.718</v>
      </c>
      <c r="H760">
        <v>50.3415473776225</v>
      </c>
    </row>
    <row r="761" spans="1:8">
      <c r="A761">
        <v>416</v>
      </c>
      <c r="B761">
        <v>1.324006993007</v>
      </c>
      <c r="C761">
        <v>1.18368298368299</v>
      </c>
      <c r="D761">
        <v>0</v>
      </c>
      <c r="E761">
        <v>0</v>
      </c>
      <c r="F761">
        <v>1.25384498834499</v>
      </c>
      <c r="G761">
        <v>0.716</v>
      </c>
      <c r="H761">
        <v>50.362309411422</v>
      </c>
    </row>
    <row r="762" spans="1:8">
      <c r="A762">
        <v>416.5</v>
      </c>
      <c r="B762">
        <v>1.34291841491842</v>
      </c>
      <c r="C762">
        <v>1.20042424242425</v>
      </c>
      <c r="D762">
        <v>0</v>
      </c>
      <c r="E762">
        <v>0</v>
      </c>
      <c r="F762">
        <v>1.27167132867133</v>
      </c>
      <c r="G762">
        <v>0.714</v>
      </c>
      <c r="H762">
        <v>50.3833553807305</v>
      </c>
    </row>
    <row r="763" spans="1:8">
      <c r="A763">
        <v>417</v>
      </c>
      <c r="B763">
        <v>1.3633076923077</v>
      </c>
      <c r="C763">
        <v>1.21908624708625</v>
      </c>
      <c r="D763">
        <v>0</v>
      </c>
      <c r="E763">
        <v>0</v>
      </c>
      <c r="F763">
        <v>1.29119696969697</v>
      </c>
      <c r="G763">
        <v>0.712</v>
      </c>
      <c r="H763">
        <v>50.4047126165502</v>
      </c>
    </row>
    <row r="764" spans="1:8">
      <c r="A764">
        <v>418</v>
      </c>
      <c r="B764">
        <v>1.38598601398602</v>
      </c>
      <c r="C764">
        <v>1.24084848484849</v>
      </c>
      <c r="D764">
        <v>0</v>
      </c>
      <c r="E764">
        <v>0</v>
      </c>
      <c r="F764">
        <v>1.31341724941725</v>
      </c>
      <c r="G764">
        <v>0.708</v>
      </c>
      <c r="H764">
        <v>50.4481228535355</v>
      </c>
    </row>
    <row r="765" spans="1:8">
      <c r="A765">
        <v>418.5</v>
      </c>
      <c r="B765">
        <v>1.4095337995338</v>
      </c>
      <c r="C765">
        <v>1.26373426573427</v>
      </c>
      <c r="D765">
        <v>0</v>
      </c>
      <c r="E765">
        <v>0</v>
      </c>
      <c r="F765">
        <v>1.33663403263404</v>
      </c>
      <c r="G765">
        <v>0.706</v>
      </c>
      <c r="H765">
        <v>50.4702066142192</v>
      </c>
    </row>
    <row r="766" spans="1:8">
      <c r="A766">
        <v>419</v>
      </c>
      <c r="B766">
        <v>1.43218414918415</v>
      </c>
      <c r="C766">
        <v>1.28731235431236</v>
      </c>
      <c r="D766">
        <v>0</v>
      </c>
      <c r="E766">
        <v>0</v>
      </c>
      <c r="F766">
        <v>1.35974825174826</v>
      </c>
      <c r="G766">
        <v>0.704</v>
      </c>
      <c r="H766">
        <v>50.4926764665891</v>
      </c>
    </row>
    <row r="767" spans="1:8">
      <c r="A767">
        <v>419.5</v>
      </c>
      <c r="B767">
        <v>1.44997902097903</v>
      </c>
      <c r="C767">
        <v>1.30832167832168</v>
      </c>
      <c r="D767">
        <v>0</v>
      </c>
      <c r="E767">
        <v>0</v>
      </c>
      <c r="F767">
        <v>1.37915034965035</v>
      </c>
      <c r="G767">
        <v>0.702</v>
      </c>
      <c r="H767">
        <v>50.5155006216008</v>
      </c>
    </row>
    <row r="768" spans="1:8">
      <c r="A768">
        <v>420</v>
      </c>
      <c r="B768">
        <v>1.46599067599068</v>
      </c>
      <c r="C768">
        <v>1.32524708624709</v>
      </c>
      <c r="D768">
        <v>0</v>
      </c>
      <c r="E768">
        <v>0</v>
      </c>
      <c r="F768">
        <v>1.39561888111888</v>
      </c>
      <c r="G768">
        <v>0.7</v>
      </c>
      <c r="H768">
        <v>50.5386236985238</v>
      </c>
    </row>
    <row r="769" spans="1:8">
      <c r="A769">
        <v>420.5</v>
      </c>
      <c r="B769">
        <v>1.48032167832168</v>
      </c>
      <c r="C769">
        <v>1.34065268065268</v>
      </c>
      <c r="D769">
        <v>0</v>
      </c>
      <c r="E769">
        <v>0</v>
      </c>
      <c r="F769">
        <v>1.41048717948718</v>
      </c>
      <c r="G769">
        <v>0.7</v>
      </c>
      <c r="H769">
        <v>50.5620079156955</v>
      </c>
    </row>
    <row r="770" spans="1:8">
      <c r="A770">
        <v>421</v>
      </c>
      <c r="B770">
        <v>1.49400932400933</v>
      </c>
      <c r="C770">
        <v>1.35444988344989</v>
      </c>
      <c r="D770">
        <v>0</v>
      </c>
      <c r="E770">
        <v>0</v>
      </c>
      <c r="F770">
        <v>1.42422960372961</v>
      </c>
      <c r="G770">
        <v>0.7</v>
      </c>
      <c r="H770">
        <v>50.5856305555557</v>
      </c>
    </row>
    <row r="771" spans="1:8">
      <c r="A771">
        <v>421.5</v>
      </c>
      <c r="B771">
        <v>1.50801398601399</v>
      </c>
      <c r="C771">
        <v>1.36831235431236</v>
      </c>
      <c r="D771">
        <v>0</v>
      </c>
      <c r="E771">
        <v>0</v>
      </c>
      <c r="F771">
        <v>1.43816317016317</v>
      </c>
      <c r="G771">
        <v>0.7</v>
      </c>
      <c r="H771">
        <v>50.6094838286715</v>
      </c>
    </row>
    <row r="772" spans="1:8">
      <c r="A772">
        <v>422</v>
      </c>
      <c r="B772">
        <v>1.52251048951049</v>
      </c>
      <c r="C772">
        <v>1.38049184149185</v>
      </c>
      <c r="D772">
        <v>0</v>
      </c>
      <c r="E772">
        <v>0</v>
      </c>
      <c r="F772">
        <v>1.45150116550117</v>
      </c>
      <c r="G772">
        <v>0.7</v>
      </c>
      <c r="H772">
        <v>50.633564364802</v>
      </c>
    </row>
    <row r="773" spans="1:8">
      <c r="A773">
        <v>422.5</v>
      </c>
      <c r="B773">
        <v>1.5388414918415</v>
      </c>
      <c r="C773">
        <v>1.39389277389278</v>
      </c>
      <c r="D773">
        <v>0</v>
      </c>
      <c r="E773">
        <v>0</v>
      </c>
      <c r="F773">
        <v>1.46636713286714</v>
      </c>
      <c r="G773">
        <v>0.7</v>
      </c>
      <c r="H773">
        <v>50.6578799339551</v>
      </c>
    </row>
    <row r="774" spans="1:8">
      <c r="A774">
        <v>423</v>
      </c>
      <c r="B774">
        <v>1.55889510489511</v>
      </c>
      <c r="C774">
        <v>1.40955244755245</v>
      </c>
      <c r="D774">
        <v>0</v>
      </c>
      <c r="E774">
        <v>0</v>
      </c>
      <c r="F774">
        <v>1.48422377622378</v>
      </c>
      <c r="G774">
        <v>0.7</v>
      </c>
      <c r="H774">
        <v>50.6824681915308</v>
      </c>
    </row>
    <row r="775" spans="1:8">
      <c r="A775">
        <v>424</v>
      </c>
      <c r="B775">
        <v>1.58078088578089</v>
      </c>
      <c r="C775">
        <v>1.42627972027972</v>
      </c>
      <c r="D775">
        <v>0</v>
      </c>
      <c r="E775">
        <v>0</v>
      </c>
      <c r="F775">
        <v>1.50353030303031</v>
      </c>
      <c r="G775">
        <v>0.7</v>
      </c>
      <c r="H775">
        <v>50.7322640928517</v>
      </c>
    </row>
    <row r="776" spans="1:8">
      <c r="A776">
        <v>424.5</v>
      </c>
      <c r="B776">
        <v>1.60183916083917</v>
      </c>
      <c r="C776">
        <v>1.44468764568765</v>
      </c>
      <c r="D776">
        <v>0</v>
      </c>
      <c r="E776">
        <v>0</v>
      </c>
      <c r="F776">
        <v>1.52326340326341</v>
      </c>
      <c r="G776">
        <v>0.7</v>
      </c>
      <c r="H776">
        <v>50.7574873737375</v>
      </c>
    </row>
    <row r="777" spans="1:8">
      <c r="A777">
        <v>425</v>
      </c>
      <c r="B777">
        <v>1.61675291375292</v>
      </c>
      <c r="C777">
        <v>1.45944988344989</v>
      </c>
      <c r="D777">
        <v>0</v>
      </c>
      <c r="E777">
        <v>0</v>
      </c>
      <c r="F777">
        <v>1.5381013986014</v>
      </c>
      <c r="G777">
        <v>0.7</v>
      </c>
      <c r="H777">
        <v>50.7829987470864</v>
      </c>
    </row>
    <row r="778" spans="1:8">
      <c r="A778">
        <v>425.5</v>
      </c>
      <c r="B778">
        <v>1.62640326340327</v>
      </c>
      <c r="C778">
        <v>1.46953846153847</v>
      </c>
      <c r="D778">
        <v>0</v>
      </c>
      <c r="E778">
        <v>0</v>
      </c>
      <c r="F778">
        <v>1.54797086247087</v>
      </c>
      <c r="G778">
        <v>0.7</v>
      </c>
      <c r="H778">
        <v>50.8087160159287</v>
      </c>
    </row>
    <row r="779" spans="1:8">
      <c r="A779">
        <v>426</v>
      </c>
      <c r="B779">
        <v>1.62706993006993</v>
      </c>
      <c r="C779">
        <v>1.47361771561772</v>
      </c>
      <c r="D779">
        <v>0</v>
      </c>
      <c r="E779">
        <v>0</v>
      </c>
      <c r="F779">
        <v>1.55034382284383</v>
      </c>
      <c r="G779">
        <v>0.7</v>
      </c>
      <c r="H779">
        <v>50.8345353049729</v>
      </c>
    </row>
    <row r="780" spans="1:8">
      <c r="A780">
        <v>426.5</v>
      </c>
      <c r="B780">
        <v>1.62025874125875</v>
      </c>
      <c r="C780">
        <v>1.47144988344989</v>
      </c>
      <c r="D780">
        <v>0</v>
      </c>
      <c r="E780">
        <v>0</v>
      </c>
      <c r="F780">
        <v>1.54585431235432</v>
      </c>
      <c r="G780">
        <v>0.7</v>
      </c>
      <c r="H780">
        <v>50.8603369560996</v>
      </c>
    </row>
    <row r="781" spans="1:8">
      <c r="A781">
        <v>427</v>
      </c>
      <c r="B781">
        <v>1.6057738927739</v>
      </c>
      <c r="C781">
        <v>1.46257575757576</v>
      </c>
      <c r="D781">
        <v>0</v>
      </c>
      <c r="E781">
        <v>0</v>
      </c>
      <c r="F781">
        <v>1.53417482517483</v>
      </c>
      <c r="G781">
        <v>0.7</v>
      </c>
      <c r="H781">
        <v>50.886003865579</v>
      </c>
    </row>
    <row r="782" spans="1:8">
      <c r="A782">
        <v>427.5</v>
      </c>
      <c r="B782">
        <v>1.5885337995338</v>
      </c>
      <c r="C782">
        <v>1.44992074592075</v>
      </c>
      <c r="D782">
        <v>0</v>
      </c>
      <c r="E782">
        <v>0</v>
      </c>
      <c r="F782">
        <v>1.51922727272728</v>
      </c>
      <c r="G782">
        <v>0.7</v>
      </c>
      <c r="H782">
        <v>50.9114488830615</v>
      </c>
    </row>
    <row r="783" spans="1:8">
      <c r="A783">
        <v>428</v>
      </c>
      <c r="B783">
        <v>1.57138228438229</v>
      </c>
      <c r="C783">
        <v>1.43587878787879</v>
      </c>
      <c r="D783">
        <v>0</v>
      </c>
      <c r="E783">
        <v>0</v>
      </c>
      <c r="F783">
        <v>1.50363053613054</v>
      </c>
      <c r="G783">
        <v>0.7</v>
      </c>
      <c r="H783">
        <v>50.936639364802</v>
      </c>
    </row>
    <row r="784" spans="1:8">
      <c r="A784">
        <v>428.5</v>
      </c>
      <c r="B784">
        <v>1.55619114219115</v>
      </c>
      <c r="C784">
        <v>1.42219114219115</v>
      </c>
      <c r="D784">
        <v>0</v>
      </c>
      <c r="E784">
        <v>0</v>
      </c>
      <c r="F784">
        <v>1.48919114219115</v>
      </c>
      <c r="G784">
        <v>0.7</v>
      </c>
      <c r="H784">
        <v>50.9615795454547</v>
      </c>
    </row>
    <row r="785" spans="1:8">
      <c r="A785">
        <v>429</v>
      </c>
      <c r="B785">
        <v>1.54286480186481</v>
      </c>
      <c r="C785">
        <v>1.40958741258742</v>
      </c>
      <c r="D785">
        <v>0</v>
      </c>
      <c r="E785">
        <v>0</v>
      </c>
      <c r="F785">
        <v>1.47622610722611</v>
      </c>
      <c r="G785">
        <v>0.7</v>
      </c>
      <c r="H785">
        <v>50.9862913558665</v>
      </c>
    </row>
    <row r="786" spans="1:8">
      <c r="A786">
        <v>430</v>
      </c>
      <c r="B786">
        <v>1.53173426573427</v>
      </c>
      <c r="C786">
        <v>1.39984149184149</v>
      </c>
      <c r="D786">
        <v>0</v>
      </c>
      <c r="E786">
        <v>0</v>
      </c>
      <c r="F786">
        <v>1.46578787878788</v>
      </c>
      <c r="G786">
        <v>0.7</v>
      </c>
      <c r="H786">
        <v>51.0353249223001</v>
      </c>
    </row>
    <row r="787" spans="1:8">
      <c r="A787">
        <v>430.5</v>
      </c>
      <c r="B787">
        <v>1.52279254079254</v>
      </c>
      <c r="C787">
        <v>1.39115151515152</v>
      </c>
      <c r="D787">
        <v>0</v>
      </c>
      <c r="E787">
        <v>0</v>
      </c>
      <c r="F787">
        <v>1.45697202797203</v>
      </c>
      <c r="G787">
        <v>0.7</v>
      </c>
      <c r="H787">
        <v>51.0596812548564</v>
      </c>
    </row>
    <row r="788" spans="1:8">
      <c r="A788">
        <v>431</v>
      </c>
      <c r="B788">
        <v>1.51863636363637</v>
      </c>
      <c r="C788">
        <v>1.3854731934732</v>
      </c>
      <c r="D788">
        <v>0</v>
      </c>
      <c r="E788">
        <v>0</v>
      </c>
      <c r="F788">
        <v>1.45205477855478</v>
      </c>
      <c r="G788">
        <v>0.7</v>
      </c>
      <c r="H788">
        <v>51.0839231449108</v>
      </c>
    </row>
    <row r="789" spans="1:8">
      <c r="A789">
        <v>431.5</v>
      </c>
      <c r="B789">
        <v>1.51649883449884</v>
      </c>
      <c r="C789">
        <v>1.38171095571096</v>
      </c>
      <c r="D789">
        <v>0</v>
      </c>
      <c r="E789">
        <v>0</v>
      </c>
      <c r="F789">
        <v>1.4491048951049</v>
      </c>
      <c r="G789">
        <v>0.7</v>
      </c>
      <c r="H789">
        <v>51.1080994755246</v>
      </c>
    </row>
    <row r="790" spans="1:8">
      <c r="A790">
        <v>432</v>
      </c>
      <c r="B790">
        <v>1.51651981351982</v>
      </c>
      <c r="C790">
        <v>1.38080186480187</v>
      </c>
      <c r="D790">
        <v>0</v>
      </c>
      <c r="E790">
        <v>0</v>
      </c>
      <c r="F790">
        <v>1.44866083916084</v>
      </c>
      <c r="G790">
        <v>0.7</v>
      </c>
      <c r="H790">
        <v>51.1322475233102</v>
      </c>
    </row>
    <row r="791" spans="1:8">
      <c r="A791">
        <v>432.5</v>
      </c>
      <c r="B791">
        <v>1.5168344988345</v>
      </c>
      <c r="C791">
        <v>1.38029603729604</v>
      </c>
      <c r="D791">
        <v>0</v>
      </c>
      <c r="E791">
        <v>0</v>
      </c>
      <c r="F791">
        <v>1.44856526806527</v>
      </c>
      <c r="G791">
        <v>0.7</v>
      </c>
      <c r="H791">
        <v>51.1563910742037</v>
      </c>
    </row>
    <row r="792" spans="1:8">
      <c r="A792">
        <v>433</v>
      </c>
      <c r="B792">
        <v>1.51913986013986</v>
      </c>
      <c r="C792">
        <v>1.38189277389278</v>
      </c>
      <c r="D792">
        <v>0</v>
      </c>
      <c r="E792">
        <v>0</v>
      </c>
      <c r="F792">
        <v>1.45051631701632</v>
      </c>
      <c r="G792">
        <v>0.7</v>
      </c>
      <c r="H792">
        <v>51.1805500874127</v>
      </c>
    </row>
    <row r="793" spans="1:8">
      <c r="A793">
        <v>433.5</v>
      </c>
      <c r="B793">
        <v>1.52367132867133</v>
      </c>
      <c r="C793">
        <v>1.38458041958042</v>
      </c>
      <c r="D793">
        <v>0</v>
      </c>
      <c r="E793">
        <v>0</v>
      </c>
      <c r="F793">
        <v>1.45412587412588</v>
      </c>
      <c r="G793">
        <v>0.7</v>
      </c>
      <c r="H793">
        <v>51.2047554390056</v>
      </c>
    </row>
    <row r="794" spans="1:8">
      <c r="A794">
        <v>434</v>
      </c>
      <c r="B794">
        <v>1.52951282051282</v>
      </c>
      <c r="C794">
        <v>1.38839393939394</v>
      </c>
      <c r="D794">
        <v>0</v>
      </c>
      <c r="E794">
        <v>0</v>
      </c>
      <c r="F794">
        <v>1.45895337995338</v>
      </c>
      <c r="G794">
        <v>0.7</v>
      </c>
      <c r="H794">
        <v>51.2290310994562</v>
      </c>
    </row>
    <row r="795" spans="1:8">
      <c r="A795">
        <v>434.5</v>
      </c>
      <c r="B795">
        <v>1.53478554778555</v>
      </c>
      <c r="C795">
        <v>1.39200466200467</v>
      </c>
      <c r="D795">
        <v>0</v>
      </c>
      <c r="E795">
        <v>0</v>
      </c>
      <c r="F795">
        <v>1.46339510489511</v>
      </c>
      <c r="G795">
        <v>0.7</v>
      </c>
      <c r="H795">
        <v>51.2533840034966</v>
      </c>
    </row>
    <row r="796" spans="1:8">
      <c r="A796">
        <v>435</v>
      </c>
      <c r="B796">
        <v>1.54054312354313</v>
      </c>
      <c r="C796">
        <v>1.3973006993007</v>
      </c>
      <c r="D796">
        <v>0</v>
      </c>
      <c r="E796">
        <v>0</v>
      </c>
      <c r="F796">
        <v>1.46892191142191</v>
      </c>
      <c r="G796">
        <v>0.7</v>
      </c>
      <c r="H796">
        <v>51.2778199786326</v>
      </c>
    </row>
    <row r="797" spans="1:8">
      <c r="A797">
        <v>436</v>
      </c>
      <c r="B797">
        <v>1.55034032634033</v>
      </c>
      <c r="C797">
        <v>1.40348018648019</v>
      </c>
      <c r="D797">
        <v>0</v>
      </c>
      <c r="E797">
        <v>0</v>
      </c>
      <c r="F797">
        <v>1.47691025641026</v>
      </c>
      <c r="G797">
        <v>0.7</v>
      </c>
      <c r="H797">
        <v>51.3269171814298</v>
      </c>
    </row>
    <row r="798" spans="1:8">
      <c r="A798">
        <v>436.5</v>
      </c>
      <c r="B798">
        <v>1.56351282051283</v>
      </c>
      <c r="C798">
        <v>1.41099533799534</v>
      </c>
      <c r="D798">
        <v>0</v>
      </c>
      <c r="E798">
        <v>0</v>
      </c>
      <c r="F798">
        <v>1.48725407925408</v>
      </c>
      <c r="G798">
        <v>0.7</v>
      </c>
      <c r="H798">
        <v>51.3516185508937</v>
      </c>
    </row>
    <row r="799" spans="1:8">
      <c r="A799">
        <v>437</v>
      </c>
      <c r="B799">
        <v>1.57702797202798</v>
      </c>
      <c r="C799">
        <v>1.42065034965035</v>
      </c>
      <c r="D799">
        <v>0</v>
      </c>
      <c r="E799">
        <v>0</v>
      </c>
      <c r="F799">
        <v>1.49883916083916</v>
      </c>
      <c r="G799">
        <v>0.7</v>
      </c>
      <c r="H799">
        <v>51.3765026612278</v>
      </c>
    </row>
    <row r="800" spans="1:8">
      <c r="A800">
        <v>437.5</v>
      </c>
      <c r="B800">
        <v>1.59381118881119</v>
      </c>
      <c r="C800">
        <v>1.43449883449884</v>
      </c>
      <c r="D800">
        <v>0</v>
      </c>
      <c r="E800">
        <v>0</v>
      </c>
      <c r="F800">
        <v>1.51415501165502</v>
      </c>
      <c r="G800">
        <v>0.7</v>
      </c>
      <c r="H800">
        <v>51.4016109459986</v>
      </c>
    </row>
    <row r="801" spans="1:8">
      <c r="A801">
        <v>438</v>
      </c>
      <c r="B801">
        <v>1.61341491841492</v>
      </c>
      <c r="C801">
        <v>1.45158275058275</v>
      </c>
      <c r="D801">
        <v>0</v>
      </c>
      <c r="E801">
        <v>0</v>
      </c>
      <c r="F801">
        <v>1.53249883449884</v>
      </c>
      <c r="G801">
        <v>0.7</v>
      </c>
      <c r="H801">
        <v>51.4269997280499</v>
      </c>
    </row>
    <row r="802" spans="1:8">
      <c r="A802">
        <v>438.5</v>
      </c>
      <c r="B802">
        <v>1.63909324009324</v>
      </c>
      <c r="C802">
        <v>1.47124941724942</v>
      </c>
      <c r="D802">
        <v>0</v>
      </c>
      <c r="E802">
        <v>0</v>
      </c>
      <c r="F802">
        <v>1.55517132867133</v>
      </c>
      <c r="G802">
        <v>0.7</v>
      </c>
      <c r="H802">
        <v>51.4527303127429</v>
      </c>
    </row>
    <row r="803" spans="1:8">
      <c r="A803">
        <v>439</v>
      </c>
      <c r="B803">
        <v>1.67114452214453</v>
      </c>
      <c r="C803">
        <v>1.49899533799534</v>
      </c>
      <c r="D803">
        <v>0</v>
      </c>
      <c r="E803">
        <v>0</v>
      </c>
      <c r="F803">
        <v>1.58506993006993</v>
      </c>
      <c r="G803">
        <v>0.7</v>
      </c>
      <c r="H803">
        <v>51.4788989898991</v>
      </c>
    </row>
    <row r="804" spans="1:8">
      <c r="A804">
        <v>439.5</v>
      </c>
      <c r="B804">
        <v>1.70997902097903</v>
      </c>
      <c r="C804">
        <v>1.53229137529138</v>
      </c>
      <c r="D804">
        <v>0</v>
      </c>
      <c r="E804">
        <v>0</v>
      </c>
      <c r="F804">
        <v>1.6211351981352</v>
      </c>
      <c r="G804">
        <v>0.7</v>
      </c>
      <c r="H804">
        <v>51.5056173659675</v>
      </c>
    </row>
    <row r="805" spans="1:8">
      <c r="A805">
        <v>440</v>
      </c>
      <c r="B805">
        <v>1.75344055944056</v>
      </c>
      <c r="C805">
        <v>1.57063636363637</v>
      </c>
      <c r="D805">
        <v>0</v>
      </c>
      <c r="E805">
        <v>0</v>
      </c>
      <c r="F805">
        <v>1.66203846153847</v>
      </c>
      <c r="G805">
        <v>0.7</v>
      </c>
      <c r="H805">
        <v>51.5329771464648</v>
      </c>
    </row>
    <row r="806" spans="1:8">
      <c r="A806">
        <v>440.5</v>
      </c>
      <c r="B806">
        <v>1.79739160839161</v>
      </c>
      <c r="C806">
        <v>1.61365967365968</v>
      </c>
      <c r="D806">
        <v>0</v>
      </c>
      <c r="E806">
        <v>0</v>
      </c>
      <c r="F806">
        <v>1.70552564102565</v>
      </c>
      <c r="G806">
        <v>0.7</v>
      </c>
      <c r="H806">
        <v>51.5610401806528</v>
      </c>
    </row>
    <row r="807" spans="1:8">
      <c r="A807">
        <v>441</v>
      </c>
      <c r="B807">
        <v>1.83919813519814</v>
      </c>
      <c r="C807">
        <v>1.65434032634033</v>
      </c>
      <c r="D807">
        <v>0</v>
      </c>
      <c r="E807">
        <v>0</v>
      </c>
      <c r="F807">
        <v>1.74676923076924</v>
      </c>
      <c r="G807">
        <v>0.7</v>
      </c>
      <c r="H807">
        <v>51.5898093045844</v>
      </c>
    </row>
    <row r="808" spans="1:8">
      <c r="A808">
        <v>442</v>
      </c>
      <c r="B808">
        <v>1.87505128205129</v>
      </c>
      <c r="C808">
        <v>1.69109790209791</v>
      </c>
      <c r="D808">
        <v>0</v>
      </c>
      <c r="E808">
        <v>0</v>
      </c>
      <c r="F808">
        <v>1.7830745920746</v>
      </c>
      <c r="G808">
        <v>0.7</v>
      </c>
      <c r="H808">
        <v>51.6486400349652</v>
      </c>
    </row>
    <row r="809" spans="1:8">
      <c r="A809">
        <v>442.5</v>
      </c>
      <c r="B809">
        <v>1.90458974358975</v>
      </c>
      <c r="C809">
        <v>1.72077156177157</v>
      </c>
      <c r="D809">
        <v>0</v>
      </c>
      <c r="E809">
        <v>0</v>
      </c>
      <c r="F809">
        <v>1.81268065268066</v>
      </c>
      <c r="G809">
        <v>0.7</v>
      </c>
      <c r="H809">
        <v>51.6786046620048</v>
      </c>
    </row>
    <row r="810" spans="1:8">
      <c r="A810">
        <v>443</v>
      </c>
      <c r="B810">
        <v>1.933</v>
      </c>
      <c r="C810">
        <v>1.74741025641026</v>
      </c>
      <c r="D810">
        <v>0</v>
      </c>
      <c r="E810">
        <v>0</v>
      </c>
      <c r="F810">
        <v>1.84020512820513</v>
      </c>
      <c r="G810">
        <v>0.7</v>
      </c>
      <c r="H810">
        <v>51.7090453768455</v>
      </c>
    </row>
    <row r="811" spans="1:8">
      <c r="A811">
        <v>443.5</v>
      </c>
      <c r="B811">
        <v>1.95844522144523</v>
      </c>
      <c r="C811">
        <v>1.77061538461539</v>
      </c>
      <c r="D811">
        <v>0</v>
      </c>
      <c r="E811">
        <v>0</v>
      </c>
      <c r="F811">
        <v>1.86453030303031</v>
      </c>
      <c r="G811">
        <v>0.7</v>
      </c>
      <c r="H811">
        <v>51.7399181721058</v>
      </c>
    </row>
    <row r="812" spans="1:8">
      <c r="A812">
        <v>444</v>
      </c>
      <c r="B812">
        <v>1.98191375291376</v>
      </c>
      <c r="C812">
        <v>1.79097435897436</v>
      </c>
      <c r="D812">
        <v>0</v>
      </c>
      <c r="E812">
        <v>0</v>
      </c>
      <c r="F812">
        <v>1.88644405594406</v>
      </c>
      <c r="G812">
        <v>0.7</v>
      </c>
      <c r="H812">
        <v>51.7711762917639</v>
      </c>
    </row>
    <row r="813" spans="1:8">
      <c r="A813">
        <v>444.5</v>
      </c>
      <c r="B813">
        <v>2.00653846153847</v>
      </c>
      <c r="C813">
        <v>1.81311655011655</v>
      </c>
      <c r="D813">
        <v>0</v>
      </c>
      <c r="E813">
        <v>0</v>
      </c>
      <c r="F813">
        <v>1.90982750582751</v>
      </c>
      <c r="G813">
        <v>0.7</v>
      </c>
      <c r="H813">
        <v>51.802811888112</v>
      </c>
    </row>
    <row r="814" spans="1:8">
      <c r="A814">
        <v>445</v>
      </c>
      <c r="B814">
        <v>2.03332400932401</v>
      </c>
      <c r="C814">
        <v>1.83441025641026</v>
      </c>
      <c r="D814">
        <v>0</v>
      </c>
      <c r="E814">
        <v>0</v>
      </c>
      <c r="F814">
        <v>1.93386713286714</v>
      </c>
      <c r="G814">
        <v>0.7</v>
      </c>
      <c r="H814">
        <v>51.8348426767678</v>
      </c>
    </row>
    <row r="815" spans="1:8">
      <c r="A815">
        <v>445.5</v>
      </c>
      <c r="B815">
        <v>2.05856876456877</v>
      </c>
      <c r="C815">
        <v>1.85816550116551</v>
      </c>
      <c r="D815">
        <v>0</v>
      </c>
      <c r="E815">
        <v>0</v>
      </c>
      <c r="F815">
        <v>1.95836713286714</v>
      </c>
      <c r="G815">
        <v>0.7</v>
      </c>
      <c r="H815">
        <v>51.8672779623156</v>
      </c>
    </row>
    <row r="816" spans="1:8">
      <c r="A816">
        <v>446</v>
      </c>
      <c r="B816">
        <v>2.07542657342658</v>
      </c>
      <c r="C816">
        <v>1.87900000000001</v>
      </c>
      <c r="D816">
        <v>0</v>
      </c>
      <c r="E816">
        <v>0</v>
      </c>
      <c r="F816">
        <v>1.97721328671329</v>
      </c>
      <c r="G816">
        <v>0.7</v>
      </c>
      <c r="H816">
        <v>51.9000744658121</v>
      </c>
    </row>
    <row r="817" spans="1:8">
      <c r="A817">
        <v>447</v>
      </c>
      <c r="B817">
        <v>2.0827365967366</v>
      </c>
      <c r="C817">
        <v>1.89248018648019</v>
      </c>
      <c r="D817">
        <v>0</v>
      </c>
      <c r="E817">
        <v>0</v>
      </c>
      <c r="F817">
        <v>1.9876083916084</v>
      </c>
      <c r="G817">
        <v>0.7</v>
      </c>
      <c r="H817">
        <v>51.9661548271175</v>
      </c>
    </row>
    <row r="818" spans="1:8">
      <c r="A818">
        <v>447.5</v>
      </c>
      <c r="B818">
        <v>2.08153146853147</v>
      </c>
      <c r="C818">
        <v>1.8989696969697</v>
      </c>
      <c r="D818">
        <v>0</v>
      </c>
      <c r="E818">
        <v>0</v>
      </c>
      <c r="F818">
        <v>1.99025058275059</v>
      </c>
      <c r="G818">
        <v>0.7</v>
      </c>
      <c r="H818">
        <v>51.9993036519038</v>
      </c>
    </row>
    <row r="819" spans="1:8">
      <c r="A819">
        <v>448</v>
      </c>
      <c r="B819">
        <v>2.07443123543124</v>
      </c>
      <c r="C819">
        <v>1.8967062937063</v>
      </c>
      <c r="D819">
        <v>0</v>
      </c>
      <c r="E819">
        <v>0</v>
      </c>
      <c r="F819">
        <v>1.98556876456877</v>
      </c>
      <c r="G819">
        <v>0.7</v>
      </c>
      <c r="H819">
        <v>52.0324354797981</v>
      </c>
    </row>
    <row r="820" spans="1:8">
      <c r="A820">
        <v>448.5</v>
      </c>
      <c r="B820">
        <v>2.06805827505828</v>
      </c>
      <c r="C820">
        <v>1.89175291375292</v>
      </c>
      <c r="D820">
        <v>0</v>
      </c>
      <c r="E820">
        <v>0</v>
      </c>
      <c r="F820">
        <v>1.9799055944056</v>
      </c>
      <c r="G820">
        <v>0.7</v>
      </c>
      <c r="H820">
        <v>52.0654810994562</v>
      </c>
    </row>
    <row r="821" spans="1:8">
      <c r="A821">
        <v>449</v>
      </c>
      <c r="B821">
        <v>2.06073426573427</v>
      </c>
      <c r="C821">
        <v>1.8860675990676</v>
      </c>
      <c r="D821">
        <v>0</v>
      </c>
      <c r="E821">
        <v>0</v>
      </c>
      <c r="F821">
        <v>1.97340093240094</v>
      </c>
      <c r="G821">
        <v>0.7</v>
      </c>
      <c r="H821">
        <v>52.098425320513</v>
      </c>
    </row>
    <row r="822" spans="1:8">
      <c r="A822">
        <v>449.5</v>
      </c>
      <c r="B822">
        <v>2.05489976689977</v>
      </c>
      <c r="C822">
        <v>1.88097202797203</v>
      </c>
      <c r="D822">
        <v>0</v>
      </c>
      <c r="E822">
        <v>0</v>
      </c>
      <c r="F822">
        <v>1.9679358974359</v>
      </c>
      <c r="G822">
        <v>0.7</v>
      </c>
      <c r="H822">
        <v>52.1312697940949</v>
      </c>
    </row>
    <row r="823" spans="1:8">
      <c r="A823">
        <v>450</v>
      </c>
      <c r="B823">
        <v>2.05316317016318</v>
      </c>
      <c r="C823">
        <v>1.87689044289045</v>
      </c>
      <c r="D823">
        <v>0</v>
      </c>
      <c r="E823">
        <v>0</v>
      </c>
      <c r="F823">
        <v>1.96502680652681</v>
      </c>
      <c r="G823">
        <v>0.7</v>
      </c>
      <c r="H823">
        <v>52.1640444832946</v>
      </c>
    </row>
    <row r="824" spans="1:8">
      <c r="A824">
        <v>450.5</v>
      </c>
      <c r="B824">
        <v>2.05699300699301</v>
      </c>
      <c r="C824">
        <v>1.87643123543124</v>
      </c>
      <c r="D824">
        <v>0</v>
      </c>
      <c r="E824">
        <v>0</v>
      </c>
      <c r="F824">
        <v>1.96671212121213</v>
      </c>
      <c r="G824">
        <v>0.7</v>
      </c>
      <c r="H824">
        <v>52.1968089743591</v>
      </c>
    </row>
    <row r="825" spans="1:8">
      <c r="A825">
        <v>451</v>
      </c>
      <c r="B825">
        <v>2.06356876456877</v>
      </c>
      <c r="C825">
        <v>1.88049417249418</v>
      </c>
      <c r="D825">
        <v>0</v>
      </c>
      <c r="E825">
        <v>0</v>
      </c>
      <c r="F825">
        <v>1.97203146853147</v>
      </c>
      <c r="G825">
        <v>0.7</v>
      </c>
      <c r="H825">
        <v>52.229631837607</v>
      </c>
    </row>
    <row r="826" spans="1:8">
      <c r="A826">
        <v>451.5</v>
      </c>
      <c r="B826">
        <v>2.06903263403264</v>
      </c>
      <c r="C826">
        <v>1.88363170163171</v>
      </c>
      <c r="D826">
        <v>0</v>
      </c>
      <c r="E826">
        <v>0</v>
      </c>
      <c r="F826">
        <v>1.97633216783217</v>
      </c>
      <c r="G826">
        <v>0.7</v>
      </c>
      <c r="H826">
        <v>52.26253486791</v>
      </c>
    </row>
    <row r="827" spans="1:8">
      <c r="A827">
        <v>452</v>
      </c>
      <c r="B827">
        <v>2.07105827505828</v>
      </c>
      <c r="C827">
        <v>1.88654778554779</v>
      </c>
      <c r="D827">
        <v>0</v>
      </c>
      <c r="E827">
        <v>0</v>
      </c>
      <c r="F827">
        <v>1.97880303030304</v>
      </c>
      <c r="G827">
        <v>0.7</v>
      </c>
      <c r="H827">
        <v>52.2954943278945</v>
      </c>
    </row>
    <row r="828" spans="1:8">
      <c r="A828">
        <v>453</v>
      </c>
      <c r="B828">
        <v>2.06982983682984</v>
      </c>
      <c r="C828">
        <v>1.88825174825175</v>
      </c>
      <c r="D828">
        <v>0</v>
      </c>
      <c r="E828">
        <v>0</v>
      </c>
      <c r="F828">
        <v>1.9790407925408</v>
      </c>
      <c r="G828">
        <v>0.7</v>
      </c>
      <c r="H828">
        <v>52.3614583916085</v>
      </c>
    </row>
    <row r="829" spans="1:8">
      <c r="A829">
        <v>453.5</v>
      </c>
      <c r="B829">
        <v>2.0660372960373</v>
      </c>
      <c r="C829">
        <v>1.88647086247087</v>
      </c>
      <c r="D829">
        <v>0</v>
      </c>
      <c r="E829">
        <v>0</v>
      </c>
      <c r="F829">
        <v>1.97625407925409</v>
      </c>
      <c r="G829">
        <v>0.7</v>
      </c>
      <c r="H829">
        <v>52.3944191822068</v>
      </c>
    </row>
    <row r="830" spans="1:8">
      <c r="A830">
        <v>454</v>
      </c>
      <c r="B830">
        <v>2.06079720279721</v>
      </c>
      <c r="C830">
        <v>1.88379254079255</v>
      </c>
      <c r="D830">
        <v>0</v>
      </c>
      <c r="E830">
        <v>0</v>
      </c>
      <c r="F830">
        <v>1.97229487179488</v>
      </c>
      <c r="G830">
        <v>0.7</v>
      </c>
      <c r="H830">
        <v>52.4273237567989</v>
      </c>
    </row>
    <row r="831" spans="1:8">
      <c r="A831">
        <v>454.5</v>
      </c>
      <c r="B831">
        <v>2.0536386946387</v>
      </c>
      <c r="C831">
        <v>1.87873426573427</v>
      </c>
      <c r="D831">
        <v>0</v>
      </c>
      <c r="E831">
        <v>0</v>
      </c>
      <c r="F831">
        <v>1.96618648018649</v>
      </c>
      <c r="G831">
        <v>0.7</v>
      </c>
      <c r="H831">
        <v>52.4601444347321</v>
      </c>
    </row>
    <row r="832" spans="1:8">
      <c r="A832">
        <v>455</v>
      </c>
      <c r="B832">
        <v>2.04109557109558</v>
      </c>
      <c r="C832">
        <v>1.87164335664336</v>
      </c>
      <c r="D832">
        <v>0</v>
      </c>
      <c r="E832">
        <v>0</v>
      </c>
      <c r="F832">
        <v>1.95636946386947</v>
      </c>
      <c r="G832">
        <v>0.7</v>
      </c>
      <c r="H832">
        <v>52.4928324009325</v>
      </c>
    </row>
    <row r="833" spans="1:8">
      <c r="A833">
        <v>455.5</v>
      </c>
      <c r="B833">
        <v>2.02406293706294</v>
      </c>
      <c r="C833">
        <v>1.86172960372961</v>
      </c>
      <c r="D833">
        <v>0</v>
      </c>
      <c r="E833">
        <v>0</v>
      </c>
      <c r="F833">
        <v>1.94289627039628</v>
      </c>
      <c r="G833">
        <v>0.7</v>
      </c>
      <c r="H833">
        <v>52.5253262820514</v>
      </c>
    </row>
    <row r="834" spans="1:8">
      <c r="A834">
        <v>456</v>
      </c>
      <c r="B834">
        <v>2.00446153846154</v>
      </c>
      <c r="C834">
        <v>1.84723310023311</v>
      </c>
      <c r="D834">
        <v>0</v>
      </c>
      <c r="E834">
        <v>0</v>
      </c>
      <c r="F834">
        <v>1.92584731934732</v>
      </c>
      <c r="G834">
        <v>0.7</v>
      </c>
      <c r="H834">
        <v>52.557565811966</v>
      </c>
    </row>
    <row r="835" spans="1:8">
      <c r="A835">
        <v>456.5</v>
      </c>
      <c r="B835">
        <v>1.98296503496504</v>
      </c>
      <c r="C835">
        <v>1.83048251748252</v>
      </c>
      <c r="D835">
        <v>0</v>
      </c>
      <c r="E835">
        <v>0</v>
      </c>
      <c r="F835">
        <v>1.90672377622378</v>
      </c>
      <c r="G835">
        <v>0.7</v>
      </c>
      <c r="H835">
        <v>52.589503904429</v>
      </c>
    </row>
    <row r="836" spans="1:8">
      <c r="A836">
        <v>457</v>
      </c>
      <c r="B836">
        <v>1.95852447552448</v>
      </c>
      <c r="C836">
        <v>1.80976923076924</v>
      </c>
      <c r="D836">
        <v>0</v>
      </c>
      <c r="E836">
        <v>0</v>
      </c>
      <c r="F836">
        <v>1.88414685314686</v>
      </c>
      <c r="G836">
        <v>0.7</v>
      </c>
      <c r="H836">
        <v>52.6210944930071</v>
      </c>
    </row>
    <row r="837" spans="1:8">
      <c r="A837">
        <v>457.5</v>
      </c>
      <c r="B837">
        <v>1.93189743589744</v>
      </c>
      <c r="C837">
        <v>1.78715850815851</v>
      </c>
      <c r="D837">
        <v>0</v>
      </c>
      <c r="E837">
        <v>0</v>
      </c>
      <c r="F837">
        <v>1.85952797202798</v>
      </c>
      <c r="G837">
        <v>0.7</v>
      </c>
      <c r="H837">
        <v>52.6522917832169</v>
      </c>
    </row>
    <row r="838" spans="1:8">
      <c r="A838">
        <v>458</v>
      </c>
      <c r="B838">
        <v>1.90845920745921</v>
      </c>
      <c r="C838">
        <v>1.76475058275059</v>
      </c>
      <c r="D838">
        <v>0</v>
      </c>
      <c r="E838">
        <v>0</v>
      </c>
      <c r="F838">
        <v>1.8366048951049</v>
      </c>
      <c r="G838">
        <v>0.7</v>
      </c>
      <c r="H838">
        <v>52.683092890443</v>
      </c>
    </row>
    <row r="839" spans="1:8">
      <c r="A839">
        <v>459</v>
      </c>
      <c r="B839">
        <v>1.88929836829837</v>
      </c>
      <c r="C839">
        <v>1.74545687645688</v>
      </c>
      <c r="D839">
        <v>0</v>
      </c>
      <c r="E839">
        <v>0</v>
      </c>
      <c r="F839">
        <v>1.81737762237763</v>
      </c>
      <c r="G839">
        <v>0.7</v>
      </c>
      <c r="H839">
        <v>52.7439925990677</v>
      </c>
    </row>
    <row r="840" spans="1:8">
      <c r="A840">
        <v>459.5</v>
      </c>
      <c r="B840">
        <v>1.87638927738928</v>
      </c>
      <c r="C840">
        <v>1.7287062937063</v>
      </c>
      <c r="D840">
        <v>0</v>
      </c>
      <c r="E840">
        <v>0</v>
      </c>
      <c r="F840">
        <v>1.80254778554779</v>
      </c>
      <c r="G840">
        <v>0.7</v>
      </c>
      <c r="H840">
        <v>52.7741586441338</v>
      </c>
    </row>
    <row r="841" spans="1:8">
      <c r="A841">
        <v>460</v>
      </c>
      <c r="B841">
        <v>1.86831934731935</v>
      </c>
      <c r="C841">
        <v>1.7182400932401</v>
      </c>
      <c r="D841">
        <v>0</v>
      </c>
      <c r="E841">
        <v>0</v>
      </c>
      <c r="F841">
        <v>1.79327972027973</v>
      </c>
      <c r="G841">
        <v>0.7</v>
      </c>
      <c r="H841">
        <v>52.804123873349</v>
      </c>
    </row>
    <row r="842" spans="1:8">
      <c r="A842">
        <v>460.5</v>
      </c>
      <c r="B842">
        <v>1.86074825174826</v>
      </c>
      <c r="C842">
        <v>1.71132400932401</v>
      </c>
      <c r="D842">
        <v>0</v>
      </c>
      <c r="E842">
        <v>0</v>
      </c>
      <c r="F842">
        <v>1.78603613053613</v>
      </c>
      <c r="G842">
        <v>0.7</v>
      </c>
      <c r="H842">
        <v>52.8339515054392</v>
      </c>
    </row>
    <row r="843" spans="1:8">
      <c r="A843">
        <v>461</v>
      </c>
      <c r="B843">
        <v>1.85456876456877</v>
      </c>
      <c r="C843">
        <v>1.7060372960373</v>
      </c>
      <c r="D843">
        <v>0</v>
      </c>
      <c r="E843">
        <v>0</v>
      </c>
      <c r="F843">
        <v>1.78030303030303</v>
      </c>
      <c r="G843">
        <v>0.7</v>
      </c>
      <c r="H843">
        <v>52.8636709984461</v>
      </c>
    </row>
    <row r="844" spans="1:8">
      <c r="A844">
        <v>461.5</v>
      </c>
      <c r="B844">
        <v>1.84644055944056</v>
      </c>
      <c r="C844">
        <v>1.69868065268066</v>
      </c>
      <c r="D844">
        <v>0</v>
      </c>
      <c r="E844">
        <v>0</v>
      </c>
      <c r="F844">
        <v>1.77256060606061</v>
      </c>
      <c r="G844">
        <v>0.7</v>
      </c>
      <c r="H844">
        <v>52.8932781954158</v>
      </c>
    </row>
    <row r="845" spans="1:8">
      <c r="A845">
        <v>462</v>
      </c>
      <c r="B845">
        <v>1.83803496503497</v>
      </c>
      <c r="C845">
        <v>1.69155244755245</v>
      </c>
      <c r="D845">
        <v>0</v>
      </c>
      <c r="E845">
        <v>0</v>
      </c>
      <c r="F845">
        <v>1.76479370629371</v>
      </c>
      <c r="G845">
        <v>0.7</v>
      </c>
      <c r="H845">
        <v>52.9227561480188</v>
      </c>
    </row>
    <row r="846" spans="1:8">
      <c r="A846">
        <v>462.5</v>
      </c>
      <c r="B846">
        <v>1.82837762237763</v>
      </c>
      <c r="C846">
        <v>1.68317948717949</v>
      </c>
      <c r="D846">
        <v>0</v>
      </c>
      <c r="E846">
        <v>0</v>
      </c>
      <c r="F846">
        <v>1.75577855477856</v>
      </c>
      <c r="G846">
        <v>0.7</v>
      </c>
      <c r="H846">
        <v>52.9520942501944</v>
      </c>
    </row>
    <row r="847" spans="1:8">
      <c r="A847">
        <v>463</v>
      </c>
      <c r="B847">
        <v>1.81785547785548</v>
      </c>
      <c r="C847">
        <v>1.67404662004662</v>
      </c>
      <c r="D847">
        <v>0</v>
      </c>
      <c r="E847">
        <v>0</v>
      </c>
      <c r="F847">
        <v>1.74595104895105</v>
      </c>
      <c r="G847">
        <v>0.7</v>
      </c>
      <c r="H847">
        <v>52.9812753302255</v>
      </c>
    </row>
    <row r="848" spans="1:8">
      <c r="A848">
        <v>463.5</v>
      </c>
      <c r="B848">
        <v>1.80610023310024</v>
      </c>
      <c r="C848">
        <v>1.66368298368299</v>
      </c>
      <c r="D848">
        <v>0</v>
      </c>
      <c r="E848">
        <v>0</v>
      </c>
      <c r="F848">
        <v>1.73489160839161</v>
      </c>
      <c r="G848">
        <v>0.7</v>
      </c>
      <c r="H848">
        <v>53.01028235237</v>
      </c>
    </row>
    <row r="849" spans="1:8">
      <c r="A849">
        <v>464</v>
      </c>
      <c r="B849">
        <v>1.79016317016318</v>
      </c>
      <c r="C849">
        <v>1.65139160839161</v>
      </c>
      <c r="D849">
        <v>0</v>
      </c>
      <c r="E849">
        <v>0</v>
      </c>
      <c r="F849">
        <v>1.72077738927739</v>
      </c>
      <c r="G849">
        <v>0.7</v>
      </c>
      <c r="H849">
        <v>53.0390795940172</v>
      </c>
    </row>
    <row r="850" spans="1:8">
      <c r="A850">
        <v>465</v>
      </c>
      <c r="B850">
        <v>1.77131701631702</v>
      </c>
      <c r="C850">
        <v>1.63254312354313</v>
      </c>
      <c r="D850">
        <v>0</v>
      </c>
      <c r="E850">
        <v>0</v>
      </c>
      <c r="F850">
        <v>1.70193006993007</v>
      </c>
      <c r="G850">
        <v>0.7</v>
      </c>
      <c r="H850">
        <v>53.0961247183374</v>
      </c>
    </row>
    <row r="851" spans="1:8">
      <c r="A851">
        <v>465.5</v>
      </c>
      <c r="B851">
        <v>1.74774592074592</v>
      </c>
      <c r="C851">
        <v>1.61224708624709</v>
      </c>
      <c r="D851">
        <v>0</v>
      </c>
      <c r="E851">
        <v>0</v>
      </c>
      <c r="F851">
        <v>1.67999650349651</v>
      </c>
      <c r="G851">
        <v>0.7</v>
      </c>
      <c r="H851">
        <v>53.1243074397826</v>
      </c>
    </row>
    <row r="852" spans="1:8">
      <c r="A852">
        <v>466</v>
      </c>
      <c r="B852">
        <v>1.7197738927739</v>
      </c>
      <c r="C852">
        <v>1.58545221445222</v>
      </c>
      <c r="D852">
        <v>0</v>
      </c>
      <c r="E852">
        <v>0</v>
      </c>
      <c r="F852">
        <v>1.65261305361306</v>
      </c>
      <c r="G852">
        <v>0.7</v>
      </c>
      <c r="H852">
        <v>53.1520791860918</v>
      </c>
    </row>
    <row r="853" spans="1:8">
      <c r="A853">
        <v>466.5</v>
      </c>
      <c r="B853">
        <v>1.68906293706294</v>
      </c>
      <c r="C853">
        <v>1.5556013986014</v>
      </c>
      <c r="D853">
        <v>0</v>
      </c>
      <c r="E853">
        <v>0</v>
      </c>
      <c r="F853">
        <v>1.62233216783217</v>
      </c>
      <c r="G853">
        <v>0.7</v>
      </c>
      <c r="H853">
        <v>53.1793703962705</v>
      </c>
    </row>
    <row r="854" spans="1:8">
      <c r="A854">
        <v>467</v>
      </c>
      <c r="B854">
        <v>1.65906993006993</v>
      </c>
      <c r="C854">
        <v>1.52444055944056</v>
      </c>
      <c r="D854">
        <v>0</v>
      </c>
      <c r="E854">
        <v>0</v>
      </c>
      <c r="F854">
        <v>1.59175524475525</v>
      </c>
      <c r="G854">
        <v>0.7</v>
      </c>
      <c r="H854">
        <v>53.2061544580421</v>
      </c>
    </row>
    <row r="855" spans="1:8">
      <c r="A855">
        <v>467.5</v>
      </c>
      <c r="B855">
        <v>1.63418414918415</v>
      </c>
      <c r="C855">
        <v>1.49724475524476</v>
      </c>
      <c r="D855">
        <v>0</v>
      </c>
      <c r="E855">
        <v>0</v>
      </c>
      <c r="F855">
        <v>1.56571445221446</v>
      </c>
      <c r="G855">
        <v>0.7</v>
      </c>
      <c r="H855">
        <v>53.2324667055168</v>
      </c>
    </row>
    <row r="856" spans="1:8">
      <c r="A856">
        <v>468</v>
      </c>
      <c r="B856">
        <v>1.6161724941725</v>
      </c>
      <c r="C856">
        <v>1.4772703962704</v>
      </c>
      <c r="D856">
        <v>0</v>
      </c>
      <c r="E856">
        <v>0</v>
      </c>
      <c r="F856">
        <v>1.54672144522145</v>
      </c>
      <c r="G856">
        <v>0.7</v>
      </c>
      <c r="H856">
        <v>53.2584036713288</v>
      </c>
    </row>
    <row r="857" spans="1:8">
      <c r="A857">
        <v>468.5</v>
      </c>
      <c r="B857">
        <v>1.60297668997669</v>
      </c>
      <c r="C857">
        <v>1.46429603729604</v>
      </c>
      <c r="D857">
        <v>0</v>
      </c>
      <c r="E857">
        <v>0</v>
      </c>
      <c r="F857">
        <v>1.53363636363637</v>
      </c>
      <c r="G857">
        <v>0.7</v>
      </c>
      <c r="H857">
        <v>53.284073319736</v>
      </c>
    </row>
    <row r="858" spans="1:8">
      <c r="A858">
        <v>469</v>
      </c>
      <c r="B858">
        <v>1.5915034965035</v>
      </c>
      <c r="C858">
        <v>1.45332867132868</v>
      </c>
      <c r="D858">
        <v>0</v>
      </c>
      <c r="E858">
        <v>0</v>
      </c>
      <c r="F858">
        <v>1.52241608391609</v>
      </c>
      <c r="G858">
        <v>0.7</v>
      </c>
      <c r="H858">
        <v>53.3095404234656</v>
      </c>
    </row>
    <row r="859" spans="1:8">
      <c r="A859">
        <v>469.5</v>
      </c>
      <c r="B859">
        <v>1.58068531468532</v>
      </c>
      <c r="C859">
        <v>1.44404895104895</v>
      </c>
      <c r="D859">
        <v>0</v>
      </c>
      <c r="E859">
        <v>0</v>
      </c>
      <c r="F859">
        <v>1.51236713286714</v>
      </c>
      <c r="G859">
        <v>0.7</v>
      </c>
      <c r="H859">
        <v>53.3348302836054</v>
      </c>
    </row>
    <row r="860" spans="1:8">
      <c r="A860">
        <v>470</v>
      </c>
      <c r="B860">
        <v>1.56856177156178</v>
      </c>
      <c r="C860">
        <v>1.43358741258742</v>
      </c>
      <c r="D860">
        <v>0</v>
      </c>
      <c r="E860">
        <v>0</v>
      </c>
      <c r="F860">
        <v>1.5010745920746</v>
      </c>
      <c r="G860">
        <v>0.7</v>
      </c>
      <c r="H860">
        <v>53.3599422979799</v>
      </c>
    </row>
    <row r="861" spans="1:8">
      <c r="A861">
        <v>471</v>
      </c>
      <c r="B861">
        <v>1.55255011655012</v>
      </c>
      <c r="C861">
        <v>1.41998834498835</v>
      </c>
      <c r="D861">
        <v>0</v>
      </c>
      <c r="E861">
        <v>0</v>
      </c>
      <c r="F861">
        <v>1.48626923076923</v>
      </c>
      <c r="G861">
        <v>0.7</v>
      </c>
      <c r="H861">
        <v>53.409731361694</v>
      </c>
    </row>
    <row r="862" spans="1:8">
      <c r="A862">
        <v>471.5</v>
      </c>
      <c r="B862">
        <v>1.53044289044289</v>
      </c>
      <c r="C862">
        <v>1.40257808857809</v>
      </c>
      <c r="D862">
        <v>0</v>
      </c>
      <c r="E862">
        <v>0</v>
      </c>
      <c r="F862">
        <v>1.46651048951049</v>
      </c>
      <c r="G862">
        <v>0.7</v>
      </c>
      <c r="H862">
        <v>53.434337859363</v>
      </c>
    </row>
    <row r="863" spans="1:8">
      <c r="A863">
        <v>472</v>
      </c>
      <c r="B863">
        <v>1.50575757575758</v>
      </c>
      <c r="C863">
        <v>1.38135198135199</v>
      </c>
      <c r="D863">
        <v>0</v>
      </c>
      <c r="E863">
        <v>0</v>
      </c>
      <c r="F863">
        <v>1.44355477855478</v>
      </c>
      <c r="G863">
        <v>0.7</v>
      </c>
      <c r="H863">
        <v>53.4585884032635</v>
      </c>
    </row>
    <row r="864" spans="1:8">
      <c r="A864">
        <v>472.5</v>
      </c>
      <c r="B864">
        <v>1.48095571095571</v>
      </c>
      <c r="C864">
        <v>1.35968065268066</v>
      </c>
      <c r="D864">
        <v>0</v>
      </c>
      <c r="E864">
        <v>0</v>
      </c>
      <c r="F864">
        <v>1.42031818181819</v>
      </c>
      <c r="G864">
        <v>0.7</v>
      </c>
      <c r="H864">
        <v>53.4824540112666</v>
      </c>
    </row>
    <row r="865" spans="1:8">
      <c r="A865">
        <v>473</v>
      </c>
      <c r="B865">
        <v>1.45927972027972</v>
      </c>
      <c r="C865">
        <v>1.34024475524476</v>
      </c>
      <c r="D865">
        <v>0</v>
      </c>
      <c r="E865">
        <v>0</v>
      </c>
      <c r="F865">
        <v>1.39976223776224</v>
      </c>
      <c r="G865">
        <v>0.7</v>
      </c>
      <c r="H865">
        <v>53.5059546814298</v>
      </c>
    </row>
    <row r="866" spans="1:8">
      <c r="A866">
        <v>473.5</v>
      </c>
      <c r="B866">
        <v>1.44286480186481</v>
      </c>
      <c r="C866">
        <v>1.32557808857809</v>
      </c>
      <c r="D866">
        <v>0</v>
      </c>
      <c r="E866">
        <v>0</v>
      </c>
      <c r="F866">
        <v>1.38422144522145</v>
      </c>
      <c r="G866">
        <v>0.7</v>
      </c>
      <c r="H866">
        <v>53.5291545454547</v>
      </c>
    </row>
    <row r="867" spans="1:8">
      <c r="A867">
        <v>474</v>
      </c>
      <c r="B867">
        <v>1.4304055944056</v>
      </c>
      <c r="C867">
        <v>1.31397202797203</v>
      </c>
      <c r="D867">
        <v>0</v>
      </c>
      <c r="E867">
        <v>0</v>
      </c>
      <c r="F867">
        <v>1.37218881118881</v>
      </c>
      <c r="G867">
        <v>0.7</v>
      </c>
      <c r="H867">
        <v>53.5521246309248</v>
      </c>
    </row>
    <row r="868" spans="1:8">
      <c r="A868">
        <v>474.5</v>
      </c>
      <c r="B868">
        <v>1.42220512820513</v>
      </c>
      <c r="C868">
        <v>1.30533100233101</v>
      </c>
      <c r="D868">
        <v>0</v>
      </c>
      <c r="E868">
        <v>0</v>
      </c>
      <c r="F868">
        <v>1.36376806526807</v>
      </c>
      <c r="G868">
        <v>0.7</v>
      </c>
      <c r="H868">
        <v>53.5749242715619</v>
      </c>
    </row>
    <row r="869" spans="1:8">
      <c r="A869">
        <v>475</v>
      </c>
      <c r="B869">
        <v>1.42078554778555</v>
      </c>
      <c r="C869">
        <v>1.30130303030303</v>
      </c>
      <c r="D869">
        <v>0</v>
      </c>
      <c r="E869">
        <v>0</v>
      </c>
      <c r="F869">
        <v>1.36104428904429</v>
      </c>
      <c r="G869">
        <v>0.7</v>
      </c>
      <c r="H869">
        <v>53.5976310411812</v>
      </c>
    </row>
    <row r="870" spans="1:8">
      <c r="A870">
        <v>476</v>
      </c>
      <c r="B870">
        <v>1.42477156177157</v>
      </c>
      <c r="C870">
        <v>1.30248251748252</v>
      </c>
      <c r="D870">
        <v>0</v>
      </c>
      <c r="E870">
        <v>0</v>
      </c>
      <c r="F870">
        <v>1.36362703962704</v>
      </c>
      <c r="G870">
        <v>0.7</v>
      </c>
      <c r="H870">
        <v>53.6430422299924</v>
      </c>
    </row>
    <row r="871" spans="1:8">
      <c r="A871">
        <v>476.5</v>
      </c>
      <c r="B871">
        <v>1.43191608391609</v>
      </c>
      <c r="C871">
        <v>1.30674358974359</v>
      </c>
      <c r="D871">
        <v>0</v>
      </c>
      <c r="E871">
        <v>0</v>
      </c>
      <c r="F871">
        <v>1.36932983682984</v>
      </c>
      <c r="G871">
        <v>0.7</v>
      </c>
      <c r="H871">
        <v>53.6658168706295</v>
      </c>
    </row>
    <row r="872" spans="1:8">
      <c r="A872">
        <v>477</v>
      </c>
      <c r="B872">
        <v>1.44185314685315</v>
      </c>
      <c r="C872">
        <v>1.31454778554779</v>
      </c>
      <c r="D872">
        <v>0</v>
      </c>
      <c r="E872">
        <v>0</v>
      </c>
      <c r="F872">
        <v>1.37820046620047</v>
      </c>
      <c r="G872">
        <v>0.7</v>
      </c>
      <c r="H872">
        <v>53.6887129564881</v>
      </c>
    </row>
    <row r="873" spans="1:8">
      <c r="A873">
        <v>477.5</v>
      </c>
      <c r="B873">
        <v>1.45585547785548</v>
      </c>
      <c r="C873">
        <v>1.32442657342658</v>
      </c>
      <c r="D873">
        <v>0</v>
      </c>
      <c r="E873">
        <v>0</v>
      </c>
      <c r="F873">
        <v>1.39014102564103</v>
      </c>
      <c r="G873">
        <v>0.7</v>
      </c>
      <c r="H873">
        <v>53.7117824689201</v>
      </c>
    </row>
    <row r="874" spans="1:8">
      <c r="A874">
        <v>478</v>
      </c>
      <c r="B874">
        <v>1.47051515151516</v>
      </c>
      <c r="C874">
        <v>1.33657808857809</v>
      </c>
      <c r="D874">
        <v>0</v>
      </c>
      <c r="E874">
        <v>0</v>
      </c>
      <c r="F874">
        <v>1.40354662004662</v>
      </c>
      <c r="G874">
        <v>0.7</v>
      </c>
      <c r="H874">
        <v>53.7350631993008</v>
      </c>
    </row>
    <row r="875" spans="1:8">
      <c r="A875">
        <v>478.5</v>
      </c>
      <c r="B875">
        <v>1.4874055944056</v>
      </c>
      <c r="C875">
        <v>1.34971561771562</v>
      </c>
      <c r="D875">
        <v>0</v>
      </c>
      <c r="E875">
        <v>0</v>
      </c>
      <c r="F875">
        <v>1.41856060606061</v>
      </c>
      <c r="G875">
        <v>0.7</v>
      </c>
      <c r="H875">
        <v>53.7585807595184</v>
      </c>
    </row>
    <row r="876" spans="1:8">
      <c r="A876">
        <v>479</v>
      </c>
      <c r="B876">
        <v>1.50466200466201</v>
      </c>
      <c r="C876">
        <v>1.36367599067599</v>
      </c>
      <c r="D876">
        <v>0</v>
      </c>
      <c r="E876">
        <v>0</v>
      </c>
      <c r="F876">
        <v>1.434168997669</v>
      </c>
      <c r="G876">
        <v>0.7</v>
      </c>
      <c r="H876">
        <v>53.7823535062161</v>
      </c>
    </row>
    <row r="877" spans="1:8">
      <c r="A877">
        <v>479.5</v>
      </c>
      <c r="B877">
        <v>1.5205407925408</v>
      </c>
      <c r="C877">
        <v>1.37518181818182</v>
      </c>
      <c r="D877">
        <v>0</v>
      </c>
      <c r="E877">
        <v>0</v>
      </c>
      <c r="F877">
        <v>1.44786130536131</v>
      </c>
      <c r="G877">
        <v>0.7</v>
      </c>
      <c r="H877">
        <v>53.8063704254081</v>
      </c>
    </row>
    <row r="878" spans="1:8">
      <c r="A878">
        <v>480</v>
      </c>
      <c r="B878">
        <v>1.53626107226108</v>
      </c>
      <c r="C878">
        <v>1.38778554778555</v>
      </c>
      <c r="D878">
        <v>0</v>
      </c>
      <c r="E878">
        <v>0</v>
      </c>
      <c r="F878">
        <v>1.46202331002331</v>
      </c>
      <c r="G878">
        <v>0.7</v>
      </c>
      <c r="H878">
        <v>53.8306194638696</v>
      </c>
    </row>
    <row r="879" spans="1:8">
      <c r="A879">
        <v>480.5</v>
      </c>
      <c r="B879">
        <v>1.55232167832168</v>
      </c>
      <c r="C879">
        <v>1.40005827505828</v>
      </c>
      <c r="D879">
        <v>0</v>
      </c>
      <c r="E879">
        <v>0</v>
      </c>
      <c r="F879">
        <v>1.47618997668998</v>
      </c>
      <c r="G879">
        <v>0.7</v>
      </c>
      <c r="H879">
        <v>53.8551045745922</v>
      </c>
    </row>
    <row r="880" spans="1:8">
      <c r="A880">
        <v>481</v>
      </c>
      <c r="B880">
        <v>1.5671351981352</v>
      </c>
      <c r="C880">
        <v>1.41326107226108</v>
      </c>
      <c r="D880">
        <v>0</v>
      </c>
      <c r="E880">
        <v>0</v>
      </c>
      <c r="F880">
        <v>1.49019813519814</v>
      </c>
      <c r="G880">
        <v>0.7</v>
      </c>
      <c r="H880">
        <v>53.8798244755246</v>
      </c>
    </row>
    <row r="881" spans="1:8">
      <c r="A881">
        <v>482</v>
      </c>
      <c r="B881">
        <v>1.57823543123543</v>
      </c>
      <c r="C881">
        <v>1.42537296037296</v>
      </c>
      <c r="D881">
        <v>0</v>
      </c>
      <c r="E881">
        <v>0</v>
      </c>
      <c r="F881">
        <v>1.5018041958042</v>
      </c>
      <c r="G881">
        <v>0.7</v>
      </c>
      <c r="H881">
        <v>53.9296911810413</v>
      </c>
    </row>
    <row r="882" spans="1:8">
      <c r="A882">
        <v>482.5</v>
      </c>
      <c r="B882">
        <v>1.58748018648019</v>
      </c>
      <c r="C882">
        <v>1.43444988344989</v>
      </c>
      <c r="D882">
        <v>0</v>
      </c>
      <c r="E882">
        <v>0</v>
      </c>
      <c r="F882">
        <v>1.51096503496504</v>
      </c>
      <c r="G882">
        <v>0.7</v>
      </c>
      <c r="H882">
        <v>53.9547975912977</v>
      </c>
    </row>
    <row r="883" spans="1:8">
      <c r="A883">
        <v>483</v>
      </c>
      <c r="B883">
        <v>1.59297202797203</v>
      </c>
      <c r="C883">
        <v>1.44143123543124</v>
      </c>
      <c r="D883">
        <v>0</v>
      </c>
      <c r="E883">
        <v>0</v>
      </c>
      <c r="F883">
        <v>1.51720163170164</v>
      </c>
      <c r="G883">
        <v>0.7</v>
      </c>
      <c r="H883">
        <v>53.98003231352</v>
      </c>
    </row>
    <row r="884" spans="1:8">
      <c r="A884">
        <v>483.5</v>
      </c>
      <c r="B884">
        <v>1.59674592074592</v>
      </c>
      <c r="C884">
        <v>1.44615617715618</v>
      </c>
      <c r="D884">
        <v>0</v>
      </c>
      <c r="E884">
        <v>0</v>
      </c>
      <c r="F884">
        <v>1.52145104895105</v>
      </c>
      <c r="G884">
        <v>0.7</v>
      </c>
      <c r="H884">
        <v>54.0053544191921</v>
      </c>
    </row>
    <row r="885" spans="1:8">
      <c r="A885">
        <v>484</v>
      </c>
      <c r="B885">
        <v>1.60365501165502</v>
      </c>
      <c r="C885">
        <v>1.45189743589744</v>
      </c>
      <c r="D885">
        <v>0</v>
      </c>
      <c r="E885">
        <v>0</v>
      </c>
      <c r="F885">
        <v>1.52777622377623</v>
      </c>
      <c r="G885">
        <v>0.7</v>
      </c>
      <c r="H885">
        <v>54.0307646464648</v>
      </c>
    </row>
    <row r="886" spans="1:8">
      <c r="A886">
        <v>484.5</v>
      </c>
      <c r="B886">
        <v>1.61401864801865</v>
      </c>
      <c r="C886">
        <v>1.46077622377623</v>
      </c>
      <c r="D886">
        <v>0</v>
      </c>
      <c r="E886">
        <v>0</v>
      </c>
      <c r="F886">
        <v>1.53739743589744</v>
      </c>
      <c r="G886">
        <v>0.7</v>
      </c>
      <c r="H886">
        <v>54.0563077602954</v>
      </c>
    </row>
    <row r="887" spans="1:8">
      <c r="A887">
        <v>485</v>
      </c>
      <c r="B887">
        <v>1.62854545454546</v>
      </c>
      <c r="C887">
        <v>1.4708717948718</v>
      </c>
      <c r="D887">
        <v>0</v>
      </c>
      <c r="E887">
        <v>0</v>
      </c>
      <c r="F887">
        <v>1.54970862470863</v>
      </c>
      <c r="G887">
        <v>0.7</v>
      </c>
      <c r="H887">
        <v>54.0820336441338</v>
      </c>
    </row>
    <row r="888" spans="1:8">
      <c r="A888">
        <v>485.5</v>
      </c>
      <c r="B888">
        <v>1.64843123543124</v>
      </c>
      <c r="C888">
        <v>1.48631002331003</v>
      </c>
      <c r="D888">
        <v>0</v>
      </c>
      <c r="E888">
        <v>0</v>
      </c>
      <c r="F888">
        <v>1.56737062937063</v>
      </c>
      <c r="G888">
        <v>0.7</v>
      </c>
      <c r="H888">
        <v>54.1080093045844</v>
      </c>
    </row>
    <row r="889" spans="1:8">
      <c r="A889">
        <v>486</v>
      </c>
      <c r="B889">
        <v>1.66999533799534</v>
      </c>
      <c r="C889">
        <v>1.50379953379954</v>
      </c>
      <c r="D889">
        <v>0</v>
      </c>
      <c r="E889">
        <v>0</v>
      </c>
      <c r="F889">
        <v>1.58689743589744</v>
      </c>
      <c r="G889">
        <v>0.7</v>
      </c>
      <c r="H889">
        <v>54.134294871795</v>
      </c>
    </row>
    <row r="890" spans="1:8">
      <c r="A890">
        <v>486.5</v>
      </c>
      <c r="B890">
        <v>1.69386480186481</v>
      </c>
      <c r="C890">
        <v>1.52564102564103</v>
      </c>
      <c r="D890">
        <v>0</v>
      </c>
      <c r="E890">
        <v>0</v>
      </c>
      <c r="F890">
        <v>1.60975291375292</v>
      </c>
      <c r="G890">
        <v>0.7</v>
      </c>
      <c r="H890">
        <v>54.1609336247088</v>
      </c>
    </row>
    <row r="891" spans="1:8">
      <c r="A891">
        <v>487</v>
      </c>
      <c r="B891">
        <v>1.71390675990676</v>
      </c>
      <c r="C891">
        <v>1.54749417249418</v>
      </c>
      <c r="D891">
        <v>0</v>
      </c>
      <c r="E891">
        <v>0</v>
      </c>
      <c r="F891">
        <v>1.63070046620047</v>
      </c>
      <c r="G891">
        <v>0.7</v>
      </c>
      <c r="H891">
        <v>54.1879374028751</v>
      </c>
    </row>
    <row r="892" spans="1:8">
      <c r="A892">
        <v>488</v>
      </c>
      <c r="B892">
        <v>1.72703030303031</v>
      </c>
      <c r="C892">
        <v>1.56477855477856</v>
      </c>
      <c r="D892">
        <v>0</v>
      </c>
      <c r="E892">
        <v>0</v>
      </c>
      <c r="F892">
        <v>1.64590442890443</v>
      </c>
      <c r="G892">
        <v>0.7</v>
      </c>
      <c r="H892">
        <v>54.2425474844601</v>
      </c>
    </row>
    <row r="893" spans="1:8">
      <c r="A893">
        <v>488.5</v>
      </c>
      <c r="B893">
        <v>1.73218881118882</v>
      </c>
      <c r="C893">
        <v>1.57524242424243</v>
      </c>
      <c r="D893">
        <v>0</v>
      </c>
      <c r="E893">
        <v>0</v>
      </c>
      <c r="F893">
        <v>1.65371561771562</v>
      </c>
      <c r="G893">
        <v>0.7</v>
      </c>
      <c r="H893">
        <v>54.270044318182</v>
      </c>
    </row>
    <row r="894" spans="1:8">
      <c r="A894">
        <v>489</v>
      </c>
      <c r="B894">
        <v>1.73412354312355</v>
      </c>
      <c r="C894">
        <v>1.57889976689977</v>
      </c>
      <c r="D894">
        <v>0</v>
      </c>
      <c r="E894">
        <v>0</v>
      </c>
      <c r="F894">
        <v>1.65651165501166</v>
      </c>
      <c r="G894">
        <v>0.7</v>
      </c>
      <c r="H894">
        <v>54.2976295454547</v>
      </c>
    </row>
    <row r="895" spans="1:8">
      <c r="A895">
        <v>489.5</v>
      </c>
      <c r="B895">
        <v>1.73413986013986</v>
      </c>
      <c r="C895">
        <v>1.58137762237763</v>
      </c>
      <c r="D895">
        <v>0</v>
      </c>
      <c r="E895">
        <v>0</v>
      </c>
      <c r="F895">
        <v>1.65775874125875</v>
      </c>
      <c r="G895">
        <v>0.7</v>
      </c>
      <c r="H895">
        <v>54.3252484654236</v>
      </c>
    </row>
    <row r="896" spans="1:8">
      <c r="A896">
        <v>490</v>
      </c>
      <c r="B896">
        <v>1.73158041958042</v>
      </c>
      <c r="C896">
        <v>1.58142657342658</v>
      </c>
      <c r="D896">
        <v>0</v>
      </c>
      <c r="E896">
        <v>0</v>
      </c>
      <c r="F896">
        <v>1.6565034965035</v>
      </c>
      <c r="G896">
        <v>0.7</v>
      </c>
      <c r="H896">
        <v>54.352867317405</v>
      </c>
    </row>
    <row r="897" spans="1:8">
      <c r="A897">
        <v>490.5</v>
      </c>
      <c r="B897">
        <v>1.72846853146854</v>
      </c>
      <c r="C897">
        <v>1.57774125874126</v>
      </c>
      <c r="D897">
        <v>0</v>
      </c>
      <c r="E897">
        <v>0</v>
      </c>
      <c r="F897">
        <v>1.6531048951049</v>
      </c>
      <c r="G897">
        <v>0.7</v>
      </c>
      <c r="H897">
        <v>54.380447387335</v>
      </c>
    </row>
    <row r="898" spans="1:8">
      <c r="A898">
        <v>491</v>
      </c>
      <c r="B898">
        <v>1.72704895104896</v>
      </c>
      <c r="C898">
        <v>1.57399533799534</v>
      </c>
      <c r="D898">
        <v>0</v>
      </c>
      <c r="E898">
        <v>0</v>
      </c>
      <c r="F898">
        <v>1.65052214452215</v>
      </c>
      <c r="G898">
        <v>0.7</v>
      </c>
      <c r="H898">
        <v>54.4079776126652</v>
      </c>
    </row>
    <row r="899" spans="1:8">
      <c r="A899">
        <v>491.5</v>
      </c>
      <c r="B899">
        <v>1.72820512820513</v>
      </c>
      <c r="C899">
        <v>1.5703006993007</v>
      </c>
      <c r="D899">
        <v>0</v>
      </c>
      <c r="E899">
        <v>0</v>
      </c>
      <c r="F899">
        <v>1.64925291375292</v>
      </c>
      <c r="G899">
        <v>0.7</v>
      </c>
      <c r="H899">
        <v>54.4354757381509</v>
      </c>
    </row>
    <row r="900" spans="1:8">
      <c r="A900">
        <v>492</v>
      </c>
      <c r="B900">
        <v>1.73246153846154</v>
      </c>
      <c r="C900">
        <v>1.57219580419581</v>
      </c>
      <c r="D900">
        <v>0</v>
      </c>
      <c r="E900">
        <v>0</v>
      </c>
      <c r="F900">
        <v>1.65232867132868</v>
      </c>
      <c r="G900">
        <v>0.7</v>
      </c>
      <c r="H900">
        <v>54.4629889180265</v>
      </c>
    </row>
    <row r="901" spans="1:8">
      <c r="A901">
        <v>492.5</v>
      </c>
      <c r="B901">
        <v>1.73697202797203</v>
      </c>
      <c r="C901">
        <v>1.57779020979021</v>
      </c>
      <c r="D901">
        <v>0</v>
      </c>
      <c r="E901">
        <v>0</v>
      </c>
      <c r="F901">
        <v>1.65738111888112</v>
      </c>
      <c r="G901">
        <v>0.7</v>
      </c>
      <c r="H901">
        <v>54.490569832945</v>
      </c>
    </row>
    <row r="902" spans="1:8">
      <c r="A902">
        <v>493</v>
      </c>
      <c r="B902">
        <v>1.74001165501166</v>
      </c>
      <c r="C902">
        <v>1.58364801864802</v>
      </c>
      <c r="D902">
        <v>0</v>
      </c>
      <c r="E902">
        <v>0</v>
      </c>
      <c r="F902">
        <v>1.66182983682984</v>
      </c>
      <c r="G902">
        <v>0.7</v>
      </c>
      <c r="H902">
        <v>54.5182299242425</v>
      </c>
    </row>
    <row r="903" spans="1:8">
      <c r="A903">
        <v>494</v>
      </c>
      <c r="B903">
        <v>1.74337062937063</v>
      </c>
      <c r="C903">
        <v>1.58735431235432</v>
      </c>
      <c r="D903">
        <v>0</v>
      </c>
      <c r="E903">
        <v>0</v>
      </c>
      <c r="F903">
        <v>1.66536247086248</v>
      </c>
      <c r="G903">
        <v>0.7</v>
      </c>
      <c r="H903">
        <v>54.5736831293708</v>
      </c>
    </row>
    <row r="904" spans="1:8">
      <c r="A904">
        <v>494.5</v>
      </c>
      <c r="B904">
        <v>1.74540792540793</v>
      </c>
      <c r="C904">
        <v>1.58966666666667</v>
      </c>
      <c r="D904">
        <v>0</v>
      </c>
      <c r="E904">
        <v>0</v>
      </c>
      <c r="F904">
        <v>1.6675372960373</v>
      </c>
      <c r="G904">
        <v>0.7</v>
      </c>
      <c r="H904">
        <v>54.6014572940949</v>
      </c>
    </row>
    <row r="905" spans="1:8">
      <c r="A905">
        <v>495</v>
      </c>
      <c r="B905">
        <v>1.74616317016318</v>
      </c>
      <c r="C905">
        <v>1.59317948717949</v>
      </c>
      <c r="D905">
        <v>0</v>
      </c>
      <c r="E905">
        <v>0</v>
      </c>
      <c r="F905">
        <v>1.66967132867133</v>
      </c>
      <c r="G905">
        <v>0.7</v>
      </c>
      <c r="H905">
        <v>54.6292673659675</v>
      </c>
    </row>
    <row r="906" spans="1:8">
      <c r="A906">
        <v>495.5</v>
      </c>
      <c r="B906">
        <v>1.74654545454546</v>
      </c>
      <c r="C906">
        <v>1.59502097902098</v>
      </c>
      <c r="D906">
        <v>0</v>
      </c>
      <c r="E906">
        <v>0</v>
      </c>
      <c r="F906">
        <v>1.67078321678322</v>
      </c>
      <c r="G906">
        <v>0.7</v>
      </c>
      <c r="H906">
        <v>54.6571044871796</v>
      </c>
    </row>
    <row r="907" spans="1:8">
      <c r="A907">
        <v>496</v>
      </c>
      <c r="B907">
        <v>1.7467365967366</v>
      </c>
      <c r="C907">
        <v>1.59423543123543</v>
      </c>
      <c r="D907">
        <v>0</v>
      </c>
      <c r="E907">
        <v>0</v>
      </c>
      <c r="F907">
        <v>1.67048601398602</v>
      </c>
      <c r="G907">
        <v>0.7</v>
      </c>
      <c r="H907">
        <v>54.684948397436</v>
      </c>
    </row>
    <row r="908" spans="1:8">
      <c r="A908">
        <v>496.5</v>
      </c>
      <c r="B908">
        <v>1.74434032634033</v>
      </c>
      <c r="C908">
        <v>1.59279020979021</v>
      </c>
      <c r="D908">
        <v>0</v>
      </c>
      <c r="E908">
        <v>0</v>
      </c>
      <c r="F908">
        <v>1.66856526806527</v>
      </c>
      <c r="G908">
        <v>0.7</v>
      </c>
      <c r="H908">
        <v>54.7127738247865</v>
      </c>
    </row>
    <row r="909" spans="1:8">
      <c r="A909">
        <v>497</v>
      </c>
      <c r="B909">
        <v>1.739006993007</v>
      </c>
      <c r="C909">
        <v>1.58762237762238</v>
      </c>
      <c r="D909">
        <v>0</v>
      </c>
      <c r="E909">
        <v>0</v>
      </c>
      <c r="F909">
        <v>1.66331468531469</v>
      </c>
      <c r="G909">
        <v>0.7</v>
      </c>
      <c r="H909">
        <v>54.7405394910646</v>
      </c>
    </row>
    <row r="910" spans="1:8">
      <c r="A910">
        <v>497.5</v>
      </c>
      <c r="B910">
        <v>1.72965967365968</v>
      </c>
      <c r="C910">
        <v>1.57991142191143</v>
      </c>
      <c r="D910">
        <v>0</v>
      </c>
      <c r="E910">
        <v>0</v>
      </c>
      <c r="F910">
        <v>1.65478554778555</v>
      </c>
      <c r="G910">
        <v>0.7</v>
      </c>
      <c r="H910">
        <v>54.7681903263405</v>
      </c>
    </row>
    <row r="911" spans="1:8">
      <c r="A911">
        <v>498</v>
      </c>
      <c r="B911">
        <v>1.71491142191143</v>
      </c>
      <c r="C911">
        <v>1.56880885780886</v>
      </c>
      <c r="D911">
        <v>0</v>
      </c>
      <c r="E911">
        <v>0</v>
      </c>
      <c r="F911">
        <v>1.64186013986014</v>
      </c>
      <c r="G911">
        <v>0.7</v>
      </c>
      <c r="H911">
        <v>54.7956623737375</v>
      </c>
    </row>
    <row r="912" spans="1:8">
      <c r="A912">
        <v>498.5</v>
      </c>
      <c r="B912">
        <v>1.69294172494173</v>
      </c>
      <c r="C912">
        <v>1.55112820512821</v>
      </c>
      <c r="D912">
        <v>0</v>
      </c>
      <c r="E912">
        <v>0</v>
      </c>
      <c r="F912">
        <v>1.62203496503497</v>
      </c>
      <c r="G912">
        <v>0.7</v>
      </c>
      <c r="H912">
        <v>54.8228614996116</v>
      </c>
    </row>
    <row r="913" spans="1:8">
      <c r="A913">
        <v>499</v>
      </c>
      <c r="B913">
        <v>1.66322843822844</v>
      </c>
      <c r="C913">
        <v>1.52696736596737</v>
      </c>
      <c r="D913">
        <v>0</v>
      </c>
      <c r="E913">
        <v>0</v>
      </c>
      <c r="F913">
        <v>1.59509790209791</v>
      </c>
      <c r="G913">
        <v>0.7</v>
      </c>
      <c r="H913">
        <v>54.8496709401711</v>
      </c>
    </row>
    <row r="914" spans="1:8">
      <c r="A914">
        <v>500</v>
      </c>
      <c r="B914">
        <v>1.62736363636364</v>
      </c>
      <c r="C914">
        <v>1.49604895104895</v>
      </c>
      <c r="D914">
        <v>0</v>
      </c>
      <c r="E914">
        <v>0</v>
      </c>
      <c r="F914">
        <v>1.5617062937063</v>
      </c>
      <c r="G914">
        <v>0.7</v>
      </c>
      <c r="H914">
        <v>54.9022843434345</v>
      </c>
    </row>
    <row r="915" spans="1:8">
      <c r="A915">
        <v>500.5</v>
      </c>
      <c r="B915">
        <v>1.58881118881119</v>
      </c>
      <c r="C915">
        <v>1.46281118881119</v>
      </c>
      <c r="D915">
        <v>0</v>
      </c>
      <c r="E915">
        <v>0</v>
      </c>
      <c r="F915">
        <v>1.52581118881119</v>
      </c>
      <c r="G915">
        <v>0.7</v>
      </c>
      <c r="H915">
        <v>54.9280136557888</v>
      </c>
    </row>
    <row r="916" spans="1:8">
      <c r="A916">
        <v>501</v>
      </c>
      <c r="B916">
        <v>1.55197668997669</v>
      </c>
      <c r="C916">
        <v>1.42972261072262</v>
      </c>
      <c r="D916">
        <v>0</v>
      </c>
      <c r="E916">
        <v>0</v>
      </c>
      <c r="F916">
        <v>1.49084965034965</v>
      </c>
      <c r="G916">
        <v>0.7</v>
      </c>
      <c r="H916">
        <v>54.9531524961151</v>
      </c>
    </row>
    <row r="917" spans="1:8">
      <c r="A917">
        <v>501.5</v>
      </c>
      <c r="B917">
        <v>1.51937762237763</v>
      </c>
      <c r="C917">
        <v>1.39868065268066</v>
      </c>
      <c r="D917">
        <v>0</v>
      </c>
      <c r="E917">
        <v>0</v>
      </c>
      <c r="F917">
        <v>1.45902913752914</v>
      </c>
      <c r="G917">
        <v>0.7</v>
      </c>
      <c r="H917">
        <v>54.9777348193475</v>
      </c>
    </row>
    <row r="918" spans="1:8">
      <c r="A918">
        <v>502</v>
      </c>
      <c r="B918">
        <v>1.49353613053613</v>
      </c>
      <c r="C918">
        <v>1.37441025641026</v>
      </c>
      <c r="D918">
        <v>0</v>
      </c>
      <c r="E918">
        <v>0</v>
      </c>
      <c r="F918">
        <v>1.4339731934732</v>
      </c>
      <c r="G918">
        <v>0.7</v>
      </c>
      <c r="H918">
        <v>55.0018431721058</v>
      </c>
    </row>
    <row r="919" spans="1:8">
      <c r="A919">
        <v>502.5</v>
      </c>
      <c r="B919">
        <v>1.47621212121213</v>
      </c>
      <c r="C919">
        <v>1.35696270396271</v>
      </c>
      <c r="D919">
        <v>0</v>
      </c>
      <c r="E919">
        <v>0</v>
      </c>
      <c r="F919">
        <v>1.41658741258742</v>
      </c>
      <c r="G919">
        <v>0.7</v>
      </c>
      <c r="H919">
        <v>55.025597843823</v>
      </c>
    </row>
    <row r="920" spans="1:8">
      <c r="A920">
        <v>503</v>
      </c>
      <c r="B920">
        <v>1.46816317016317</v>
      </c>
      <c r="C920">
        <v>1.34620745920746</v>
      </c>
      <c r="D920">
        <v>0</v>
      </c>
      <c r="E920">
        <v>0</v>
      </c>
      <c r="F920">
        <v>1.40718531468532</v>
      </c>
      <c r="G920">
        <v>0.7</v>
      </c>
      <c r="H920">
        <v>55.0491292832169</v>
      </c>
    </row>
    <row r="921" spans="1:8">
      <c r="A921">
        <v>503.5</v>
      </c>
      <c r="B921">
        <v>1.46778787878788</v>
      </c>
      <c r="C921">
        <v>1.34225874125875</v>
      </c>
      <c r="D921">
        <v>0</v>
      </c>
      <c r="E921">
        <v>0</v>
      </c>
      <c r="F921">
        <v>1.40502331002331</v>
      </c>
      <c r="G921">
        <v>0.7</v>
      </c>
      <c r="H921">
        <v>55.0725643550895</v>
      </c>
    </row>
    <row r="922" spans="1:8">
      <c r="A922">
        <v>504</v>
      </c>
      <c r="B922">
        <v>1.47410023310024</v>
      </c>
      <c r="C922">
        <v>1.34492773892774</v>
      </c>
      <c r="D922">
        <v>0</v>
      </c>
      <c r="E922">
        <v>0</v>
      </c>
      <c r="F922">
        <v>1.40951398601399</v>
      </c>
      <c r="G922">
        <v>0.7</v>
      </c>
      <c r="H922">
        <v>55.0960188325565</v>
      </c>
    </row>
    <row r="923" spans="1:8">
      <c r="A923">
        <v>504.5</v>
      </c>
      <c r="B923">
        <v>1.48258741258742</v>
      </c>
      <c r="C923">
        <v>1.35119347319348</v>
      </c>
      <c r="D923">
        <v>0</v>
      </c>
      <c r="E923">
        <v>0</v>
      </c>
      <c r="F923">
        <v>1.41689044289045</v>
      </c>
      <c r="G923">
        <v>0.7</v>
      </c>
      <c r="H923">
        <v>55.1195722027973</v>
      </c>
    </row>
    <row r="924" spans="1:8">
      <c r="A924">
        <v>505</v>
      </c>
      <c r="B924">
        <v>1.49156410256411</v>
      </c>
      <c r="C924">
        <v>1.35752680652681</v>
      </c>
      <c r="D924">
        <v>0</v>
      </c>
      <c r="E924">
        <v>0</v>
      </c>
      <c r="F924">
        <v>1.42454545454546</v>
      </c>
      <c r="G924">
        <v>0.7</v>
      </c>
      <c r="H924">
        <v>55.143250835276</v>
      </c>
    </row>
    <row r="925" spans="1:8">
      <c r="A925">
        <v>506</v>
      </c>
      <c r="B925">
        <v>1.49989510489511</v>
      </c>
      <c r="C925">
        <v>1.36291142191142</v>
      </c>
      <c r="D925">
        <v>0</v>
      </c>
      <c r="E925">
        <v>0</v>
      </c>
      <c r="F925">
        <v>1.43140326340327</v>
      </c>
      <c r="G925">
        <v>0.7</v>
      </c>
      <c r="H925">
        <v>55.1908499805751</v>
      </c>
    </row>
    <row r="926" spans="1:8">
      <c r="A926">
        <v>506.5</v>
      </c>
      <c r="B926">
        <v>1.5081421911422</v>
      </c>
      <c r="C926">
        <v>1.37025407925408</v>
      </c>
      <c r="D926">
        <v>0</v>
      </c>
      <c r="E926">
        <v>0</v>
      </c>
      <c r="F926">
        <v>1.43919813519814</v>
      </c>
      <c r="G926">
        <v>0.7</v>
      </c>
      <c r="H926">
        <v>55.2147716588968</v>
      </c>
    </row>
    <row r="927" spans="1:8">
      <c r="A927">
        <v>507</v>
      </c>
      <c r="B927">
        <v>1.52120979020979</v>
      </c>
      <c r="C927">
        <v>1.37894638694639</v>
      </c>
      <c r="D927">
        <v>0</v>
      </c>
      <c r="E927">
        <v>0</v>
      </c>
      <c r="F927">
        <v>1.45007808857809</v>
      </c>
      <c r="G927">
        <v>0.7</v>
      </c>
      <c r="H927">
        <v>55.2388489607616</v>
      </c>
    </row>
    <row r="928" spans="1:8">
      <c r="A928">
        <v>507.5</v>
      </c>
      <c r="B928">
        <v>1.5403076923077</v>
      </c>
      <c r="C928">
        <v>1.39151282051282</v>
      </c>
      <c r="D928">
        <v>0</v>
      </c>
      <c r="E928">
        <v>0</v>
      </c>
      <c r="F928">
        <v>1.46591025641026</v>
      </c>
      <c r="G928">
        <v>0.7</v>
      </c>
      <c r="H928">
        <v>55.2631488636365</v>
      </c>
    </row>
    <row r="929" spans="1:8">
      <c r="A929">
        <v>508</v>
      </c>
      <c r="B929">
        <v>1.56592307692308</v>
      </c>
      <c r="C929">
        <v>1.40985780885781</v>
      </c>
      <c r="D929">
        <v>0</v>
      </c>
      <c r="E929">
        <v>0</v>
      </c>
      <c r="F929">
        <v>1.48789044289045</v>
      </c>
      <c r="G929">
        <v>0.7</v>
      </c>
      <c r="H929">
        <v>55.287763869464</v>
      </c>
    </row>
    <row r="930" spans="1:8">
      <c r="A930">
        <v>508.5</v>
      </c>
      <c r="B930">
        <v>1.59741958041958</v>
      </c>
      <c r="C930">
        <v>1.43445221445222</v>
      </c>
      <c r="D930">
        <v>0</v>
      </c>
      <c r="E930">
        <v>0</v>
      </c>
      <c r="F930">
        <v>1.5159358974359</v>
      </c>
      <c r="G930">
        <v>0.7</v>
      </c>
      <c r="H930">
        <v>55.3127957556334</v>
      </c>
    </row>
    <row r="931" spans="1:8">
      <c r="A931">
        <v>509</v>
      </c>
      <c r="B931">
        <v>1.63832634032635</v>
      </c>
      <c r="C931">
        <v>1.46654545454546</v>
      </c>
      <c r="D931">
        <v>0</v>
      </c>
      <c r="E931">
        <v>0</v>
      </c>
      <c r="F931">
        <v>1.5524358974359</v>
      </c>
      <c r="G931">
        <v>0.7</v>
      </c>
      <c r="H931">
        <v>55.3383655205907</v>
      </c>
    </row>
    <row r="932" spans="1:8">
      <c r="A932">
        <v>509.5</v>
      </c>
      <c r="B932">
        <v>1.68475291375292</v>
      </c>
      <c r="C932">
        <v>1.50672261072262</v>
      </c>
      <c r="D932">
        <v>0</v>
      </c>
      <c r="E932">
        <v>0</v>
      </c>
      <c r="F932">
        <v>1.59573776223777</v>
      </c>
      <c r="G932">
        <v>0.7</v>
      </c>
      <c r="H932">
        <v>55.3646003010879</v>
      </c>
    </row>
    <row r="933" spans="1:8">
      <c r="A933">
        <v>510</v>
      </c>
      <c r="B933">
        <v>1.72940093240094</v>
      </c>
      <c r="C933">
        <v>1.55051282051282</v>
      </c>
      <c r="D933">
        <v>0</v>
      </c>
      <c r="E933">
        <v>0</v>
      </c>
      <c r="F933">
        <v>1.63995687645688</v>
      </c>
      <c r="G933">
        <v>0.7</v>
      </c>
      <c r="H933">
        <v>55.3915644230771</v>
      </c>
    </row>
    <row r="934" spans="1:8">
      <c r="A934">
        <v>510.5</v>
      </c>
      <c r="B934">
        <v>1.7704055944056</v>
      </c>
      <c r="C934">
        <v>1.5929696969697</v>
      </c>
      <c r="D934">
        <v>0</v>
      </c>
      <c r="E934">
        <v>0</v>
      </c>
      <c r="F934">
        <v>1.68168764568765</v>
      </c>
      <c r="G934">
        <v>0.7</v>
      </c>
      <c r="H934">
        <v>55.4192447940949</v>
      </c>
    </row>
    <row r="935" spans="1:8">
      <c r="A935">
        <v>511</v>
      </c>
      <c r="B935">
        <v>1.80366666666667</v>
      </c>
      <c r="C935">
        <v>1.62993006993007</v>
      </c>
      <c r="D935">
        <v>0</v>
      </c>
      <c r="E935">
        <v>0</v>
      </c>
      <c r="F935">
        <v>1.71679836829837</v>
      </c>
      <c r="G935">
        <v>0.7</v>
      </c>
      <c r="H935">
        <v>55.4475655108781</v>
      </c>
    </row>
    <row r="936" spans="1:8">
      <c r="A936">
        <v>512</v>
      </c>
      <c r="B936">
        <v>1.82582750582751</v>
      </c>
      <c r="C936">
        <v>1.66072261072261</v>
      </c>
      <c r="D936">
        <v>0</v>
      </c>
      <c r="E936">
        <v>0</v>
      </c>
      <c r="F936">
        <v>1.74327505827506</v>
      </c>
      <c r="G936">
        <v>0.7</v>
      </c>
      <c r="H936">
        <v>55.505233401321</v>
      </c>
    </row>
    <row r="937" spans="1:8">
      <c r="A937">
        <v>512.5</v>
      </c>
      <c r="B937">
        <v>1.83965268065268</v>
      </c>
      <c r="C937">
        <v>1.68122144522145</v>
      </c>
      <c r="D937">
        <v>0</v>
      </c>
      <c r="E937">
        <v>0</v>
      </c>
      <c r="F937">
        <v>1.76043706293707</v>
      </c>
      <c r="G937">
        <v>0.7</v>
      </c>
      <c r="H937">
        <v>55.5344310023311</v>
      </c>
    </row>
    <row r="938" spans="1:8">
      <c r="A938">
        <v>513</v>
      </c>
      <c r="B938">
        <v>1.8475034965035</v>
      </c>
      <c r="C938">
        <v>1.69071794871795</v>
      </c>
      <c r="D938">
        <v>0</v>
      </c>
      <c r="E938">
        <v>0</v>
      </c>
      <c r="F938">
        <v>1.76911072261073</v>
      </c>
      <c r="G938">
        <v>0.7</v>
      </c>
      <c r="H938">
        <v>55.563843900544</v>
      </c>
    </row>
    <row r="939" spans="1:8">
      <c r="A939">
        <v>513.5</v>
      </c>
      <c r="B939">
        <v>1.84832400932401</v>
      </c>
      <c r="C939">
        <v>1.69346153846154</v>
      </c>
      <c r="D939">
        <v>0</v>
      </c>
      <c r="E939">
        <v>0</v>
      </c>
      <c r="F939">
        <v>1.77089277389278</v>
      </c>
      <c r="G939">
        <v>0.7</v>
      </c>
      <c r="H939">
        <v>55.5933439296816</v>
      </c>
    </row>
    <row r="940" spans="1:8">
      <c r="A940">
        <v>514</v>
      </c>
      <c r="B940">
        <v>1.84161072261073</v>
      </c>
      <c r="C940">
        <v>1.69016550116551</v>
      </c>
      <c r="D940">
        <v>0</v>
      </c>
      <c r="E940">
        <v>0</v>
      </c>
      <c r="F940">
        <v>1.76588811188812</v>
      </c>
      <c r="G940">
        <v>0.7</v>
      </c>
      <c r="H940">
        <v>55.6228171037297</v>
      </c>
    </row>
    <row r="941" spans="1:8">
      <c r="A941">
        <v>514.5</v>
      </c>
      <c r="B941">
        <v>1.83311655011655</v>
      </c>
      <c r="C941">
        <v>1.68356876456877</v>
      </c>
      <c r="D941">
        <v>0</v>
      </c>
      <c r="E941">
        <v>0</v>
      </c>
      <c r="F941">
        <v>1.75834265734266</v>
      </c>
      <c r="G941">
        <v>0.7</v>
      </c>
      <c r="H941">
        <v>55.6521856934733</v>
      </c>
    </row>
    <row r="942" spans="1:8">
      <c r="A942">
        <v>515</v>
      </c>
      <c r="B942">
        <v>1.82249650349651</v>
      </c>
      <c r="C942">
        <v>1.67455944055945</v>
      </c>
      <c r="D942">
        <v>0</v>
      </c>
      <c r="E942">
        <v>0</v>
      </c>
      <c r="F942">
        <v>1.74852797202798</v>
      </c>
      <c r="G942">
        <v>0.7</v>
      </c>
      <c r="H942">
        <v>55.6814096153848</v>
      </c>
    </row>
    <row r="943" spans="1:8">
      <c r="A943">
        <v>515.5</v>
      </c>
      <c r="B943">
        <v>1.80334265734266</v>
      </c>
      <c r="C943">
        <v>1.66170396270397</v>
      </c>
      <c r="D943">
        <v>0</v>
      </c>
      <c r="E943">
        <v>0</v>
      </c>
      <c r="F943">
        <v>1.73252331002332</v>
      </c>
      <c r="G943">
        <v>0.7</v>
      </c>
      <c r="H943">
        <v>55.7104183760685</v>
      </c>
    </row>
    <row r="944" spans="1:8">
      <c r="A944">
        <v>516</v>
      </c>
      <c r="B944">
        <v>1.77928671328672</v>
      </c>
      <c r="C944">
        <v>1.64327272727273</v>
      </c>
      <c r="D944">
        <v>0</v>
      </c>
      <c r="E944">
        <v>0</v>
      </c>
      <c r="F944">
        <v>1.71127972027972</v>
      </c>
      <c r="G944">
        <v>0.7</v>
      </c>
      <c r="H944">
        <v>55.7391167346544</v>
      </c>
    </row>
    <row r="945" spans="1:8">
      <c r="A945">
        <v>517</v>
      </c>
      <c r="B945">
        <v>1.75028438228439</v>
      </c>
      <c r="C945">
        <v>1.6194358974359</v>
      </c>
      <c r="D945">
        <v>0</v>
      </c>
      <c r="E945">
        <v>0</v>
      </c>
      <c r="F945">
        <v>1.68486013986014</v>
      </c>
      <c r="G945">
        <v>0.7</v>
      </c>
      <c r="H945">
        <v>55.7957190656567</v>
      </c>
    </row>
    <row r="946" spans="1:8">
      <c r="A946">
        <v>517.5</v>
      </c>
      <c r="B946">
        <v>1.71572261072261</v>
      </c>
      <c r="C946">
        <v>1.59033333333334</v>
      </c>
      <c r="D946">
        <v>0</v>
      </c>
      <c r="E946">
        <v>0</v>
      </c>
      <c r="F946">
        <v>1.65302797202798</v>
      </c>
      <c r="G946">
        <v>0.7</v>
      </c>
      <c r="H946">
        <v>55.8235347999224</v>
      </c>
    </row>
    <row r="947" spans="1:8">
      <c r="A947">
        <v>518</v>
      </c>
      <c r="B947">
        <v>1.68049184149185</v>
      </c>
      <c r="C947">
        <v>1.55691142191143</v>
      </c>
      <c r="D947">
        <v>0</v>
      </c>
      <c r="E947">
        <v>0</v>
      </c>
      <c r="F947">
        <v>1.61870163170164</v>
      </c>
      <c r="G947">
        <v>0.7</v>
      </c>
      <c r="H947">
        <v>55.8507992132869</v>
      </c>
    </row>
    <row r="948" spans="1:8">
      <c r="A948">
        <v>518.5</v>
      </c>
      <c r="B948">
        <v>1.6489020979021</v>
      </c>
      <c r="C948">
        <v>1.52270396270397</v>
      </c>
      <c r="D948">
        <v>0</v>
      </c>
      <c r="E948">
        <v>0</v>
      </c>
      <c r="F948">
        <v>1.58580303030304</v>
      </c>
      <c r="G948">
        <v>0.7</v>
      </c>
      <c r="H948">
        <v>55.8775034188036</v>
      </c>
    </row>
    <row r="949" spans="1:8">
      <c r="A949">
        <v>519</v>
      </c>
      <c r="B949">
        <v>1.6194358974359</v>
      </c>
      <c r="C949">
        <v>1.49228671328672</v>
      </c>
      <c r="D949">
        <v>0</v>
      </c>
      <c r="E949">
        <v>0</v>
      </c>
      <c r="F949">
        <v>1.55586130536131</v>
      </c>
      <c r="G949">
        <v>0.7</v>
      </c>
      <c r="H949">
        <v>55.9036839549341</v>
      </c>
    </row>
    <row r="950" spans="1:8">
      <c r="A950">
        <v>519.5</v>
      </c>
      <c r="B950">
        <v>1.5952703962704</v>
      </c>
      <c r="C950">
        <v>1.46620979020979</v>
      </c>
      <c r="D950">
        <v>0</v>
      </c>
      <c r="E950">
        <v>0</v>
      </c>
      <c r="F950">
        <v>1.5307400932401</v>
      </c>
      <c r="G950">
        <v>0.7</v>
      </c>
      <c r="H950">
        <v>55.9294056332558</v>
      </c>
    </row>
    <row r="951" spans="1:8">
      <c r="A951">
        <v>520</v>
      </c>
      <c r="B951">
        <v>1.57592773892774</v>
      </c>
      <c r="C951">
        <v>1.446</v>
      </c>
      <c r="D951">
        <v>0</v>
      </c>
      <c r="E951">
        <v>0</v>
      </c>
      <c r="F951">
        <v>1.51096386946387</v>
      </c>
      <c r="G951">
        <v>0.7</v>
      </c>
      <c r="H951">
        <v>55.9547531662783</v>
      </c>
    </row>
    <row r="952" spans="1:8">
      <c r="A952">
        <v>520.5</v>
      </c>
      <c r="B952">
        <v>1.56089044289045</v>
      </c>
      <c r="C952">
        <v>1.42926107226108</v>
      </c>
      <c r="D952">
        <v>0</v>
      </c>
      <c r="E952">
        <v>0</v>
      </c>
      <c r="F952">
        <v>1.49507575757576</v>
      </c>
      <c r="G952">
        <v>0.7</v>
      </c>
      <c r="H952">
        <v>55.9798034965036</v>
      </c>
    </row>
    <row r="953" spans="1:8">
      <c r="A953">
        <v>521</v>
      </c>
      <c r="B953">
        <v>1.5442703962704</v>
      </c>
      <c r="C953">
        <v>1.41382983682984</v>
      </c>
      <c r="D953">
        <v>0</v>
      </c>
      <c r="E953">
        <v>0</v>
      </c>
      <c r="F953">
        <v>1.47905011655012</v>
      </c>
      <c r="G953">
        <v>0.7</v>
      </c>
      <c r="H953">
        <v>56.004587878788</v>
      </c>
    </row>
    <row r="954" spans="1:8">
      <c r="A954">
        <v>521.5</v>
      </c>
      <c r="B954">
        <v>1.53170163170164</v>
      </c>
      <c r="C954">
        <v>1.40048717948718</v>
      </c>
      <c r="D954">
        <v>0</v>
      </c>
      <c r="E954">
        <v>0</v>
      </c>
      <c r="F954">
        <v>1.46609440559441</v>
      </c>
      <c r="G954">
        <v>0.7</v>
      </c>
      <c r="H954">
        <v>56.0291307498059</v>
      </c>
    </row>
    <row r="955" spans="1:8">
      <c r="A955">
        <v>522</v>
      </c>
      <c r="B955">
        <v>1.5201724941725</v>
      </c>
      <c r="C955">
        <v>1.38896270396271</v>
      </c>
      <c r="D955">
        <v>0</v>
      </c>
      <c r="E955">
        <v>0</v>
      </c>
      <c r="F955">
        <v>1.4545675990676</v>
      </c>
      <c r="G955">
        <v>0.7</v>
      </c>
      <c r="H955">
        <v>56.0534695998448</v>
      </c>
    </row>
    <row r="956" spans="1:8">
      <c r="A956">
        <v>523</v>
      </c>
      <c r="B956">
        <v>1.50697435897436</v>
      </c>
      <c r="C956">
        <v>1.37798834498835</v>
      </c>
      <c r="D956">
        <v>0</v>
      </c>
      <c r="E956">
        <v>0</v>
      </c>
      <c r="F956">
        <v>1.44248135198136</v>
      </c>
      <c r="G956">
        <v>0.7</v>
      </c>
      <c r="H956">
        <v>56.1017537490289</v>
      </c>
    </row>
    <row r="957" spans="1:8">
      <c r="A957">
        <v>523.5</v>
      </c>
      <c r="B957">
        <v>1.4952027972028</v>
      </c>
      <c r="C957">
        <v>1.36652680652681</v>
      </c>
      <c r="D957">
        <v>0</v>
      </c>
      <c r="E957">
        <v>0</v>
      </c>
      <c r="F957">
        <v>1.43086480186481</v>
      </c>
      <c r="G957">
        <v>0.7</v>
      </c>
      <c r="H957">
        <v>56.125698300311</v>
      </c>
    </row>
    <row r="958" spans="1:8">
      <c r="A958">
        <v>524</v>
      </c>
      <c r="B958">
        <v>1.48679487179488</v>
      </c>
      <c r="C958">
        <v>1.35807226107227</v>
      </c>
      <c r="D958">
        <v>0</v>
      </c>
      <c r="E958">
        <v>0</v>
      </c>
      <c r="F958">
        <v>1.42243356643357</v>
      </c>
      <c r="G958">
        <v>0.7</v>
      </c>
      <c r="H958">
        <v>56.1494757867134</v>
      </c>
    </row>
    <row r="959" spans="1:8">
      <c r="A959">
        <v>524.5</v>
      </c>
      <c r="B959">
        <v>1.48458508158509</v>
      </c>
      <c r="C959">
        <v>1.3534055944056</v>
      </c>
      <c r="D959">
        <v>0</v>
      </c>
      <c r="E959">
        <v>0</v>
      </c>
      <c r="F959">
        <v>1.41899533799534</v>
      </c>
      <c r="G959">
        <v>0.7</v>
      </c>
      <c r="H959">
        <v>56.173154360917</v>
      </c>
    </row>
    <row r="960" spans="1:8">
      <c r="A960">
        <v>525</v>
      </c>
      <c r="B960">
        <v>1.49134731934732</v>
      </c>
      <c r="C960">
        <v>1.35496736596737</v>
      </c>
      <c r="D960">
        <v>0</v>
      </c>
      <c r="E960">
        <v>0</v>
      </c>
      <c r="F960">
        <v>1.42315734265735</v>
      </c>
      <c r="G960">
        <v>0.7</v>
      </c>
      <c r="H960">
        <v>56.1968389665891</v>
      </c>
    </row>
    <row r="961" spans="1:8">
      <c r="A961">
        <v>525.5</v>
      </c>
      <c r="B961">
        <v>1.50393473193474</v>
      </c>
      <c r="C961">
        <v>1.36296270396271</v>
      </c>
      <c r="D961">
        <v>0</v>
      </c>
      <c r="E961">
        <v>0</v>
      </c>
      <c r="F961">
        <v>1.43344871794872</v>
      </c>
      <c r="G961">
        <v>0.7</v>
      </c>
      <c r="H961">
        <v>56.2206440170942</v>
      </c>
    </row>
    <row r="962" spans="1:8">
      <c r="A962">
        <v>526</v>
      </c>
      <c r="B962">
        <v>1.5240675990676</v>
      </c>
      <c r="C962">
        <v>1.37793473193474</v>
      </c>
      <c r="D962">
        <v>0</v>
      </c>
      <c r="E962">
        <v>0</v>
      </c>
      <c r="F962">
        <v>1.45100116550117</v>
      </c>
      <c r="G962">
        <v>0.7</v>
      </c>
      <c r="H962">
        <v>56.2446810994563</v>
      </c>
    </row>
    <row r="963" spans="1:8">
      <c r="A963">
        <v>526.5</v>
      </c>
      <c r="B963">
        <v>1.55016083916084</v>
      </c>
      <c r="C963">
        <v>1.39769696969697</v>
      </c>
      <c r="D963">
        <v>0</v>
      </c>
      <c r="E963">
        <v>0</v>
      </c>
      <c r="F963">
        <v>1.47392890442891</v>
      </c>
      <c r="G963">
        <v>0.7</v>
      </c>
      <c r="H963">
        <v>56.2690555167057</v>
      </c>
    </row>
    <row r="964" spans="1:8">
      <c r="A964">
        <v>527</v>
      </c>
      <c r="B964">
        <v>1.5824731934732</v>
      </c>
      <c r="C964">
        <v>1.42314452214453</v>
      </c>
      <c r="D964">
        <v>0</v>
      </c>
      <c r="E964">
        <v>0</v>
      </c>
      <c r="F964">
        <v>1.50280885780886</v>
      </c>
      <c r="G964">
        <v>0.7</v>
      </c>
      <c r="H964">
        <v>56.2938616647243</v>
      </c>
    </row>
    <row r="965" spans="1:8">
      <c r="A965">
        <v>528</v>
      </c>
      <c r="B965">
        <v>1.61146386946387</v>
      </c>
      <c r="C965">
        <v>1.44998368298369</v>
      </c>
      <c r="D965">
        <v>0</v>
      </c>
      <c r="E965">
        <v>0</v>
      </c>
      <c r="F965">
        <v>1.53072377622378</v>
      </c>
      <c r="G965">
        <v>0.7</v>
      </c>
      <c r="H965">
        <v>56.3444205419582</v>
      </c>
    </row>
    <row r="966" spans="1:8">
      <c r="A966">
        <v>528.5</v>
      </c>
      <c r="B966">
        <v>1.63916783216784</v>
      </c>
      <c r="C966">
        <v>1.47687645687646</v>
      </c>
      <c r="D966">
        <v>0</v>
      </c>
      <c r="E966">
        <v>0</v>
      </c>
      <c r="F966">
        <v>1.55802214452215</v>
      </c>
      <c r="G966">
        <v>0.7</v>
      </c>
      <c r="H966">
        <v>56.3701600912977</v>
      </c>
    </row>
    <row r="967" spans="1:8">
      <c r="A967">
        <v>529</v>
      </c>
      <c r="B967">
        <v>1.66519580419581</v>
      </c>
      <c r="C967">
        <v>1.50311421911422</v>
      </c>
      <c r="D967">
        <v>0</v>
      </c>
      <c r="E967">
        <v>0</v>
      </c>
      <c r="F967">
        <v>1.58415501165502</v>
      </c>
      <c r="G967">
        <v>0.7</v>
      </c>
      <c r="H967">
        <v>56.3963449009325</v>
      </c>
    </row>
    <row r="968" spans="1:8">
      <c r="A968">
        <v>529.5</v>
      </c>
      <c r="B968">
        <v>1.68917948717949</v>
      </c>
      <c r="C968">
        <v>1.52700932400933</v>
      </c>
      <c r="D968">
        <v>0</v>
      </c>
      <c r="E968">
        <v>0</v>
      </c>
      <c r="F968">
        <v>1.60809440559441</v>
      </c>
      <c r="G968">
        <v>0.7</v>
      </c>
      <c r="H968">
        <v>56.4229469794096</v>
      </c>
    </row>
    <row r="969" spans="1:8">
      <c r="A969">
        <v>530</v>
      </c>
      <c r="B969">
        <v>1.70956876456877</v>
      </c>
      <c r="C969">
        <v>1.54743356643357</v>
      </c>
      <c r="D969">
        <v>0</v>
      </c>
      <c r="E969">
        <v>0</v>
      </c>
      <c r="F969">
        <v>1.62850116550117</v>
      </c>
      <c r="G969">
        <v>0.7</v>
      </c>
      <c r="H969">
        <v>56.4499186091688</v>
      </c>
    </row>
    <row r="970" spans="1:8">
      <c r="A970">
        <v>530.5</v>
      </c>
      <c r="B970">
        <v>1.72790675990676</v>
      </c>
      <c r="C970">
        <v>1.56712354312355</v>
      </c>
      <c r="D970">
        <v>0</v>
      </c>
      <c r="E970">
        <v>0</v>
      </c>
      <c r="F970">
        <v>1.64751515151516</v>
      </c>
      <c r="G970">
        <v>0.7</v>
      </c>
      <c r="H970">
        <v>56.4772187451439</v>
      </c>
    </row>
    <row r="971" spans="1:8">
      <c r="A971">
        <v>531</v>
      </c>
      <c r="B971">
        <v>1.74305361305362</v>
      </c>
      <c r="C971">
        <v>1.58477855477856</v>
      </c>
      <c r="D971">
        <v>0</v>
      </c>
      <c r="E971">
        <v>0</v>
      </c>
      <c r="F971">
        <v>1.66391608391609</v>
      </c>
      <c r="G971">
        <v>0.7</v>
      </c>
      <c r="H971">
        <v>56.5048140054392</v>
      </c>
    </row>
    <row r="972" spans="1:8">
      <c r="A972">
        <v>531.5</v>
      </c>
      <c r="B972">
        <v>1.75648717948718</v>
      </c>
      <c r="C972">
        <v>1.59982750582751</v>
      </c>
      <c r="D972">
        <v>0</v>
      </c>
      <c r="E972">
        <v>0</v>
      </c>
      <c r="F972">
        <v>1.67815734265735</v>
      </c>
      <c r="G972">
        <v>0.7</v>
      </c>
      <c r="H972">
        <v>56.5326646173273</v>
      </c>
    </row>
    <row r="973" spans="1:8">
      <c r="A973">
        <v>532</v>
      </c>
      <c r="B973">
        <v>1.76816317016318</v>
      </c>
      <c r="C973">
        <v>1.61214219114219</v>
      </c>
      <c r="D973">
        <v>0</v>
      </c>
      <c r="E973">
        <v>0</v>
      </c>
      <c r="F973">
        <v>1.69015268065268</v>
      </c>
      <c r="G973">
        <v>0.7</v>
      </c>
      <c r="H973">
        <v>56.5607338675215</v>
      </c>
    </row>
    <row r="974" spans="1:8">
      <c r="A974">
        <v>532.5</v>
      </c>
      <c r="B974">
        <v>1.77752913752914</v>
      </c>
      <c r="C974">
        <v>1.6232331002331</v>
      </c>
      <c r="D974">
        <v>0</v>
      </c>
      <c r="E974">
        <v>0</v>
      </c>
      <c r="F974">
        <v>1.70038111888112</v>
      </c>
      <c r="G974">
        <v>0.7</v>
      </c>
      <c r="H974">
        <v>56.588988315851</v>
      </c>
    </row>
    <row r="975" spans="1:8">
      <c r="A975">
        <v>533</v>
      </c>
      <c r="B975">
        <v>1.78468065268066</v>
      </c>
      <c r="C975">
        <v>1.63162004662005</v>
      </c>
      <c r="D975">
        <v>0</v>
      </c>
      <c r="E975">
        <v>0</v>
      </c>
      <c r="F975">
        <v>1.70815034965035</v>
      </c>
      <c r="G975">
        <v>0.7</v>
      </c>
      <c r="H975">
        <v>56.6173927447554</v>
      </c>
    </row>
    <row r="976" spans="1:8">
      <c r="A976">
        <v>534</v>
      </c>
      <c r="B976">
        <v>1.79568997668998</v>
      </c>
      <c r="C976">
        <v>1.64048018648019</v>
      </c>
      <c r="D976">
        <v>0</v>
      </c>
      <c r="E976">
        <v>0</v>
      </c>
      <c r="F976">
        <v>1.71808508158509</v>
      </c>
      <c r="G976">
        <v>0.7</v>
      </c>
      <c r="H976">
        <v>56.6744966686093</v>
      </c>
    </row>
    <row r="977" spans="1:8">
      <c r="A977">
        <v>534.5</v>
      </c>
      <c r="B977">
        <v>1.80899533799534</v>
      </c>
      <c r="C977">
        <v>1.65147785547786</v>
      </c>
      <c r="D977">
        <v>0</v>
      </c>
      <c r="E977">
        <v>0</v>
      </c>
      <c r="F977">
        <v>1.7302365967366</v>
      </c>
      <c r="G977">
        <v>0.7</v>
      </c>
      <c r="H977">
        <v>56.7032326825953</v>
      </c>
    </row>
    <row r="978" spans="1:8">
      <c r="A978">
        <v>535</v>
      </c>
      <c r="B978">
        <v>1.82446386946387</v>
      </c>
      <c r="C978">
        <v>1.66348951048952</v>
      </c>
      <c r="D978">
        <v>0</v>
      </c>
      <c r="E978">
        <v>0</v>
      </c>
      <c r="F978">
        <v>1.7439766899767</v>
      </c>
      <c r="G978">
        <v>0.7</v>
      </c>
      <c r="H978">
        <v>56.7321844599846</v>
      </c>
    </row>
    <row r="979" spans="1:8">
      <c r="A979">
        <v>535.5</v>
      </c>
      <c r="B979">
        <v>1.83721212121213</v>
      </c>
      <c r="C979">
        <v>1.676337995338</v>
      </c>
      <c r="D979">
        <v>0</v>
      </c>
      <c r="E979">
        <v>0</v>
      </c>
      <c r="F979">
        <v>1.75677505827506</v>
      </c>
      <c r="G979">
        <v>0.7</v>
      </c>
      <c r="H979">
        <v>56.76135739122</v>
      </c>
    </row>
    <row r="980" spans="1:8">
      <c r="A980">
        <v>536</v>
      </c>
      <c r="B980">
        <v>1.84858041958042</v>
      </c>
      <c r="C980">
        <v>1.68975291375292</v>
      </c>
      <c r="D980">
        <v>0</v>
      </c>
      <c r="E980">
        <v>0</v>
      </c>
      <c r="F980">
        <v>1.76916666666667</v>
      </c>
      <c r="G980">
        <v>0.7</v>
      </c>
      <c r="H980">
        <v>56.7907402389279</v>
      </c>
    </row>
    <row r="981" spans="1:8">
      <c r="A981">
        <v>536.5</v>
      </c>
      <c r="B981">
        <v>1.85771561771562</v>
      </c>
      <c r="C981">
        <v>1.69999067599068</v>
      </c>
      <c r="D981">
        <v>0</v>
      </c>
      <c r="E981">
        <v>0</v>
      </c>
      <c r="F981">
        <v>1.77885314685315</v>
      </c>
      <c r="G981">
        <v>0.7</v>
      </c>
      <c r="H981">
        <v>56.8203070707072</v>
      </c>
    </row>
    <row r="982" spans="1:8">
      <c r="A982">
        <v>537</v>
      </c>
      <c r="B982">
        <v>1.86289976689977</v>
      </c>
      <c r="C982">
        <v>1.70817715617716</v>
      </c>
      <c r="D982">
        <v>0</v>
      </c>
      <c r="E982">
        <v>0</v>
      </c>
      <c r="F982">
        <v>1.78553846153847</v>
      </c>
      <c r="G982">
        <v>0.7</v>
      </c>
      <c r="H982">
        <v>56.8500103341105</v>
      </c>
    </row>
    <row r="983" spans="1:8">
      <c r="A983">
        <v>537.5</v>
      </c>
      <c r="B983">
        <v>1.86541258741259</v>
      </c>
      <c r="C983">
        <v>1.71355244755245</v>
      </c>
      <c r="D983">
        <v>0</v>
      </c>
      <c r="E983">
        <v>0</v>
      </c>
      <c r="F983">
        <v>1.78948251748252</v>
      </c>
      <c r="G983">
        <v>0.7</v>
      </c>
      <c r="H983">
        <v>56.8798021756023</v>
      </c>
    </row>
    <row r="984" spans="1:8">
      <c r="A984">
        <v>538</v>
      </c>
      <c r="B984">
        <v>1.86462004662005</v>
      </c>
      <c r="C984">
        <v>1.71518881118882</v>
      </c>
      <c r="D984">
        <v>0</v>
      </c>
      <c r="E984">
        <v>0</v>
      </c>
      <c r="F984">
        <v>1.78990442890443</v>
      </c>
      <c r="G984">
        <v>0.7</v>
      </c>
      <c r="H984">
        <v>56.9096304001556</v>
      </c>
    </row>
    <row r="985" spans="1:8">
      <c r="A985">
        <v>538.5</v>
      </c>
      <c r="B985">
        <v>1.86382051282052</v>
      </c>
      <c r="C985">
        <v>1.71538927738928</v>
      </c>
      <c r="D985">
        <v>0</v>
      </c>
      <c r="E985">
        <v>0</v>
      </c>
      <c r="F985">
        <v>1.7896048951049</v>
      </c>
      <c r="G985">
        <v>0.7</v>
      </c>
      <c r="H985">
        <v>56.9394596445223</v>
      </c>
    </row>
    <row r="986" spans="1:8">
      <c r="A986">
        <v>539</v>
      </c>
      <c r="B986">
        <v>1.86507925407926</v>
      </c>
      <c r="C986">
        <v>1.71546153846154</v>
      </c>
      <c r="D986">
        <v>0</v>
      </c>
      <c r="E986">
        <v>0</v>
      </c>
      <c r="F986">
        <v>1.7902703962704</v>
      </c>
      <c r="G986">
        <v>0.7</v>
      </c>
      <c r="H986">
        <v>56.9692919386171</v>
      </c>
    </row>
    <row r="987" spans="1:8">
      <c r="A987">
        <v>540</v>
      </c>
      <c r="B987">
        <v>1.86731468531469</v>
      </c>
      <c r="C987">
        <v>1.71635897435898</v>
      </c>
      <c r="D987">
        <v>0</v>
      </c>
      <c r="E987">
        <v>0</v>
      </c>
      <c r="F987">
        <v>1.79183682983684</v>
      </c>
      <c r="G987">
        <v>0.7</v>
      </c>
      <c r="H987">
        <v>57.0289937257189</v>
      </c>
    </row>
    <row r="988" spans="1:8">
      <c r="A988">
        <v>540.5</v>
      </c>
      <c r="B988">
        <v>1.86828438228439</v>
      </c>
      <c r="C988">
        <v>1.71723776223777</v>
      </c>
      <c r="D988">
        <v>0</v>
      </c>
      <c r="E988">
        <v>0</v>
      </c>
      <c r="F988">
        <v>1.79276107226108</v>
      </c>
      <c r="G988">
        <v>0.7</v>
      </c>
      <c r="H988">
        <v>57.058865374903</v>
      </c>
    </row>
    <row r="989" spans="1:8">
      <c r="A989">
        <v>541</v>
      </c>
      <c r="B989">
        <v>1.8638344988345</v>
      </c>
      <c r="C989">
        <v>1.7158344988345</v>
      </c>
      <c r="D989">
        <v>0</v>
      </c>
      <c r="E989">
        <v>0</v>
      </c>
      <c r="F989">
        <v>1.7898344988345</v>
      </c>
      <c r="G989">
        <v>0.7</v>
      </c>
      <c r="H989">
        <v>57.0887203379955</v>
      </c>
    </row>
    <row r="990" spans="1:8">
      <c r="A990">
        <v>541.5</v>
      </c>
      <c r="B990">
        <v>1.85450582750583</v>
      </c>
      <c r="C990">
        <v>1.70953146853147</v>
      </c>
      <c r="D990">
        <v>0</v>
      </c>
      <c r="E990">
        <v>0</v>
      </c>
      <c r="F990">
        <v>1.78201864801865</v>
      </c>
      <c r="G990">
        <v>0.7</v>
      </c>
      <c r="H990">
        <v>57.1184857808859</v>
      </c>
    </row>
    <row r="991" spans="1:8">
      <c r="A991">
        <v>542</v>
      </c>
      <c r="B991">
        <v>1.8427435897436</v>
      </c>
      <c r="C991">
        <v>1.69908624708625</v>
      </c>
      <c r="D991">
        <v>0</v>
      </c>
      <c r="E991">
        <v>0</v>
      </c>
      <c r="F991">
        <v>1.77091491841492</v>
      </c>
      <c r="G991">
        <v>0.7</v>
      </c>
      <c r="H991">
        <v>57.1480935606062</v>
      </c>
    </row>
    <row r="992" spans="1:8">
      <c r="A992">
        <v>542.5</v>
      </c>
      <c r="B992">
        <v>1.82893473193474</v>
      </c>
      <c r="C992">
        <v>1.68798601398602</v>
      </c>
      <c r="D992">
        <v>0</v>
      </c>
      <c r="E992">
        <v>0</v>
      </c>
      <c r="F992">
        <v>1.75846037296038</v>
      </c>
      <c r="G992">
        <v>0.7</v>
      </c>
      <c r="H992">
        <v>57.1775050213677</v>
      </c>
    </row>
    <row r="993" spans="1:8">
      <c r="A993">
        <v>543</v>
      </c>
      <c r="B993">
        <v>1.81296270396271</v>
      </c>
      <c r="C993">
        <v>1.674006993007</v>
      </c>
      <c r="D993">
        <v>0</v>
      </c>
      <c r="E993">
        <v>0</v>
      </c>
      <c r="F993">
        <v>1.74348484848485</v>
      </c>
      <c r="G993">
        <v>0.7</v>
      </c>
      <c r="H993">
        <v>57.206687898213</v>
      </c>
    </row>
    <row r="994" spans="1:8">
      <c r="A994">
        <v>543.5</v>
      </c>
      <c r="B994">
        <v>1.79393006993008</v>
      </c>
      <c r="C994">
        <v>1.65811888111888</v>
      </c>
      <c r="D994">
        <v>0</v>
      </c>
      <c r="E994">
        <v>0</v>
      </c>
      <c r="F994">
        <v>1.72602447552448</v>
      </c>
      <c r="G994">
        <v>0.7</v>
      </c>
      <c r="H994">
        <v>57.2356004759131</v>
      </c>
    </row>
    <row r="995" spans="1:8">
      <c r="A995">
        <v>544</v>
      </c>
      <c r="B995">
        <v>1.77589976689977</v>
      </c>
      <c r="C995">
        <v>1.64341025641026</v>
      </c>
      <c r="D995">
        <v>0</v>
      </c>
      <c r="E995">
        <v>0</v>
      </c>
      <c r="F995">
        <v>1.70965501165502</v>
      </c>
      <c r="G995">
        <v>0.7</v>
      </c>
      <c r="H995">
        <v>57.2642311383063</v>
      </c>
    </row>
    <row r="996" spans="1:8">
      <c r="A996">
        <v>545</v>
      </c>
      <c r="B996">
        <v>1.76096736596737</v>
      </c>
      <c r="C996">
        <v>1.62837995337996</v>
      </c>
      <c r="D996">
        <v>0</v>
      </c>
      <c r="E996">
        <v>0</v>
      </c>
      <c r="F996">
        <v>1.69467365967366</v>
      </c>
      <c r="G996">
        <v>0.7</v>
      </c>
      <c r="H996">
        <v>57.3209699494951</v>
      </c>
    </row>
    <row r="997" spans="1:8">
      <c r="A997">
        <v>545.5</v>
      </c>
      <c r="B997">
        <v>1.74843123543124</v>
      </c>
      <c r="C997">
        <v>1.61479254079254</v>
      </c>
      <c r="D997">
        <v>0</v>
      </c>
      <c r="E997">
        <v>0</v>
      </c>
      <c r="F997">
        <v>1.68161188811189</v>
      </c>
      <c r="G997">
        <v>0.7</v>
      </c>
      <c r="H997">
        <v>57.3491056623933</v>
      </c>
    </row>
    <row r="998" spans="1:8">
      <c r="A998">
        <v>546</v>
      </c>
      <c r="B998">
        <v>1.73607226107227</v>
      </c>
      <c r="C998">
        <v>1.60265034965035</v>
      </c>
      <c r="D998">
        <v>0</v>
      </c>
      <c r="E998">
        <v>0</v>
      </c>
      <c r="F998">
        <v>1.66936130536131</v>
      </c>
      <c r="G998">
        <v>0.7</v>
      </c>
      <c r="H998">
        <v>57.3770304390056</v>
      </c>
    </row>
    <row r="999" spans="1:8">
      <c r="A999">
        <v>546.5</v>
      </c>
      <c r="B999">
        <v>1.7248041958042</v>
      </c>
      <c r="C999">
        <v>1.58981818181819</v>
      </c>
      <c r="D999">
        <v>0</v>
      </c>
      <c r="E999">
        <v>0</v>
      </c>
      <c r="F999">
        <v>1.65731118881119</v>
      </c>
      <c r="G999">
        <v>0.7</v>
      </c>
      <c r="H999">
        <v>57.4047527097904</v>
      </c>
    </row>
    <row r="1000" spans="1:8">
      <c r="A1000">
        <v>547</v>
      </c>
      <c r="B1000">
        <v>1.71441025641026</v>
      </c>
      <c r="C1000">
        <v>1.57703263403264</v>
      </c>
      <c r="D1000">
        <v>0</v>
      </c>
      <c r="E1000">
        <v>0</v>
      </c>
      <c r="F1000">
        <v>1.64572144522145</v>
      </c>
      <c r="G1000">
        <v>0.7</v>
      </c>
      <c r="H1000">
        <v>57.4322779817406</v>
      </c>
    </row>
    <row r="1001" spans="1:8">
      <c r="A1001">
        <v>547.5</v>
      </c>
      <c r="B1001">
        <v>1.70873426573427</v>
      </c>
      <c r="C1001">
        <v>1.56653846153847</v>
      </c>
      <c r="D1001">
        <v>0</v>
      </c>
      <c r="E1001">
        <v>0</v>
      </c>
      <c r="F1001">
        <v>1.63763636363637</v>
      </c>
      <c r="G1001">
        <v>0.7</v>
      </c>
      <c r="H1001">
        <v>57.4596392968144</v>
      </c>
    </row>
    <row r="1002" spans="1:8">
      <c r="A1002">
        <v>548</v>
      </c>
      <c r="B1002">
        <v>1.70922144522145</v>
      </c>
      <c r="C1002">
        <v>1.56231701631702</v>
      </c>
      <c r="D1002">
        <v>0</v>
      </c>
      <c r="E1002">
        <v>0</v>
      </c>
      <c r="F1002">
        <v>1.63576923076924</v>
      </c>
      <c r="G1002">
        <v>0.7</v>
      </c>
      <c r="H1002">
        <v>57.4869176767678</v>
      </c>
    </row>
    <row r="1003" spans="1:8">
      <c r="A1003">
        <v>548.5</v>
      </c>
      <c r="B1003">
        <v>1.71186480186481</v>
      </c>
      <c r="C1003">
        <v>1.5609020979021</v>
      </c>
      <c r="D1003">
        <v>0</v>
      </c>
      <c r="E1003">
        <v>0</v>
      </c>
      <c r="F1003">
        <v>1.63638344988345</v>
      </c>
      <c r="G1003">
        <v>0.7</v>
      </c>
      <c r="H1003">
        <v>57.5141856157733</v>
      </c>
    </row>
    <row r="1004" spans="1:8">
      <c r="A1004">
        <v>549</v>
      </c>
      <c r="B1004">
        <v>1.71643822843823</v>
      </c>
      <c r="C1004">
        <v>1.56337296037296</v>
      </c>
      <c r="D1004">
        <v>0</v>
      </c>
      <c r="E1004">
        <v>0</v>
      </c>
      <c r="F1004">
        <v>1.6399055944056</v>
      </c>
      <c r="G1004">
        <v>0.7</v>
      </c>
      <c r="H1004">
        <v>57.5414880244757</v>
      </c>
    </row>
    <row r="1005" spans="1:8">
      <c r="A1005">
        <v>549.5</v>
      </c>
      <c r="B1005">
        <v>1.72698601398602</v>
      </c>
      <c r="C1005">
        <v>1.57038694638695</v>
      </c>
      <c r="D1005">
        <v>0</v>
      </c>
      <c r="E1005">
        <v>0</v>
      </c>
      <c r="F1005">
        <v>1.64868648018648</v>
      </c>
      <c r="G1005">
        <v>0.7</v>
      </c>
      <c r="H1005">
        <v>57.5688929584306</v>
      </c>
    </row>
    <row r="1006" spans="1:8">
      <c r="A1006">
        <v>550</v>
      </c>
      <c r="B1006">
        <v>1.74158741258742</v>
      </c>
      <c r="C1006">
        <v>1.58085780885781</v>
      </c>
      <c r="D1006">
        <v>0</v>
      </c>
      <c r="E1006">
        <v>0</v>
      </c>
      <c r="F1006">
        <v>1.66122261072261</v>
      </c>
      <c r="G1006">
        <v>0.7</v>
      </c>
      <c r="H1006">
        <v>57.5964755341882</v>
      </c>
    </row>
    <row r="1007" spans="1:8">
      <c r="A1007">
        <v>551</v>
      </c>
      <c r="B1007">
        <v>1.75821678321679</v>
      </c>
      <c r="C1007">
        <v>1.59712121212122</v>
      </c>
      <c r="D1007">
        <v>0</v>
      </c>
      <c r="E1007">
        <v>0</v>
      </c>
      <c r="F1007">
        <v>1.677668997669</v>
      </c>
      <c r="G1007">
        <v>0.7</v>
      </c>
      <c r="H1007">
        <v>57.6521237276614</v>
      </c>
    </row>
    <row r="1008" spans="1:8">
      <c r="A1008">
        <v>551.5</v>
      </c>
      <c r="B1008">
        <v>1.77458275058275</v>
      </c>
      <c r="C1008">
        <v>1.61484848484849</v>
      </c>
      <c r="D1008">
        <v>0</v>
      </c>
      <c r="E1008">
        <v>0</v>
      </c>
      <c r="F1008">
        <v>1.69471561771562</v>
      </c>
      <c r="G1008">
        <v>0.7</v>
      </c>
      <c r="H1008">
        <v>57.6802269327896</v>
      </c>
    </row>
    <row r="1009" spans="1:8">
      <c r="A1009">
        <v>552</v>
      </c>
      <c r="B1009">
        <v>1.78774125874126</v>
      </c>
      <c r="C1009">
        <v>1.63007226107227</v>
      </c>
      <c r="D1009">
        <v>0</v>
      </c>
      <c r="E1009">
        <v>0</v>
      </c>
      <c r="F1009">
        <v>1.70890675990676</v>
      </c>
      <c r="G1009">
        <v>0.7</v>
      </c>
      <c r="H1009">
        <v>57.7085904526031</v>
      </c>
    </row>
    <row r="1010" spans="1:8">
      <c r="A1010">
        <v>552.5</v>
      </c>
      <c r="B1010">
        <v>1.79426806526807</v>
      </c>
      <c r="C1010">
        <v>1.64185314685315</v>
      </c>
      <c r="D1010">
        <v>0</v>
      </c>
      <c r="E1010">
        <v>0</v>
      </c>
      <c r="F1010">
        <v>1.71806060606061</v>
      </c>
      <c r="G1010">
        <v>0.7</v>
      </c>
      <c r="H1010">
        <v>57.7371485139862</v>
      </c>
    </row>
    <row r="1011" spans="1:8">
      <c r="A1011">
        <v>553</v>
      </c>
      <c r="B1011">
        <v>1.79427505827506</v>
      </c>
      <c r="C1011">
        <v>1.64865967365968</v>
      </c>
      <c r="D1011">
        <v>0</v>
      </c>
      <c r="E1011">
        <v>0</v>
      </c>
      <c r="F1011">
        <v>1.72146736596737</v>
      </c>
      <c r="G1011">
        <v>0.7</v>
      </c>
      <c r="H1011">
        <v>57.7658112470864</v>
      </c>
    </row>
    <row r="1012" spans="1:8">
      <c r="A1012">
        <v>553.5</v>
      </c>
      <c r="B1012">
        <v>1.7900675990676</v>
      </c>
      <c r="C1012">
        <v>1.64957575757576</v>
      </c>
      <c r="D1012">
        <v>0</v>
      </c>
      <c r="E1012">
        <v>0</v>
      </c>
      <c r="F1012">
        <v>1.71982167832168</v>
      </c>
      <c r="G1012">
        <v>0.7</v>
      </c>
      <c r="H1012">
        <v>57.7944886557888</v>
      </c>
    </row>
    <row r="1013" spans="1:8">
      <c r="A1013">
        <v>554</v>
      </c>
      <c r="B1013">
        <v>1.77892773892774</v>
      </c>
      <c r="C1013">
        <v>1.64315384615385</v>
      </c>
      <c r="D1013">
        <v>0</v>
      </c>
      <c r="E1013">
        <v>0</v>
      </c>
      <c r="F1013">
        <v>1.7110407925408</v>
      </c>
      <c r="G1013">
        <v>0.7</v>
      </c>
      <c r="H1013">
        <v>57.8230791763793</v>
      </c>
    </row>
    <row r="1014" spans="1:8">
      <c r="A1014">
        <v>554.5</v>
      </c>
      <c r="B1014">
        <v>1.76468764568765</v>
      </c>
      <c r="C1014">
        <v>1.63171561771562</v>
      </c>
      <c r="D1014">
        <v>0</v>
      </c>
      <c r="E1014">
        <v>0</v>
      </c>
      <c r="F1014">
        <v>1.69820163170164</v>
      </c>
      <c r="G1014">
        <v>0.7</v>
      </c>
      <c r="H1014">
        <v>57.8514895299147</v>
      </c>
    </row>
    <row r="1015" spans="1:8">
      <c r="A1015">
        <v>555</v>
      </c>
      <c r="B1015">
        <v>1.75182284382285</v>
      </c>
      <c r="C1015">
        <v>1.61717016317017</v>
      </c>
      <c r="D1015">
        <v>0</v>
      </c>
      <c r="E1015">
        <v>0</v>
      </c>
      <c r="F1015">
        <v>1.68449650349651</v>
      </c>
      <c r="G1015">
        <v>0.7</v>
      </c>
      <c r="H1015">
        <v>57.8796786810413</v>
      </c>
    </row>
    <row r="1016" spans="1:8">
      <c r="A1016">
        <v>555.5</v>
      </c>
      <c r="B1016">
        <v>1.7372400932401</v>
      </c>
      <c r="C1016">
        <v>1.60139627039627</v>
      </c>
      <c r="D1016">
        <v>0</v>
      </c>
      <c r="E1016">
        <v>0</v>
      </c>
      <c r="F1016">
        <v>1.66931818181819</v>
      </c>
      <c r="G1016">
        <v>0.7</v>
      </c>
      <c r="H1016">
        <v>57.9076271367523</v>
      </c>
    </row>
    <row r="1017" spans="1:8">
      <c r="A1017">
        <v>556</v>
      </c>
      <c r="B1017">
        <v>1.72226107226108</v>
      </c>
      <c r="C1017">
        <v>1.58627272727273</v>
      </c>
      <c r="D1017">
        <v>0</v>
      </c>
      <c r="E1017">
        <v>0</v>
      </c>
      <c r="F1017">
        <v>1.6542668997669</v>
      </c>
      <c r="G1017">
        <v>0.7</v>
      </c>
      <c r="H1017">
        <v>57.9353236790988</v>
      </c>
    </row>
    <row r="1018" spans="1:8">
      <c r="A1018">
        <v>557</v>
      </c>
      <c r="B1018">
        <v>1.70645687645688</v>
      </c>
      <c r="C1018">
        <v>1.57132167832168</v>
      </c>
      <c r="D1018">
        <v>0</v>
      </c>
      <c r="E1018">
        <v>0</v>
      </c>
      <c r="F1018">
        <v>1.63888927738928</v>
      </c>
      <c r="G1018">
        <v>0.7</v>
      </c>
      <c r="H1018">
        <v>57.9902096153848</v>
      </c>
    </row>
    <row r="1019" spans="1:8">
      <c r="A1019">
        <v>557.5</v>
      </c>
      <c r="B1019">
        <v>1.68987645687646</v>
      </c>
      <c r="C1019">
        <v>1.55529370629371</v>
      </c>
      <c r="D1019">
        <v>0</v>
      </c>
      <c r="E1019">
        <v>0</v>
      </c>
      <c r="F1019">
        <v>1.62258508158509</v>
      </c>
      <c r="G1019">
        <v>0.7</v>
      </c>
      <c r="H1019">
        <v>58.0173885683762</v>
      </c>
    </row>
    <row r="1020" spans="1:8">
      <c r="A1020">
        <v>558</v>
      </c>
      <c r="B1020">
        <v>1.66939160839161</v>
      </c>
      <c r="C1020">
        <v>1.53697668997669</v>
      </c>
      <c r="D1020">
        <v>0</v>
      </c>
      <c r="E1020">
        <v>0</v>
      </c>
      <c r="F1020">
        <v>1.60318414918415</v>
      </c>
      <c r="G1020">
        <v>0.7</v>
      </c>
      <c r="H1020">
        <v>58.0442699786326</v>
      </c>
    </row>
    <row r="1021" spans="1:8">
      <c r="A1021">
        <v>558.5</v>
      </c>
      <c r="B1021">
        <v>1.64533333333334</v>
      </c>
      <c r="C1021">
        <v>1.51639393939394</v>
      </c>
      <c r="D1021">
        <v>0</v>
      </c>
      <c r="E1021">
        <v>0</v>
      </c>
      <c r="F1021">
        <v>1.58086363636364</v>
      </c>
      <c r="G1021">
        <v>0.7</v>
      </c>
      <c r="H1021">
        <v>58.0708037101789</v>
      </c>
    </row>
    <row r="1022" spans="1:8">
      <c r="A1022">
        <v>559</v>
      </c>
      <c r="B1022">
        <v>1.61946153846154</v>
      </c>
      <c r="C1022">
        <v>1.49361771561772</v>
      </c>
      <c r="D1022">
        <v>0</v>
      </c>
      <c r="E1022">
        <v>0</v>
      </c>
      <c r="F1022">
        <v>1.55653962703963</v>
      </c>
      <c r="G1022">
        <v>0.7</v>
      </c>
      <c r="H1022">
        <v>58.0969487373739</v>
      </c>
    </row>
    <row r="1023" spans="1:8">
      <c r="A1023">
        <v>559.5</v>
      </c>
      <c r="B1023">
        <v>1.59055244755245</v>
      </c>
      <c r="C1023">
        <v>1.46872261072262</v>
      </c>
      <c r="D1023">
        <v>0</v>
      </c>
      <c r="E1023">
        <v>0</v>
      </c>
      <c r="F1023">
        <v>1.52963752913753</v>
      </c>
      <c r="G1023">
        <v>0.7</v>
      </c>
      <c r="H1023">
        <v>58.122666880342</v>
      </c>
    </row>
    <row r="1024" spans="1:8">
      <c r="A1024">
        <v>560</v>
      </c>
      <c r="B1024">
        <v>1.56163403263404</v>
      </c>
      <c r="C1024">
        <v>1.44113752913753</v>
      </c>
      <c r="D1024">
        <v>0</v>
      </c>
      <c r="E1024">
        <v>0</v>
      </c>
      <c r="F1024">
        <v>1.50138578088578</v>
      </c>
      <c r="G1024">
        <v>0.7</v>
      </c>
      <c r="H1024">
        <v>58.1479254079256</v>
      </c>
    </row>
    <row r="1025" spans="1:8">
      <c r="A1025">
        <v>560.5</v>
      </c>
      <c r="B1025">
        <v>1.5342027972028</v>
      </c>
      <c r="C1025">
        <v>1.4144055944056</v>
      </c>
      <c r="D1025">
        <v>0</v>
      </c>
      <c r="E1025">
        <v>0</v>
      </c>
      <c r="F1025">
        <v>1.4743041958042</v>
      </c>
      <c r="G1025">
        <v>0.7</v>
      </c>
      <c r="H1025">
        <v>58.172722824398</v>
      </c>
    </row>
    <row r="1026" spans="1:8">
      <c r="A1026">
        <v>561</v>
      </c>
      <c r="B1026">
        <v>1.50890909090909</v>
      </c>
      <c r="C1026">
        <v>1.38935664335665</v>
      </c>
      <c r="D1026">
        <v>0</v>
      </c>
      <c r="E1026">
        <v>0</v>
      </c>
      <c r="F1026">
        <v>1.44913286713287</v>
      </c>
      <c r="G1026">
        <v>0.7</v>
      </c>
      <c r="H1026">
        <v>58.1970847999225</v>
      </c>
    </row>
    <row r="1027" spans="1:8">
      <c r="A1027">
        <v>562</v>
      </c>
      <c r="B1027">
        <v>1.48813053613054</v>
      </c>
      <c r="C1027">
        <v>1.3689696969697</v>
      </c>
      <c r="D1027">
        <v>0</v>
      </c>
      <c r="E1027">
        <v>0</v>
      </c>
      <c r="F1027">
        <v>1.42855011655012</v>
      </c>
      <c r="G1027">
        <v>0.7</v>
      </c>
      <c r="H1027">
        <v>58.2450461829838</v>
      </c>
    </row>
    <row r="1028" spans="1:8">
      <c r="A1028">
        <v>562.5</v>
      </c>
      <c r="B1028">
        <v>1.47075524475525</v>
      </c>
      <c r="C1028">
        <v>1.35423776223777</v>
      </c>
      <c r="D1028">
        <v>0</v>
      </c>
      <c r="E1028">
        <v>0</v>
      </c>
      <c r="F1028">
        <v>1.41249650349651</v>
      </c>
      <c r="G1028">
        <v>0.7</v>
      </c>
      <c r="H1028">
        <v>58.2687215714842</v>
      </c>
    </row>
    <row r="1029" spans="1:8">
      <c r="A1029">
        <v>563</v>
      </c>
      <c r="B1029">
        <v>1.4585337995338</v>
      </c>
      <c r="C1029">
        <v>1.34177855477856</v>
      </c>
      <c r="D1029">
        <v>0</v>
      </c>
      <c r="E1029">
        <v>0</v>
      </c>
      <c r="F1029">
        <v>1.40015617715618</v>
      </c>
      <c r="G1029">
        <v>0.7</v>
      </c>
      <c r="H1029">
        <v>58.292160343823</v>
      </c>
    </row>
    <row r="1030" spans="1:8">
      <c r="A1030">
        <v>563.5</v>
      </c>
      <c r="B1030">
        <v>1.44802797202798</v>
      </c>
      <c r="C1030">
        <v>1.33222144522145</v>
      </c>
      <c r="D1030">
        <v>0</v>
      </c>
      <c r="E1030">
        <v>0</v>
      </c>
      <c r="F1030">
        <v>1.39012470862471</v>
      </c>
      <c r="G1030">
        <v>0.7</v>
      </c>
      <c r="H1030">
        <v>58.3154126845378</v>
      </c>
    </row>
    <row r="1031" spans="1:8">
      <c r="A1031">
        <v>564</v>
      </c>
      <c r="B1031">
        <v>1.43980652680653</v>
      </c>
      <c r="C1031">
        <v>1.32421445221446</v>
      </c>
      <c r="D1031">
        <v>0</v>
      </c>
      <c r="E1031">
        <v>0</v>
      </c>
      <c r="F1031">
        <v>1.38201048951049</v>
      </c>
      <c r="G1031">
        <v>0.7</v>
      </c>
      <c r="H1031">
        <v>58.338513811189</v>
      </c>
    </row>
    <row r="1032" spans="1:8">
      <c r="A1032">
        <v>564.5</v>
      </c>
      <c r="B1032">
        <v>1.42764102564103</v>
      </c>
      <c r="C1032">
        <v>1.3161421911422</v>
      </c>
      <c r="D1032">
        <v>0</v>
      </c>
      <c r="E1032">
        <v>0</v>
      </c>
      <c r="F1032">
        <v>1.37189160839161</v>
      </c>
      <c r="G1032">
        <v>0.7</v>
      </c>
      <c r="H1032">
        <v>58.3614629953381</v>
      </c>
    </row>
    <row r="1033" spans="1:8">
      <c r="A1033">
        <v>565</v>
      </c>
      <c r="B1033">
        <v>1.41017948717949</v>
      </c>
      <c r="C1033">
        <v>1.30332400932401</v>
      </c>
      <c r="D1033">
        <v>0</v>
      </c>
      <c r="E1033">
        <v>0</v>
      </c>
      <c r="F1033">
        <v>1.35675174825175</v>
      </c>
      <c r="G1033">
        <v>0.7</v>
      </c>
      <c r="H1033">
        <v>58.3842016899768</v>
      </c>
    </row>
    <row r="1034" spans="1:8">
      <c r="A1034">
        <v>565.5</v>
      </c>
      <c r="B1034">
        <v>1.3874731934732</v>
      </c>
      <c r="C1034">
        <v>1.28474592074592</v>
      </c>
      <c r="D1034">
        <v>0</v>
      </c>
      <c r="E1034">
        <v>0</v>
      </c>
      <c r="F1034">
        <v>1.33610955710956</v>
      </c>
      <c r="G1034">
        <v>0.7</v>
      </c>
      <c r="H1034">
        <v>58.4066422008548</v>
      </c>
    </row>
    <row r="1035" spans="1:8">
      <c r="A1035">
        <v>566</v>
      </c>
      <c r="B1035">
        <v>1.36052447552448</v>
      </c>
      <c r="C1035">
        <v>1.26179953379954</v>
      </c>
      <c r="D1035">
        <v>0</v>
      </c>
      <c r="E1035">
        <v>0</v>
      </c>
      <c r="F1035">
        <v>1.31116200466201</v>
      </c>
      <c r="G1035">
        <v>0.7</v>
      </c>
      <c r="H1035">
        <v>58.428702797203</v>
      </c>
    </row>
    <row r="1036" spans="1:8">
      <c r="A1036">
        <v>566.5</v>
      </c>
      <c r="B1036">
        <v>1.33348951048951</v>
      </c>
      <c r="C1036">
        <v>1.23514219114219</v>
      </c>
      <c r="D1036">
        <v>0</v>
      </c>
      <c r="E1036">
        <v>0</v>
      </c>
      <c r="F1036">
        <v>1.28431585081585</v>
      </c>
      <c r="G1036">
        <v>0.7</v>
      </c>
      <c r="H1036">
        <v>58.4503317793319</v>
      </c>
    </row>
    <row r="1037" spans="1:8">
      <c r="A1037">
        <v>567</v>
      </c>
      <c r="B1037">
        <v>1.30725407925408</v>
      </c>
      <c r="C1037">
        <v>1.20890909090909</v>
      </c>
      <c r="D1037">
        <v>0</v>
      </c>
      <c r="E1037">
        <v>0</v>
      </c>
      <c r="F1037">
        <v>1.25808158508159</v>
      </c>
      <c r="G1037">
        <v>0.7</v>
      </c>
      <c r="H1037">
        <v>58.4715184246311</v>
      </c>
    </row>
    <row r="1038" spans="1:8">
      <c r="A1038">
        <v>568</v>
      </c>
      <c r="B1038">
        <v>1.28389976689977</v>
      </c>
      <c r="C1038">
        <v>1.18419813519814</v>
      </c>
      <c r="D1038">
        <v>0</v>
      </c>
      <c r="E1038">
        <v>0</v>
      </c>
      <c r="F1038">
        <v>1.23404895104895</v>
      </c>
      <c r="G1038">
        <v>0.7</v>
      </c>
      <c r="H1038">
        <v>58.5130539335666</v>
      </c>
    </row>
    <row r="1039" spans="1:8">
      <c r="A1039">
        <v>568.5</v>
      </c>
      <c r="B1039">
        <v>1.2655710955711</v>
      </c>
      <c r="C1039">
        <v>1.16305128205129</v>
      </c>
      <c r="D1039">
        <v>0</v>
      </c>
      <c r="E1039">
        <v>0</v>
      </c>
      <c r="F1039">
        <v>1.21431118881119</v>
      </c>
      <c r="G1039">
        <v>0.7</v>
      </c>
      <c r="H1039">
        <v>58.5334569347321</v>
      </c>
    </row>
    <row r="1040" spans="1:8">
      <c r="A1040">
        <v>569</v>
      </c>
      <c r="B1040">
        <v>1.25431468531469</v>
      </c>
      <c r="C1040">
        <v>1.14824242424243</v>
      </c>
      <c r="D1040">
        <v>0</v>
      </c>
      <c r="E1040">
        <v>0</v>
      </c>
      <c r="F1040">
        <v>1.20127855477856</v>
      </c>
      <c r="G1040">
        <v>0.7</v>
      </c>
      <c r="H1040">
        <v>58.553586849262</v>
      </c>
    </row>
    <row r="1041" spans="1:8">
      <c r="A1041">
        <v>569.5</v>
      </c>
      <c r="B1041">
        <v>1.25083682983683</v>
      </c>
      <c r="C1041">
        <v>1.13941958041958</v>
      </c>
      <c r="D1041">
        <v>0</v>
      </c>
      <c r="E1041">
        <v>0</v>
      </c>
      <c r="F1041">
        <v>1.19512820512821</v>
      </c>
      <c r="G1041">
        <v>0.7</v>
      </c>
      <c r="H1041">
        <v>58.5735569055946</v>
      </c>
    </row>
    <row r="1042" spans="1:8">
      <c r="A1042">
        <v>570</v>
      </c>
      <c r="B1042">
        <v>1.24996736596737</v>
      </c>
      <c r="C1042">
        <v>1.13673892773893</v>
      </c>
      <c r="D1042">
        <v>0</v>
      </c>
      <c r="E1042">
        <v>0</v>
      </c>
      <c r="F1042">
        <v>1.19335314685315</v>
      </c>
      <c r="G1042">
        <v>0.7</v>
      </c>
      <c r="H1042">
        <v>58.5934609168611</v>
      </c>
    </row>
    <row r="1043" spans="1:8">
      <c r="A1043">
        <v>570.5</v>
      </c>
      <c r="B1043">
        <v>1.25333566433567</v>
      </c>
      <c r="C1043">
        <v>1.13770396270397</v>
      </c>
      <c r="D1043">
        <v>0</v>
      </c>
      <c r="E1043">
        <v>0</v>
      </c>
      <c r="F1043">
        <v>1.19551981351982</v>
      </c>
      <c r="G1043">
        <v>0.7</v>
      </c>
      <c r="H1043">
        <v>58.6133681915309</v>
      </c>
    </row>
    <row r="1044" spans="1:8">
      <c r="A1044">
        <v>571</v>
      </c>
      <c r="B1044">
        <v>1.25904662004662</v>
      </c>
      <c r="C1044">
        <v>1.14159440559441</v>
      </c>
      <c r="D1044">
        <v>0</v>
      </c>
      <c r="E1044">
        <v>0</v>
      </c>
      <c r="F1044">
        <v>1.20032051282052</v>
      </c>
      <c r="G1044">
        <v>0.7</v>
      </c>
      <c r="H1044">
        <v>58.6333335275837</v>
      </c>
    </row>
    <row r="1045" spans="1:8">
      <c r="A1045">
        <v>571.5</v>
      </c>
      <c r="B1045">
        <v>1.26440792540793</v>
      </c>
      <c r="C1045">
        <v>1.14654312354313</v>
      </c>
      <c r="D1045">
        <v>0</v>
      </c>
      <c r="E1045">
        <v>0</v>
      </c>
      <c r="F1045">
        <v>1.20547552447553</v>
      </c>
      <c r="G1045">
        <v>0.7</v>
      </c>
      <c r="H1045">
        <v>58.6533818278945</v>
      </c>
    </row>
    <row r="1046" spans="1:8">
      <c r="A1046">
        <v>572</v>
      </c>
      <c r="B1046">
        <v>1.2674055944056</v>
      </c>
      <c r="C1046">
        <v>1.15181118881119</v>
      </c>
      <c r="D1046">
        <v>0</v>
      </c>
      <c r="E1046">
        <v>0</v>
      </c>
      <c r="F1046">
        <v>1.2096083916084</v>
      </c>
      <c r="G1046">
        <v>0.7</v>
      </c>
      <c r="H1046">
        <v>58.6735075271952</v>
      </c>
    </row>
    <row r="1047" spans="1:8">
      <c r="A1047">
        <v>573</v>
      </c>
      <c r="B1047">
        <v>1.26557575757576</v>
      </c>
      <c r="C1047">
        <v>1.15313752913753</v>
      </c>
      <c r="D1047">
        <v>0</v>
      </c>
      <c r="E1047">
        <v>0</v>
      </c>
      <c r="F1047">
        <v>1.20935664335665</v>
      </c>
      <c r="G1047">
        <v>0.7</v>
      </c>
      <c r="H1047">
        <v>58.7138236111113</v>
      </c>
    </row>
    <row r="1048" spans="1:8">
      <c r="A1048">
        <v>573.5</v>
      </c>
      <c r="B1048">
        <v>1.25896503496504</v>
      </c>
      <c r="C1048">
        <v>1.14975291375292</v>
      </c>
      <c r="D1048">
        <v>0</v>
      </c>
      <c r="E1048">
        <v>0</v>
      </c>
      <c r="F1048">
        <v>1.20435897435898</v>
      </c>
      <c r="G1048">
        <v>0.7</v>
      </c>
      <c r="H1048">
        <v>58.7339379079256</v>
      </c>
    </row>
    <row r="1049" spans="1:8">
      <c r="A1049">
        <v>574</v>
      </c>
      <c r="B1049">
        <v>1.24732634032634</v>
      </c>
      <c r="C1049">
        <v>1.14204195804196</v>
      </c>
      <c r="D1049">
        <v>0</v>
      </c>
      <c r="E1049">
        <v>0</v>
      </c>
      <c r="F1049">
        <v>1.19468414918415</v>
      </c>
      <c r="G1049">
        <v>0.7</v>
      </c>
      <c r="H1049">
        <v>58.7539299339551</v>
      </c>
    </row>
    <row r="1050" spans="1:8">
      <c r="A1050">
        <v>574.5</v>
      </c>
      <c r="B1050">
        <v>1.23318414918415</v>
      </c>
      <c r="C1050">
        <v>1.13068764568765</v>
      </c>
      <c r="D1050">
        <v>0</v>
      </c>
      <c r="E1050">
        <v>0</v>
      </c>
      <c r="F1050">
        <v>1.1819358974359</v>
      </c>
      <c r="G1050">
        <v>0.7</v>
      </c>
      <c r="H1050">
        <v>58.7737351010103</v>
      </c>
    </row>
    <row r="1051" spans="1:8">
      <c r="A1051">
        <v>575</v>
      </c>
      <c r="B1051">
        <v>1.21778554778555</v>
      </c>
      <c r="C1051">
        <v>1.11737296037296</v>
      </c>
      <c r="D1051">
        <v>0</v>
      </c>
      <c r="E1051">
        <v>0</v>
      </c>
      <c r="F1051">
        <v>1.16757925407926</v>
      </c>
      <c r="G1051">
        <v>0.7</v>
      </c>
      <c r="H1051">
        <v>58.7933143939396</v>
      </c>
    </row>
    <row r="1052" spans="1:8">
      <c r="A1052">
        <v>575.5</v>
      </c>
      <c r="B1052">
        <v>1.20249417249418</v>
      </c>
      <c r="C1052">
        <v>1.10296037296038</v>
      </c>
      <c r="D1052">
        <v>0</v>
      </c>
      <c r="E1052">
        <v>0</v>
      </c>
      <c r="F1052">
        <v>1.15272727272728</v>
      </c>
      <c r="G1052">
        <v>0.7</v>
      </c>
      <c r="H1052">
        <v>58.8126502816629</v>
      </c>
    </row>
    <row r="1053" spans="1:8">
      <c r="A1053">
        <v>576</v>
      </c>
      <c r="B1053">
        <v>1.18947785547786</v>
      </c>
      <c r="C1053">
        <v>1.08851515151515</v>
      </c>
      <c r="D1053">
        <v>0</v>
      </c>
      <c r="E1053">
        <v>0</v>
      </c>
      <c r="F1053">
        <v>1.13899650349651</v>
      </c>
      <c r="G1053">
        <v>0.7</v>
      </c>
      <c r="H1053">
        <v>58.8317479797981</v>
      </c>
    </row>
    <row r="1054" spans="1:8">
      <c r="A1054">
        <v>576.5</v>
      </c>
      <c r="B1054">
        <v>1.17925174825175</v>
      </c>
      <c r="C1054">
        <v>1.07642657342658</v>
      </c>
      <c r="D1054">
        <v>0</v>
      </c>
      <c r="E1054">
        <v>0</v>
      </c>
      <c r="F1054">
        <v>1.12783916083916</v>
      </c>
      <c r="G1054">
        <v>0.7</v>
      </c>
      <c r="H1054">
        <v>58.8506382770009</v>
      </c>
    </row>
    <row r="1055" spans="1:8">
      <c r="A1055">
        <v>577</v>
      </c>
      <c r="B1055">
        <v>1.17062703962704</v>
      </c>
      <c r="C1055">
        <v>1.06735431235431</v>
      </c>
      <c r="D1055">
        <v>0</v>
      </c>
      <c r="E1055">
        <v>0</v>
      </c>
      <c r="F1055">
        <v>1.11899067599068</v>
      </c>
      <c r="G1055">
        <v>0.7</v>
      </c>
      <c r="H1055">
        <v>58.8693618589745</v>
      </c>
    </row>
    <row r="1056" spans="1:8">
      <c r="A1056">
        <v>577.5</v>
      </c>
      <c r="B1056">
        <v>1.16171561771562</v>
      </c>
      <c r="C1056">
        <v>1.06060839160839</v>
      </c>
      <c r="D1056">
        <v>0</v>
      </c>
      <c r="E1056">
        <v>0</v>
      </c>
      <c r="F1056">
        <v>1.11116200466201</v>
      </c>
      <c r="G1056">
        <v>0.7</v>
      </c>
      <c r="H1056">
        <v>58.8879464646466</v>
      </c>
    </row>
    <row r="1057" spans="1:8">
      <c r="A1057">
        <v>578</v>
      </c>
      <c r="B1057">
        <v>1.15262703962704</v>
      </c>
      <c r="C1057">
        <v>1.05291375291376</v>
      </c>
      <c r="D1057">
        <v>0</v>
      </c>
      <c r="E1057">
        <v>0</v>
      </c>
      <c r="F1057">
        <v>1.1027703962704</v>
      </c>
      <c r="G1057">
        <v>0.7</v>
      </c>
      <c r="H1057">
        <v>58.906395901321</v>
      </c>
    </row>
    <row r="1058" spans="1:8">
      <c r="A1058">
        <v>579</v>
      </c>
      <c r="B1058">
        <v>1.14412354312355</v>
      </c>
      <c r="C1058">
        <v>1.04552447552448</v>
      </c>
      <c r="D1058">
        <v>0</v>
      </c>
      <c r="E1058">
        <v>0</v>
      </c>
      <c r="F1058">
        <v>1.09482400932401</v>
      </c>
      <c r="G1058">
        <v>0.7</v>
      </c>
      <c r="H1058">
        <v>58.9430224747476</v>
      </c>
    </row>
    <row r="1059" spans="1:8">
      <c r="A1059">
        <v>579.5</v>
      </c>
      <c r="B1059">
        <v>1.13606293706294</v>
      </c>
      <c r="C1059">
        <v>1.03861538461539</v>
      </c>
      <c r="D1059">
        <v>0</v>
      </c>
      <c r="E1059">
        <v>0</v>
      </c>
      <c r="F1059">
        <v>1.08733916083916</v>
      </c>
      <c r="G1059">
        <v>0.7</v>
      </c>
      <c r="H1059">
        <v>58.9612071678323</v>
      </c>
    </row>
    <row r="1060" spans="1:8">
      <c r="A1060">
        <v>580</v>
      </c>
      <c r="B1060">
        <v>1.13051748251749</v>
      </c>
      <c r="C1060">
        <v>1.03301165501166</v>
      </c>
      <c r="D1060">
        <v>0</v>
      </c>
      <c r="E1060">
        <v>0</v>
      </c>
      <c r="F1060">
        <v>1.08176456876457</v>
      </c>
      <c r="G1060">
        <v>0.7</v>
      </c>
      <c r="H1060">
        <v>58.9792830322457</v>
      </c>
    </row>
    <row r="1061" spans="1:8">
      <c r="A1061">
        <v>580.5</v>
      </c>
      <c r="B1061">
        <v>1.12737762237763</v>
      </c>
      <c r="C1061">
        <v>1.02809790209791</v>
      </c>
      <c r="D1061">
        <v>0</v>
      </c>
      <c r="E1061">
        <v>0</v>
      </c>
      <c r="F1061">
        <v>1.07773776223777</v>
      </c>
      <c r="G1061">
        <v>0.7</v>
      </c>
      <c r="H1061">
        <v>58.997278885004</v>
      </c>
    </row>
    <row r="1062" spans="1:8">
      <c r="A1062">
        <v>581</v>
      </c>
      <c r="B1062">
        <v>1.12892540792541</v>
      </c>
      <c r="C1062">
        <v>1.02478787878788</v>
      </c>
      <c r="D1062">
        <v>0</v>
      </c>
      <c r="E1062">
        <v>0</v>
      </c>
      <c r="F1062">
        <v>1.07685664335665</v>
      </c>
      <c r="G1062">
        <v>0.7</v>
      </c>
      <c r="H1062">
        <v>59.015233838384</v>
      </c>
    </row>
    <row r="1063" spans="1:8">
      <c r="A1063">
        <v>581.5</v>
      </c>
      <c r="B1063">
        <v>1.13386013986014</v>
      </c>
      <c r="C1063">
        <v>1.02628438228439</v>
      </c>
      <c r="D1063">
        <v>0</v>
      </c>
      <c r="E1063">
        <v>0</v>
      </c>
      <c r="F1063">
        <v>1.08007226107226</v>
      </c>
      <c r="G1063">
        <v>0.7</v>
      </c>
      <c r="H1063">
        <v>59.0332082459209</v>
      </c>
    </row>
    <row r="1064" spans="1:8">
      <c r="A1064">
        <v>582</v>
      </c>
      <c r="B1064">
        <v>1.14261305361306</v>
      </c>
      <c r="C1064">
        <v>1.03091142191143</v>
      </c>
      <c r="D1064">
        <v>0</v>
      </c>
      <c r="E1064">
        <v>0</v>
      </c>
      <c r="F1064">
        <v>1.08676223776224</v>
      </c>
      <c r="G1064">
        <v>0.7</v>
      </c>
      <c r="H1064">
        <v>59.0512652000779</v>
      </c>
    </row>
    <row r="1065" spans="1:8">
      <c r="A1065">
        <v>582.5</v>
      </c>
      <c r="B1065">
        <v>1.15441025641026</v>
      </c>
      <c r="C1065">
        <v>1.0392703962704</v>
      </c>
      <c r="D1065">
        <v>0</v>
      </c>
      <c r="E1065">
        <v>0</v>
      </c>
      <c r="F1065">
        <v>1.09684032634033</v>
      </c>
      <c r="G1065">
        <v>0.7</v>
      </c>
      <c r="H1065">
        <v>59.069461888112</v>
      </c>
    </row>
    <row r="1066" spans="1:8">
      <c r="A1066">
        <v>583</v>
      </c>
      <c r="B1066">
        <v>1.1674662004662</v>
      </c>
      <c r="C1066">
        <v>1.05111888111888</v>
      </c>
      <c r="D1066">
        <v>0</v>
      </c>
      <c r="E1066">
        <v>0</v>
      </c>
      <c r="F1066">
        <v>1.10929254079254</v>
      </c>
      <c r="G1066">
        <v>0.7</v>
      </c>
      <c r="H1066">
        <v>59.0878463286715</v>
      </c>
    </row>
    <row r="1067" spans="1:8">
      <c r="A1067">
        <v>583.5</v>
      </c>
      <c r="B1067">
        <v>1.18001864801865</v>
      </c>
      <c r="C1067">
        <v>1.06394638694639</v>
      </c>
      <c r="D1067">
        <v>0</v>
      </c>
      <c r="E1067">
        <v>0</v>
      </c>
      <c r="F1067">
        <v>1.12198251748252</v>
      </c>
      <c r="G1067">
        <v>0.7</v>
      </c>
      <c r="H1067">
        <v>59.1064402874905</v>
      </c>
    </row>
    <row r="1068" spans="1:8">
      <c r="A1068">
        <v>584</v>
      </c>
      <c r="B1068">
        <v>1.19038694638695</v>
      </c>
      <c r="C1068">
        <v>1.07560606060606</v>
      </c>
      <c r="D1068">
        <v>0</v>
      </c>
      <c r="E1068">
        <v>0</v>
      </c>
      <c r="F1068">
        <v>1.13299650349651</v>
      </c>
      <c r="G1068">
        <v>0.7</v>
      </c>
      <c r="H1068">
        <v>59.1252317793319</v>
      </c>
    </row>
    <row r="1069" spans="1:8">
      <c r="A1069">
        <v>585</v>
      </c>
      <c r="B1069">
        <v>1.19787645687646</v>
      </c>
      <c r="C1069">
        <v>1.08577156177157</v>
      </c>
      <c r="D1069">
        <v>0</v>
      </c>
      <c r="E1069">
        <v>0</v>
      </c>
      <c r="F1069">
        <v>1.14182400932401</v>
      </c>
      <c r="G1069">
        <v>0.7</v>
      </c>
      <c r="H1069">
        <v>59.1631454545456</v>
      </c>
    </row>
    <row r="1070" spans="1:8">
      <c r="A1070">
        <v>585.5</v>
      </c>
      <c r="B1070">
        <v>1.20359440559441</v>
      </c>
      <c r="C1070">
        <v>1.09308624708625</v>
      </c>
      <c r="D1070">
        <v>0</v>
      </c>
      <c r="E1070">
        <v>0</v>
      </c>
      <c r="F1070">
        <v>1.14834032634033</v>
      </c>
      <c r="G1070">
        <v>0.7</v>
      </c>
      <c r="H1070">
        <v>59.1822301573428</v>
      </c>
    </row>
    <row r="1071" spans="1:8">
      <c r="A1071">
        <v>586</v>
      </c>
      <c r="B1071">
        <v>1.20794172494173</v>
      </c>
      <c r="C1071">
        <v>1.09647785547786</v>
      </c>
      <c r="D1071">
        <v>0</v>
      </c>
      <c r="E1071">
        <v>0</v>
      </c>
      <c r="F1071">
        <v>1.15220979020979</v>
      </c>
      <c r="G1071">
        <v>0.7</v>
      </c>
      <c r="H1071">
        <v>59.2014014083141</v>
      </c>
    </row>
    <row r="1072" spans="1:8">
      <c r="A1072">
        <v>586.5</v>
      </c>
      <c r="B1072">
        <v>1.21413286713287</v>
      </c>
      <c r="C1072">
        <v>1.09991375291376</v>
      </c>
      <c r="D1072">
        <v>0</v>
      </c>
      <c r="E1072">
        <v>0</v>
      </c>
      <c r="F1072">
        <v>1.15702331002331</v>
      </c>
      <c r="G1072">
        <v>0.7</v>
      </c>
      <c r="H1072">
        <v>59.2206450174827</v>
      </c>
    </row>
    <row r="1073" spans="1:8">
      <c r="A1073">
        <v>587</v>
      </c>
      <c r="B1073">
        <v>1.22044522144523</v>
      </c>
      <c r="C1073">
        <v>1.10559906759907</v>
      </c>
      <c r="D1073">
        <v>0</v>
      </c>
      <c r="E1073">
        <v>0</v>
      </c>
      <c r="F1073">
        <v>1.16302214452215</v>
      </c>
      <c r="G1073">
        <v>0.7</v>
      </c>
      <c r="H1073">
        <v>59.2399787296039</v>
      </c>
    </row>
    <row r="1074" spans="1:8">
      <c r="A1074">
        <v>587.5</v>
      </c>
      <c r="B1074">
        <v>1.22833100233101</v>
      </c>
      <c r="C1074">
        <v>1.1114055944056</v>
      </c>
      <c r="D1074">
        <v>0</v>
      </c>
      <c r="E1074">
        <v>0</v>
      </c>
      <c r="F1074">
        <v>1.1698682983683</v>
      </c>
      <c r="G1074">
        <v>0.7</v>
      </c>
      <c r="H1074">
        <v>59.2594194832946</v>
      </c>
    </row>
    <row r="1075" spans="1:8">
      <c r="A1075">
        <v>588</v>
      </c>
      <c r="B1075">
        <v>1.23974592074592</v>
      </c>
      <c r="C1075">
        <v>1.11931468531469</v>
      </c>
      <c r="D1075">
        <v>0</v>
      </c>
      <c r="E1075">
        <v>0</v>
      </c>
      <c r="F1075">
        <v>1.17953030303031</v>
      </c>
      <c r="G1075">
        <v>0.7</v>
      </c>
      <c r="H1075">
        <v>59.278997804973</v>
      </c>
    </row>
    <row r="1076" spans="1:8">
      <c r="A1076">
        <v>588.5</v>
      </c>
      <c r="B1076">
        <v>1.25495571095571</v>
      </c>
      <c r="C1076">
        <v>1.1306386946387</v>
      </c>
      <c r="D1076">
        <v>0</v>
      </c>
      <c r="E1076">
        <v>0</v>
      </c>
      <c r="F1076">
        <v>1.19279720279721</v>
      </c>
      <c r="G1076">
        <v>0.7</v>
      </c>
      <c r="H1076">
        <v>59.2987672008548</v>
      </c>
    </row>
    <row r="1077" spans="1:8">
      <c r="A1077">
        <v>589</v>
      </c>
      <c r="B1077">
        <v>1.2728648018648</v>
      </c>
      <c r="C1077">
        <v>1.14516317016317</v>
      </c>
      <c r="D1077">
        <v>0</v>
      </c>
      <c r="E1077">
        <v>0</v>
      </c>
      <c r="F1077">
        <v>1.20901398601399</v>
      </c>
      <c r="G1077">
        <v>0.7</v>
      </c>
      <c r="H1077">
        <v>59.318782294095</v>
      </c>
    </row>
    <row r="1078" spans="1:8">
      <c r="A1078">
        <v>589.5</v>
      </c>
      <c r="B1078">
        <v>1.29349650349651</v>
      </c>
      <c r="C1078">
        <v>1.16365501165502</v>
      </c>
      <c r="D1078">
        <v>0</v>
      </c>
      <c r="E1078">
        <v>0</v>
      </c>
      <c r="F1078">
        <v>1.22857575757576</v>
      </c>
      <c r="G1078">
        <v>0.7</v>
      </c>
      <c r="H1078">
        <v>59.3390955419582</v>
      </c>
    </row>
    <row r="1079" spans="1:8">
      <c r="A1079">
        <v>590</v>
      </c>
      <c r="B1079">
        <v>1.31916317016317</v>
      </c>
      <c r="C1079">
        <v>1.18753146853147</v>
      </c>
      <c r="D1079">
        <v>0</v>
      </c>
      <c r="E1079">
        <v>0</v>
      </c>
      <c r="F1079">
        <v>1.25334731934732</v>
      </c>
      <c r="G1079">
        <v>0.7</v>
      </c>
      <c r="H1079">
        <v>59.3597782342659</v>
      </c>
    </row>
    <row r="1080" spans="1:8">
      <c r="A1080">
        <v>591</v>
      </c>
      <c r="B1080">
        <v>1.3466386946387</v>
      </c>
      <c r="C1080">
        <v>1.21335897435898</v>
      </c>
      <c r="D1080">
        <v>0</v>
      </c>
      <c r="E1080">
        <v>0</v>
      </c>
      <c r="F1080">
        <v>1.27999883449884</v>
      </c>
      <c r="G1080">
        <v>0.7</v>
      </c>
      <c r="H1080">
        <v>59.4020006701633</v>
      </c>
    </row>
    <row r="1081" spans="1:8">
      <c r="A1081">
        <v>591.5</v>
      </c>
      <c r="B1081">
        <v>1.37402564102565</v>
      </c>
      <c r="C1081">
        <v>1.23982517482518</v>
      </c>
      <c r="D1081">
        <v>0</v>
      </c>
      <c r="E1081">
        <v>0</v>
      </c>
      <c r="F1081">
        <v>1.30692540792541</v>
      </c>
      <c r="G1081">
        <v>0.7</v>
      </c>
      <c r="H1081">
        <v>59.4235583721835</v>
      </c>
    </row>
    <row r="1082" spans="1:8">
      <c r="A1082">
        <v>592</v>
      </c>
      <c r="B1082">
        <v>1.40104662004662</v>
      </c>
      <c r="C1082">
        <v>1.26668764568765</v>
      </c>
      <c r="D1082">
        <v>0</v>
      </c>
      <c r="E1082">
        <v>0</v>
      </c>
      <c r="F1082">
        <v>1.33386713286714</v>
      </c>
      <c r="G1082">
        <v>0.7</v>
      </c>
      <c r="H1082">
        <v>59.4455649766901</v>
      </c>
    </row>
    <row r="1083" spans="1:8">
      <c r="A1083">
        <v>592.5</v>
      </c>
      <c r="B1083">
        <v>1.42597668997669</v>
      </c>
      <c r="C1083">
        <v>1.29220512820513</v>
      </c>
      <c r="D1083">
        <v>0</v>
      </c>
      <c r="E1083">
        <v>0</v>
      </c>
      <c r="F1083">
        <v>1.35909090909091</v>
      </c>
      <c r="G1083">
        <v>0.7</v>
      </c>
      <c r="H1083">
        <v>59.4680062937065</v>
      </c>
    </row>
    <row r="1084" spans="1:8">
      <c r="A1084">
        <v>593</v>
      </c>
      <c r="B1084">
        <v>1.45124941724942</v>
      </c>
      <c r="C1084">
        <v>1.31606060606061</v>
      </c>
      <c r="D1084">
        <v>0</v>
      </c>
      <c r="E1084">
        <v>0</v>
      </c>
      <c r="F1084">
        <v>1.38365501165502</v>
      </c>
      <c r="G1084">
        <v>0.7</v>
      </c>
      <c r="H1084">
        <v>59.4908625097127</v>
      </c>
    </row>
    <row r="1085" spans="1:8">
      <c r="A1085">
        <v>593.5</v>
      </c>
      <c r="B1085">
        <v>1.47769230769231</v>
      </c>
      <c r="C1085">
        <v>1.33866200466201</v>
      </c>
      <c r="D1085">
        <v>0</v>
      </c>
      <c r="E1085">
        <v>0</v>
      </c>
      <c r="F1085">
        <v>1.40817715617716</v>
      </c>
      <c r="G1085">
        <v>0.7</v>
      </c>
      <c r="H1085">
        <v>59.5141277777779</v>
      </c>
    </row>
    <row r="1086" spans="1:8">
      <c r="A1086">
        <v>594</v>
      </c>
      <c r="B1086">
        <v>1.50712587412588</v>
      </c>
      <c r="C1086">
        <v>1.3617668997669</v>
      </c>
      <c r="D1086">
        <v>0</v>
      </c>
      <c r="E1086">
        <v>0</v>
      </c>
      <c r="F1086">
        <v>1.43444638694639</v>
      </c>
      <c r="G1086">
        <v>0.7</v>
      </c>
      <c r="H1086">
        <v>59.537816307304</v>
      </c>
    </row>
    <row r="1087" spans="1:8">
      <c r="A1087">
        <v>594.5</v>
      </c>
      <c r="B1087">
        <v>1.53702797202798</v>
      </c>
      <c r="C1087">
        <v>1.38530536130536</v>
      </c>
      <c r="D1087">
        <v>0</v>
      </c>
      <c r="E1087">
        <v>0</v>
      </c>
      <c r="F1087">
        <v>1.46116666666667</v>
      </c>
      <c r="G1087">
        <v>0.7</v>
      </c>
      <c r="H1087">
        <v>59.5619464160841</v>
      </c>
    </row>
    <row r="1088" spans="1:8">
      <c r="A1088">
        <v>595</v>
      </c>
      <c r="B1088">
        <v>1.5686013986014</v>
      </c>
      <c r="C1088">
        <v>1.41115617715618</v>
      </c>
      <c r="D1088">
        <v>0</v>
      </c>
      <c r="E1088">
        <v>0</v>
      </c>
      <c r="F1088">
        <v>1.48987878787879</v>
      </c>
      <c r="G1088">
        <v>0.7</v>
      </c>
      <c r="H1088">
        <v>59.5865384615386</v>
      </c>
    </row>
    <row r="1089" spans="1:8">
      <c r="A1089">
        <v>596</v>
      </c>
      <c r="B1089">
        <v>1.60385547785548</v>
      </c>
      <c r="C1089">
        <v>1.44238228438229</v>
      </c>
      <c r="D1089">
        <v>0</v>
      </c>
      <c r="E1089">
        <v>0</v>
      </c>
      <c r="F1089">
        <v>1.52311888111888</v>
      </c>
      <c r="G1089">
        <v>0.7</v>
      </c>
      <c r="H1089">
        <v>59.6367550893552</v>
      </c>
    </row>
    <row r="1090" spans="1:8">
      <c r="A1090">
        <v>596.5</v>
      </c>
      <c r="B1090">
        <v>1.63653146853147</v>
      </c>
      <c r="C1090">
        <v>1.47352447552448</v>
      </c>
      <c r="D1090">
        <v>0</v>
      </c>
      <c r="E1090">
        <v>0</v>
      </c>
      <c r="F1090">
        <v>1.55502797202798</v>
      </c>
      <c r="G1090">
        <v>0.7</v>
      </c>
      <c r="H1090">
        <v>59.6624063131315</v>
      </c>
    </row>
    <row r="1091" spans="1:8">
      <c r="A1091">
        <v>597</v>
      </c>
      <c r="B1091">
        <v>1.66770396270397</v>
      </c>
      <c r="C1091">
        <v>1.50446386946387</v>
      </c>
      <c r="D1091">
        <v>0</v>
      </c>
      <c r="E1091">
        <v>0</v>
      </c>
      <c r="F1091">
        <v>1.58608391608392</v>
      </c>
      <c r="G1091">
        <v>0.7</v>
      </c>
      <c r="H1091">
        <v>59.6885822455324</v>
      </c>
    </row>
    <row r="1092" spans="1:8">
      <c r="A1092">
        <v>597.5</v>
      </c>
      <c r="B1092">
        <v>1.69651515151516</v>
      </c>
      <c r="C1092">
        <v>1.53500932400933</v>
      </c>
      <c r="D1092">
        <v>0</v>
      </c>
      <c r="E1092">
        <v>0</v>
      </c>
      <c r="F1092">
        <v>1.61576223776224</v>
      </c>
      <c r="G1092">
        <v>0.7</v>
      </c>
      <c r="H1092">
        <v>59.7152642968145</v>
      </c>
    </row>
    <row r="1093" spans="1:8">
      <c r="A1093">
        <v>598</v>
      </c>
      <c r="B1093">
        <v>1.72444755244756</v>
      </c>
      <c r="C1093">
        <v>1.56465967365968</v>
      </c>
      <c r="D1093">
        <v>0</v>
      </c>
      <c r="E1093">
        <v>0</v>
      </c>
      <c r="F1093">
        <v>1.64455361305362</v>
      </c>
      <c r="G1093">
        <v>0.7</v>
      </c>
      <c r="H1093">
        <v>59.7424335955712</v>
      </c>
    </row>
    <row r="1094" spans="1:8">
      <c r="A1094">
        <v>598.5</v>
      </c>
      <c r="B1094">
        <v>1.75272727272728</v>
      </c>
      <c r="C1094">
        <v>1.5932703962704</v>
      </c>
      <c r="D1094">
        <v>0</v>
      </c>
      <c r="E1094">
        <v>0</v>
      </c>
      <c r="F1094">
        <v>1.67299883449884</v>
      </c>
      <c r="G1094">
        <v>0.7</v>
      </c>
      <c r="H1094">
        <v>59.7700798659675</v>
      </c>
    </row>
    <row r="1095" spans="1:8">
      <c r="A1095">
        <v>599</v>
      </c>
      <c r="B1095">
        <v>1.78028671328672</v>
      </c>
      <c r="C1095">
        <v>1.6209393939394</v>
      </c>
      <c r="D1095">
        <v>0</v>
      </c>
      <c r="E1095">
        <v>0</v>
      </c>
      <c r="F1095">
        <v>1.70061305361306</v>
      </c>
      <c r="G1095">
        <v>0.7</v>
      </c>
      <c r="H1095">
        <v>59.7981932983685</v>
      </c>
    </row>
    <row r="1096" spans="1:8">
      <c r="A1096">
        <v>599.5</v>
      </c>
      <c r="B1096">
        <v>1.80753846153847</v>
      </c>
      <c r="C1096">
        <v>1.64752447552448</v>
      </c>
      <c r="D1096">
        <v>0</v>
      </c>
      <c r="E1096">
        <v>0</v>
      </c>
      <c r="F1096">
        <v>1.72753146853147</v>
      </c>
      <c r="G1096">
        <v>0.7</v>
      </c>
      <c r="H1096">
        <v>59.8267611693863</v>
      </c>
    </row>
    <row r="1097" spans="1:8">
      <c r="A1097">
        <v>600</v>
      </c>
      <c r="B1097">
        <v>1.82967832167833</v>
      </c>
      <c r="C1097">
        <v>1.67069230769231</v>
      </c>
      <c r="D1097">
        <v>0</v>
      </c>
      <c r="E1097">
        <v>0</v>
      </c>
      <c r="F1097">
        <v>1.75018531468532</v>
      </c>
      <c r="G1097">
        <v>0.7</v>
      </c>
      <c r="H1097">
        <v>59.8557421425798</v>
      </c>
    </row>
    <row r="1098" spans="1:8">
      <c r="A1098">
        <v>600.5</v>
      </c>
      <c r="B1098">
        <v>1.84728671328672</v>
      </c>
      <c r="C1098">
        <v>1.68988578088579</v>
      </c>
      <c r="D1098">
        <v>0</v>
      </c>
      <c r="E1098">
        <v>0</v>
      </c>
      <c r="F1098">
        <v>1.76858624708625</v>
      </c>
      <c r="G1098">
        <v>0.7</v>
      </c>
      <c r="H1098">
        <v>59.8850652389279</v>
      </c>
    </row>
    <row r="1099" spans="1:8">
      <c r="A1099">
        <v>601</v>
      </c>
      <c r="B1099">
        <v>1.85964801864802</v>
      </c>
      <c r="C1099">
        <v>1.70524941724942</v>
      </c>
      <c r="D1099">
        <v>0</v>
      </c>
      <c r="E1099">
        <v>0</v>
      </c>
      <c r="F1099">
        <v>1.78244871794872</v>
      </c>
      <c r="G1099">
        <v>0.7</v>
      </c>
      <c r="H1099">
        <v>59.9146571969699</v>
      </c>
    </row>
    <row r="1100" spans="1:8">
      <c r="A1100">
        <v>602</v>
      </c>
      <c r="B1100">
        <v>1.86504662004662</v>
      </c>
      <c r="C1100">
        <v>1.71335198135199</v>
      </c>
      <c r="D1100">
        <v>0</v>
      </c>
      <c r="E1100">
        <v>0</v>
      </c>
      <c r="F1100">
        <v>1.78919930069931</v>
      </c>
      <c r="G1100">
        <v>0.7</v>
      </c>
      <c r="H1100">
        <v>59.9741846639473</v>
      </c>
    </row>
    <row r="1101" spans="1:8">
      <c r="A1101">
        <v>602.5</v>
      </c>
      <c r="B1101">
        <v>1.86827972027972</v>
      </c>
      <c r="C1101">
        <v>1.7169324009324</v>
      </c>
      <c r="D1101">
        <v>0</v>
      </c>
      <c r="E1101">
        <v>0</v>
      </c>
      <c r="F1101">
        <v>1.79260606060606</v>
      </c>
      <c r="G1101">
        <v>0.7</v>
      </c>
      <c r="H1101">
        <v>60.0040330419582</v>
      </c>
    </row>
    <row r="1102" spans="1:8">
      <c r="A1102">
        <v>603</v>
      </c>
      <c r="B1102">
        <v>1.86945454545455</v>
      </c>
      <c r="C1102">
        <v>1.71905361305362</v>
      </c>
      <c r="D1102">
        <v>0</v>
      </c>
      <c r="E1102">
        <v>0</v>
      </c>
      <c r="F1102">
        <v>1.79425407925408</v>
      </c>
      <c r="G1102">
        <v>0.7</v>
      </c>
      <c r="H1102">
        <v>60.0339235431237</v>
      </c>
    </row>
    <row r="1103" spans="1:8">
      <c r="A1103">
        <v>603.5</v>
      </c>
      <c r="B1103">
        <v>1.87382750582751</v>
      </c>
      <c r="C1103">
        <v>1.71998135198136</v>
      </c>
      <c r="D1103">
        <v>0</v>
      </c>
      <c r="E1103">
        <v>0</v>
      </c>
      <c r="F1103">
        <v>1.79690442890443</v>
      </c>
      <c r="G1103">
        <v>0.7</v>
      </c>
      <c r="H1103">
        <v>60.063849864025</v>
      </c>
    </row>
    <row r="1104" spans="1:8">
      <c r="A1104">
        <v>604</v>
      </c>
      <c r="B1104">
        <v>1.88344755244756</v>
      </c>
      <c r="C1104">
        <v>1.7239696969697</v>
      </c>
      <c r="D1104">
        <v>0</v>
      </c>
      <c r="E1104">
        <v>0</v>
      </c>
      <c r="F1104">
        <v>1.80370862470863</v>
      </c>
      <c r="G1104">
        <v>0.7</v>
      </c>
      <c r="H1104">
        <v>60.0938549728051</v>
      </c>
    </row>
    <row r="1105" spans="1:8">
      <c r="A1105">
        <v>604.5</v>
      </c>
      <c r="B1105">
        <v>1.90118648018649</v>
      </c>
      <c r="C1105">
        <v>1.73365967365968</v>
      </c>
      <c r="D1105">
        <v>0</v>
      </c>
      <c r="E1105">
        <v>0</v>
      </c>
      <c r="F1105">
        <v>1.81742307692308</v>
      </c>
      <c r="G1105">
        <v>0.7</v>
      </c>
      <c r="H1105">
        <v>60.1240310703187</v>
      </c>
    </row>
    <row r="1106" spans="1:8">
      <c r="A1106">
        <v>605</v>
      </c>
      <c r="B1106">
        <v>1.92517016317017</v>
      </c>
      <c r="C1106">
        <v>1.75174358974359</v>
      </c>
      <c r="D1106">
        <v>0</v>
      </c>
      <c r="E1106">
        <v>0</v>
      </c>
      <c r="F1106">
        <v>1.83845687645688</v>
      </c>
      <c r="G1106">
        <v>0.7</v>
      </c>
      <c r="H1106">
        <v>60.1544967365969</v>
      </c>
    </row>
    <row r="1107" spans="1:8">
      <c r="A1107">
        <v>605.5</v>
      </c>
      <c r="B1107">
        <v>1.95218648018648</v>
      </c>
      <c r="C1107">
        <v>1.77423776223777</v>
      </c>
      <c r="D1107">
        <v>0</v>
      </c>
      <c r="E1107">
        <v>0</v>
      </c>
      <c r="F1107">
        <v>1.86321212121213</v>
      </c>
      <c r="G1107">
        <v>0.7</v>
      </c>
      <c r="H1107">
        <v>60.1853439782441</v>
      </c>
    </row>
    <row r="1108" spans="1:8">
      <c r="A1108">
        <v>606</v>
      </c>
      <c r="B1108">
        <v>1.97693473193474</v>
      </c>
      <c r="C1108">
        <v>1.79764335664336</v>
      </c>
      <c r="D1108">
        <v>0</v>
      </c>
      <c r="E1108">
        <v>0</v>
      </c>
      <c r="F1108">
        <v>1.88728904428905</v>
      </c>
      <c r="G1108">
        <v>0.7</v>
      </c>
      <c r="H1108">
        <v>60.2165981546233</v>
      </c>
    </row>
    <row r="1109" spans="1:8">
      <c r="A1109">
        <v>606.5</v>
      </c>
      <c r="B1109">
        <v>1.9958344988345</v>
      </c>
      <c r="C1109">
        <v>1.81719347319348</v>
      </c>
      <c r="D1109">
        <v>0</v>
      </c>
      <c r="E1109">
        <v>0</v>
      </c>
      <c r="F1109">
        <v>1.90651398601399</v>
      </c>
      <c r="G1109">
        <v>0.7</v>
      </c>
      <c r="H1109">
        <v>60.2482131798758</v>
      </c>
    </row>
    <row r="1110" spans="1:8">
      <c r="A1110">
        <v>607</v>
      </c>
      <c r="B1110">
        <v>2.0061421911422</v>
      </c>
      <c r="C1110">
        <v>1.83160606060606</v>
      </c>
      <c r="D1110">
        <v>0</v>
      </c>
      <c r="E1110">
        <v>0</v>
      </c>
      <c r="F1110">
        <v>1.91887412587413</v>
      </c>
      <c r="G1110">
        <v>0.7</v>
      </c>
      <c r="H1110">
        <v>60.2800914141416</v>
      </c>
    </row>
    <row r="1111" spans="1:8">
      <c r="A1111">
        <v>608</v>
      </c>
      <c r="B1111">
        <v>2.00720745920747</v>
      </c>
      <c r="C1111">
        <v>1.83806060606061</v>
      </c>
      <c r="D1111">
        <v>0</v>
      </c>
      <c r="E1111">
        <v>0</v>
      </c>
      <c r="F1111">
        <v>1.92263403263404</v>
      </c>
      <c r="G1111">
        <v>0.7</v>
      </c>
      <c r="H1111">
        <v>60.3441165501167</v>
      </c>
    </row>
    <row r="1112" spans="1:8">
      <c r="A1112">
        <v>608.5</v>
      </c>
      <c r="B1112">
        <v>1.99853379953381</v>
      </c>
      <c r="C1112">
        <v>1.83639627039628</v>
      </c>
      <c r="D1112">
        <v>0</v>
      </c>
      <c r="E1112">
        <v>0</v>
      </c>
      <c r="F1112">
        <v>1.91746503496504</v>
      </c>
      <c r="G1112">
        <v>0.7</v>
      </c>
      <c r="H1112">
        <v>60.37611737568</v>
      </c>
    </row>
    <row r="1113" spans="1:8">
      <c r="A1113">
        <v>609</v>
      </c>
      <c r="B1113">
        <v>1.98394172494173</v>
      </c>
      <c r="C1113">
        <v>1.82725407925408</v>
      </c>
      <c r="D1113">
        <v>0</v>
      </c>
      <c r="E1113">
        <v>0</v>
      </c>
      <c r="F1113">
        <v>1.90559790209791</v>
      </c>
      <c r="G1113">
        <v>0.7</v>
      </c>
      <c r="H1113">
        <v>60.4079762334889</v>
      </c>
    </row>
    <row r="1114" spans="1:8">
      <c r="A1114">
        <v>609.5</v>
      </c>
      <c r="B1114">
        <v>1.96627272727273</v>
      </c>
      <c r="C1114">
        <v>1.81368764568765</v>
      </c>
      <c r="D1114">
        <v>0</v>
      </c>
      <c r="E1114">
        <v>0</v>
      </c>
      <c r="F1114">
        <v>1.88998018648019</v>
      </c>
      <c r="G1114">
        <v>0.7</v>
      </c>
      <c r="H1114">
        <v>60.4396060508937</v>
      </c>
    </row>
    <row r="1115" spans="1:8">
      <c r="A1115">
        <v>610</v>
      </c>
      <c r="B1115">
        <v>1.95062703962705</v>
      </c>
      <c r="C1115">
        <v>1.79873892773893</v>
      </c>
      <c r="D1115">
        <v>0</v>
      </c>
      <c r="E1115">
        <v>0</v>
      </c>
      <c r="F1115">
        <v>1.87468298368299</v>
      </c>
      <c r="G1115">
        <v>0.7</v>
      </c>
      <c r="H1115">
        <v>60.4709782439784</v>
      </c>
    </row>
    <row r="1116" spans="1:8">
      <c r="A1116">
        <v>610.5</v>
      </c>
      <c r="B1116">
        <v>1.93723076923077</v>
      </c>
      <c r="C1116">
        <v>1.78670163170164</v>
      </c>
      <c r="D1116">
        <v>0</v>
      </c>
      <c r="E1116">
        <v>0</v>
      </c>
      <c r="F1116">
        <v>1.8619662004662</v>
      </c>
      <c r="G1116">
        <v>0.7</v>
      </c>
      <c r="H1116">
        <v>60.5021169871796</v>
      </c>
    </row>
    <row r="1117" spans="1:8">
      <c r="A1117">
        <v>611</v>
      </c>
      <c r="B1117">
        <v>1.92887878787879</v>
      </c>
      <c r="C1117">
        <v>1.77567365967366</v>
      </c>
      <c r="D1117">
        <v>0</v>
      </c>
      <c r="E1117">
        <v>0</v>
      </c>
      <c r="F1117">
        <v>1.85227622377623</v>
      </c>
      <c r="G1117">
        <v>0.7</v>
      </c>
      <c r="H1117">
        <v>60.5330690073817</v>
      </c>
    </row>
    <row r="1118" spans="1:8">
      <c r="A1118">
        <v>611.5</v>
      </c>
      <c r="B1118">
        <v>1.92099300699301</v>
      </c>
      <c r="C1118">
        <v>1.76791142191143</v>
      </c>
      <c r="D1118">
        <v>0</v>
      </c>
      <c r="E1118">
        <v>0</v>
      </c>
      <c r="F1118">
        <v>1.84445221445222</v>
      </c>
      <c r="G1118">
        <v>0.7</v>
      </c>
      <c r="H1118">
        <v>60.5638750777002</v>
      </c>
    </row>
    <row r="1119" spans="1:8">
      <c r="A1119">
        <v>612</v>
      </c>
      <c r="B1119">
        <v>1.91373193473194</v>
      </c>
      <c r="C1119">
        <v>1.76096503496504</v>
      </c>
      <c r="D1119">
        <v>0</v>
      </c>
      <c r="E1119">
        <v>0</v>
      </c>
      <c r="F1119">
        <v>1.83734848484849</v>
      </c>
      <c r="G1119">
        <v>0.7</v>
      </c>
      <c r="H1119">
        <v>60.5945567501944</v>
      </c>
    </row>
    <row r="1120" spans="1:8">
      <c r="A1120">
        <v>613</v>
      </c>
      <c r="B1120">
        <v>1.90465734265735</v>
      </c>
      <c r="C1120">
        <v>1.75559673659674</v>
      </c>
      <c r="D1120">
        <v>0</v>
      </c>
      <c r="E1120">
        <v>0</v>
      </c>
      <c r="F1120">
        <v>1.83012703962704</v>
      </c>
      <c r="G1120">
        <v>0.7</v>
      </c>
      <c r="H1120">
        <v>60.655681342269</v>
      </c>
    </row>
    <row r="1121" spans="1:8">
      <c r="A1121">
        <v>613.5</v>
      </c>
      <c r="B1121">
        <v>1.89431235431236</v>
      </c>
      <c r="C1121">
        <v>1.7483682983683</v>
      </c>
      <c r="D1121">
        <v>0</v>
      </c>
      <c r="E1121">
        <v>0</v>
      </c>
      <c r="F1121">
        <v>1.82134032634033</v>
      </c>
      <c r="G1121">
        <v>0.7</v>
      </c>
      <c r="H1121">
        <v>60.6861102369854</v>
      </c>
    </row>
    <row r="1122" spans="1:8">
      <c r="A1122">
        <v>614</v>
      </c>
      <c r="B1122">
        <v>1.88141491841492</v>
      </c>
      <c r="C1122">
        <v>1.74055477855478</v>
      </c>
      <c r="D1122">
        <v>0</v>
      </c>
      <c r="E1122">
        <v>0</v>
      </c>
      <c r="F1122">
        <v>1.81098484848485</v>
      </c>
      <c r="G1122">
        <v>0.7</v>
      </c>
      <c r="H1122">
        <v>60.7163796134423</v>
      </c>
    </row>
    <row r="1123" spans="1:8">
      <c r="A1123">
        <v>614.5</v>
      </c>
      <c r="B1123">
        <v>1.86482517482518</v>
      </c>
      <c r="C1123">
        <v>1.73042890442891</v>
      </c>
      <c r="D1123">
        <v>0</v>
      </c>
      <c r="E1123">
        <v>0</v>
      </c>
      <c r="F1123">
        <v>1.79762703962704</v>
      </c>
      <c r="G1123">
        <v>0.7</v>
      </c>
      <c r="H1123">
        <v>60.7464513791765</v>
      </c>
    </row>
    <row r="1124" spans="1:8">
      <c r="A1124">
        <v>615</v>
      </c>
      <c r="B1124">
        <v>1.84693240093241</v>
      </c>
      <c r="C1124">
        <v>1.7153752913753</v>
      </c>
      <c r="D1124">
        <v>0</v>
      </c>
      <c r="E1124">
        <v>0</v>
      </c>
      <c r="F1124">
        <v>1.78115384615385</v>
      </c>
      <c r="G1124">
        <v>0.7</v>
      </c>
      <c r="H1124">
        <v>60.7762745532247</v>
      </c>
    </row>
    <row r="1125" spans="1:8">
      <c r="A1125">
        <v>615.5</v>
      </c>
      <c r="B1125">
        <v>1.83012587412588</v>
      </c>
      <c r="C1125">
        <v>1.69953846153847</v>
      </c>
      <c r="D1125">
        <v>0</v>
      </c>
      <c r="E1125">
        <v>0</v>
      </c>
      <c r="F1125">
        <v>1.76483216783217</v>
      </c>
      <c r="G1125">
        <v>0.7</v>
      </c>
      <c r="H1125">
        <v>60.8058244366746</v>
      </c>
    </row>
    <row r="1126" spans="1:8">
      <c r="A1126">
        <v>616</v>
      </c>
      <c r="B1126">
        <v>1.81611421911422</v>
      </c>
      <c r="C1126">
        <v>1.68472027972028</v>
      </c>
      <c r="D1126">
        <v>0</v>
      </c>
      <c r="E1126">
        <v>0</v>
      </c>
      <c r="F1126">
        <v>1.75041724941725</v>
      </c>
      <c r="G1126">
        <v>0.7</v>
      </c>
      <c r="H1126">
        <v>60.8351181818183</v>
      </c>
    </row>
    <row r="1127" spans="1:8">
      <c r="A1127">
        <v>616.5</v>
      </c>
      <c r="B1127">
        <v>1.80832867132868</v>
      </c>
      <c r="C1127">
        <v>1.67176456876457</v>
      </c>
      <c r="D1127">
        <v>0</v>
      </c>
      <c r="E1127">
        <v>0</v>
      </c>
      <c r="F1127">
        <v>1.74004662004662</v>
      </c>
      <c r="G1127">
        <v>0.7</v>
      </c>
      <c r="H1127">
        <v>60.8642053807306</v>
      </c>
    </row>
    <row r="1128" spans="1:8">
      <c r="A1128">
        <v>617</v>
      </c>
      <c r="B1128">
        <v>1.80310023310024</v>
      </c>
      <c r="C1128">
        <v>1.66425407925408</v>
      </c>
      <c r="D1128">
        <v>0</v>
      </c>
      <c r="E1128">
        <v>0</v>
      </c>
      <c r="F1128">
        <v>1.73367715617716</v>
      </c>
      <c r="G1128">
        <v>0.7</v>
      </c>
      <c r="H1128">
        <v>60.8931530788657</v>
      </c>
    </row>
    <row r="1129" spans="1:8">
      <c r="A1129">
        <v>617.5</v>
      </c>
      <c r="B1129">
        <v>1.80149417249418</v>
      </c>
      <c r="C1129">
        <v>1.65997668997669</v>
      </c>
      <c r="D1129">
        <v>0</v>
      </c>
      <c r="E1129">
        <v>0</v>
      </c>
      <c r="F1129">
        <v>1.73073543123544</v>
      </c>
      <c r="G1129">
        <v>0.7</v>
      </c>
      <c r="H1129">
        <v>60.9220231837608</v>
      </c>
    </row>
    <row r="1130" spans="1:8">
      <c r="A1130">
        <v>618</v>
      </c>
      <c r="B1130">
        <v>1.8002400932401</v>
      </c>
      <c r="C1130">
        <v>1.65779720279721</v>
      </c>
      <c r="D1130">
        <v>0</v>
      </c>
      <c r="E1130">
        <v>0</v>
      </c>
      <c r="F1130">
        <v>1.72901864801865</v>
      </c>
      <c r="G1130">
        <v>0.7</v>
      </c>
      <c r="H1130">
        <v>60.9508544677546</v>
      </c>
    </row>
    <row r="1131" spans="1:8">
      <c r="A1131">
        <v>619</v>
      </c>
      <c r="B1131">
        <v>1.79967599067599</v>
      </c>
      <c r="C1131">
        <v>1.6567668997669</v>
      </c>
      <c r="D1131">
        <v>0</v>
      </c>
      <c r="E1131">
        <v>0</v>
      </c>
      <c r="F1131">
        <v>1.72822144522145</v>
      </c>
      <c r="G1131">
        <v>0.7</v>
      </c>
      <c r="H1131">
        <v>61.0084751359753</v>
      </c>
    </row>
    <row r="1132" spans="1:8">
      <c r="A1132">
        <v>619.5</v>
      </c>
      <c r="B1132">
        <v>1.79699533799534</v>
      </c>
      <c r="C1132">
        <v>1.65708158508159</v>
      </c>
      <c r="D1132">
        <v>0</v>
      </c>
      <c r="E1132">
        <v>0</v>
      </c>
      <c r="F1132">
        <v>1.72703846153847</v>
      </c>
      <c r="G1132">
        <v>0.7</v>
      </c>
      <c r="H1132">
        <v>61.0372689685316</v>
      </c>
    </row>
    <row r="1133" spans="1:8">
      <c r="A1133">
        <v>620</v>
      </c>
      <c r="B1133">
        <v>1.78947785547786</v>
      </c>
      <c r="C1133">
        <v>1.65297668997669</v>
      </c>
      <c r="D1133">
        <v>0</v>
      </c>
      <c r="E1133">
        <v>0</v>
      </c>
      <c r="F1133">
        <v>1.72122727272728</v>
      </c>
      <c r="G1133">
        <v>0.7</v>
      </c>
      <c r="H1133">
        <v>61.0660045163172</v>
      </c>
    </row>
    <row r="1134" spans="1:8">
      <c r="A1134">
        <v>620.5</v>
      </c>
      <c r="B1134">
        <v>1.7813752913753</v>
      </c>
      <c r="C1134">
        <v>1.6447365967366</v>
      </c>
      <c r="D1134">
        <v>0</v>
      </c>
      <c r="E1134">
        <v>0</v>
      </c>
      <c r="F1134">
        <v>1.71305594405595</v>
      </c>
      <c r="G1134">
        <v>0.7</v>
      </c>
      <c r="H1134">
        <v>61.0946235431237</v>
      </c>
    </row>
    <row r="1135" spans="1:8">
      <c r="A1135">
        <v>621</v>
      </c>
      <c r="B1135">
        <v>1.77371561771562</v>
      </c>
      <c r="C1135">
        <v>1.63704895104895</v>
      </c>
      <c r="D1135">
        <v>0</v>
      </c>
      <c r="E1135">
        <v>0</v>
      </c>
      <c r="F1135">
        <v>1.70538228438229</v>
      </c>
      <c r="G1135">
        <v>0.7</v>
      </c>
      <c r="H1135">
        <v>61.1231105283607</v>
      </c>
    </row>
    <row r="1136" spans="1:8">
      <c r="A1136">
        <v>621.5</v>
      </c>
      <c r="B1136">
        <v>1.76871794871795</v>
      </c>
      <c r="C1136">
        <v>1.62991608391609</v>
      </c>
      <c r="D1136">
        <v>0</v>
      </c>
      <c r="E1136">
        <v>0</v>
      </c>
      <c r="F1136">
        <v>1.69931701631702</v>
      </c>
      <c r="G1136">
        <v>0.7</v>
      </c>
      <c r="H1136">
        <v>61.1514830225332</v>
      </c>
    </row>
    <row r="1137" spans="1:8">
      <c r="A1137">
        <v>622</v>
      </c>
      <c r="B1137">
        <v>1.76661305361306</v>
      </c>
      <c r="C1137">
        <v>1.62545687645688</v>
      </c>
      <c r="D1137">
        <v>0</v>
      </c>
      <c r="E1137">
        <v>0</v>
      </c>
      <c r="F1137">
        <v>1.69603496503497</v>
      </c>
      <c r="G1137">
        <v>0.7</v>
      </c>
      <c r="H1137">
        <v>61.1797776223778</v>
      </c>
    </row>
    <row r="1138" spans="1:8">
      <c r="A1138">
        <v>622.5</v>
      </c>
      <c r="B1138">
        <v>1.76668298368299</v>
      </c>
      <c r="C1138">
        <v>1.62490442890443</v>
      </c>
      <c r="D1138">
        <v>0</v>
      </c>
      <c r="E1138">
        <v>0</v>
      </c>
      <c r="F1138">
        <v>1.69579370629371</v>
      </c>
      <c r="G1138">
        <v>0.7</v>
      </c>
      <c r="H1138">
        <v>61.2080428613055</v>
      </c>
    </row>
    <row r="1139" spans="1:8">
      <c r="A1139">
        <v>623</v>
      </c>
      <c r="B1139">
        <v>1.77083682983683</v>
      </c>
      <c r="C1139">
        <v>1.62582284382285</v>
      </c>
      <c r="D1139">
        <v>0</v>
      </c>
      <c r="E1139">
        <v>0</v>
      </c>
      <c r="F1139">
        <v>1.69832983682984</v>
      </c>
      <c r="G1139">
        <v>0.7</v>
      </c>
      <c r="H1139">
        <v>61.2363272241649</v>
      </c>
    </row>
    <row r="1140" spans="1:8">
      <c r="A1140">
        <v>623.5</v>
      </c>
      <c r="B1140">
        <v>1.77455244755245</v>
      </c>
      <c r="C1140">
        <v>1.62882517482518</v>
      </c>
      <c r="D1140">
        <v>0</v>
      </c>
      <c r="E1140">
        <v>0</v>
      </c>
      <c r="F1140">
        <v>1.70168881118882</v>
      </c>
      <c r="G1140">
        <v>0.7</v>
      </c>
      <c r="H1140">
        <v>61.2646607128984</v>
      </c>
    </row>
    <row r="1141" spans="1:8">
      <c r="A1141">
        <v>624</v>
      </c>
      <c r="B1141">
        <v>1.77915151515152</v>
      </c>
      <c r="C1141">
        <v>1.63303263403264</v>
      </c>
      <c r="D1141">
        <v>0</v>
      </c>
      <c r="E1141">
        <v>0</v>
      </c>
      <c r="F1141">
        <v>1.70609207459208</v>
      </c>
      <c r="G1141">
        <v>0.7</v>
      </c>
      <c r="H1141">
        <v>61.2930588869465</v>
      </c>
    </row>
    <row r="1142" spans="1:8">
      <c r="A1142">
        <v>625</v>
      </c>
      <c r="B1142">
        <v>1.78262703962704</v>
      </c>
      <c r="C1142">
        <v>1.63758741258742</v>
      </c>
      <c r="D1142">
        <v>0</v>
      </c>
      <c r="E1142">
        <v>0</v>
      </c>
      <c r="F1142">
        <v>1.71010722610723</v>
      </c>
      <c r="G1142">
        <v>0.7</v>
      </c>
      <c r="H1142">
        <v>61.3499955419582</v>
      </c>
    </row>
    <row r="1143" spans="1:8">
      <c r="A1143">
        <v>625.5</v>
      </c>
      <c r="B1143">
        <v>1.78199533799534</v>
      </c>
      <c r="C1143">
        <v>1.63823076923077</v>
      </c>
      <c r="D1143">
        <v>0</v>
      </c>
      <c r="E1143">
        <v>0</v>
      </c>
      <c r="F1143">
        <v>1.71011305361306</v>
      </c>
      <c r="G1143">
        <v>0.7</v>
      </c>
      <c r="H1143">
        <v>61.3784973776225</v>
      </c>
    </row>
    <row r="1144" spans="1:8">
      <c r="A1144">
        <v>626</v>
      </c>
      <c r="B1144">
        <v>1.78005827505828</v>
      </c>
      <c r="C1144">
        <v>1.63859440559441</v>
      </c>
      <c r="D1144">
        <v>0</v>
      </c>
      <c r="E1144">
        <v>0</v>
      </c>
      <c r="F1144">
        <v>1.70932634032635</v>
      </c>
      <c r="G1144">
        <v>0.7</v>
      </c>
      <c r="H1144">
        <v>61.4069927059054</v>
      </c>
    </row>
    <row r="1145" spans="1:8">
      <c r="A1145">
        <v>626.5</v>
      </c>
      <c r="B1145">
        <v>1.77817482517483</v>
      </c>
      <c r="C1145">
        <v>1.63908857808858</v>
      </c>
      <c r="D1145">
        <v>0</v>
      </c>
      <c r="E1145">
        <v>0</v>
      </c>
      <c r="F1145">
        <v>1.70863170163171</v>
      </c>
      <c r="G1145">
        <v>0.7</v>
      </c>
      <c r="H1145">
        <v>61.4354756895884</v>
      </c>
    </row>
    <row r="1146" spans="1:8">
      <c r="A1146">
        <v>627</v>
      </c>
      <c r="B1146">
        <v>1.77641258741259</v>
      </c>
      <c r="C1146">
        <v>1.63877622377623</v>
      </c>
      <c r="D1146">
        <v>0</v>
      </c>
      <c r="E1146">
        <v>0</v>
      </c>
      <c r="F1146">
        <v>1.70759440559441</v>
      </c>
      <c r="G1146">
        <v>0.7</v>
      </c>
      <c r="H1146">
        <v>61.4639442404819</v>
      </c>
    </row>
    <row r="1147" spans="1:8">
      <c r="A1147">
        <v>627.5</v>
      </c>
      <c r="B1147">
        <v>1.7748041958042</v>
      </c>
      <c r="C1147">
        <v>1.63927272727273</v>
      </c>
      <c r="D1147">
        <v>0</v>
      </c>
      <c r="E1147">
        <v>0</v>
      </c>
      <c r="F1147">
        <v>1.70703846153847</v>
      </c>
      <c r="G1147">
        <v>0.7</v>
      </c>
      <c r="H1147">
        <v>61.4923995143747</v>
      </c>
    </row>
    <row r="1148" spans="1:8">
      <c r="A1148">
        <v>628</v>
      </c>
      <c r="B1148">
        <v>1.77404895104896</v>
      </c>
      <c r="C1148">
        <v>1.63884848484849</v>
      </c>
      <c r="D1148">
        <v>0</v>
      </c>
      <c r="E1148">
        <v>0</v>
      </c>
      <c r="F1148">
        <v>1.70644871794872</v>
      </c>
      <c r="G1148">
        <v>0.7</v>
      </c>
      <c r="H1148">
        <v>61.5208452408704</v>
      </c>
    </row>
    <row r="1149" spans="1:8">
      <c r="A1149">
        <v>628.5</v>
      </c>
      <c r="B1149">
        <v>1.77567832167833</v>
      </c>
      <c r="C1149">
        <v>1.63921212121212</v>
      </c>
      <c r="D1149">
        <v>0</v>
      </c>
      <c r="E1149">
        <v>0</v>
      </c>
      <c r="F1149">
        <v>1.70744522144523</v>
      </c>
      <c r="G1149">
        <v>0.7</v>
      </c>
      <c r="H1149">
        <v>61.549294357032</v>
      </c>
    </row>
    <row r="1150" spans="1:8">
      <c r="A1150">
        <v>629</v>
      </c>
      <c r="B1150">
        <v>1.77784848484849</v>
      </c>
      <c r="C1150">
        <v>1.6399020979021</v>
      </c>
      <c r="D1150">
        <v>0</v>
      </c>
      <c r="E1150">
        <v>0</v>
      </c>
      <c r="F1150">
        <v>1.7088752913753</v>
      </c>
      <c r="G1150">
        <v>0.7</v>
      </c>
      <c r="H1150">
        <v>61.5777636946389</v>
      </c>
    </row>
    <row r="1151" spans="1:8">
      <c r="A1151">
        <v>629.5</v>
      </c>
      <c r="B1151">
        <v>1.78165034965035</v>
      </c>
      <c r="C1151">
        <v>1.64117715617716</v>
      </c>
      <c r="D1151">
        <v>0</v>
      </c>
      <c r="E1151">
        <v>0</v>
      </c>
      <c r="F1151">
        <v>1.71141375291376</v>
      </c>
      <c r="G1151">
        <v>0.7</v>
      </c>
      <c r="H1151">
        <v>61.6062661033413</v>
      </c>
    </row>
    <row r="1152" spans="1:8">
      <c r="A1152">
        <v>630</v>
      </c>
      <c r="B1152">
        <v>1.78587412587413</v>
      </c>
      <c r="C1152">
        <v>1.6437738927739</v>
      </c>
      <c r="D1152">
        <v>0</v>
      </c>
      <c r="E1152">
        <v>0</v>
      </c>
      <c r="F1152">
        <v>1.71482400932401</v>
      </c>
      <c r="G1152">
        <v>0.7</v>
      </c>
      <c r="H1152">
        <v>61.6348180846933</v>
      </c>
    </row>
    <row r="1153" spans="1:8">
      <c r="A1153">
        <v>631</v>
      </c>
      <c r="B1153">
        <v>1.78661538461539</v>
      </c>
      <c r="C1153">
        <v>1.64422843822844</v>
      </c>
      <c r="D1153">
        <v>0</v>
      </c>
      <c r="E1153">
        <v>0</v>
      </c>
      <c r="F1153">
        <v>1.71542191142192</v>
      </c>
      <c r="G1153">
        <v>0.7</v>
      </c>
      <c r="H1153">
        <v>61.691988850039</v>
      </c>
    </row>
    <row r="1154" spans="1:8">
      <c r="A1154">
        <v>631.5</v>
      </c>
      <c r="B1154">
        <v>1.78465501165502</v>
      </c>
      <c r="C1154">
        <v>1.64467365967366</v>
      </c>
      <c r="D1154">
        <v>0</v>
      </c>
      <c r="E1154">
        <v>0</v>
      </c>
      <c r="F1154">
        <v>1.71466433566434</v>
      </c>
      <c r="G1154">
        <v>0.7</v>
      </c>
      <c r="H1154">
        <v>61.7205729020981</v>
      </c>
    </row>
    <row r="1155" spans="1:8">
      <c r="A1155">
        <v>632</v>
      </c>
      <c r="B1155">
        <v>1.78324242424243</v>
      </c>
      <c r="C1155">
        <v>1.64506060606061</v>
      </c>
      <c r="D1155">
        <v>0</v>
      </c>
      <c r="E1155">
        <v>0</v>
      </c>
      <c r="F1155">
        <v>1.71415151515152</v>
      </c>
      <c r="G1155">
        <v>0.7</v>
      </c>
      <c r="H1155">
        <v>61.7491463675215</v>
      </c>
    </row>
    <row r="1156" spans="1:8">
      <c r="A1156">
        <v>632.5</v>
      </c>
      <c r="B1156">
        <v>1.78264568764569</v>
      </c>
      <c r="C1156">
        <v>1.64373193473194</v>
      </c>
      <c r="D1156">
        <v>0</v>
      </c>
      <c r="E1156">
        <v>0</v>
      </c>
      <c r="F1156">
        <v>1.71318881118882</v>
      </c>
      <c r="G1156">
        <v>0.7</v>
      </c>
      <c r="H1156">
        <v>61.7777075369077</v>
      </c>
    </row>
    <row r="1157" spans="1:8">
      <c r="A1157">
        <v>633</v>
      </c>
      <c r="B1157">
        <v>1.78358041958042</v>
      </c>
      <c r="C1157">
        <v>1.64305594405595</v>
      </c>
      <c r="D1157">
        <v>0</v>
      </c>
      <c r="E1157">
        <v>0</v>
      </c>
      <c r="F1157">
        <v>1.71331818181819</v>
      </c>
      <c r="G1157">
        <v>0.7</v>
      </c>
      <c r="H1157">
        <v>61.8062617618494</v>
      </c>
    </row>
    <row r="1158" spans="1:8">
      <c r="A1158">
        <v>633.5</v>
      </c>
      <c r="B1158">
        <v>1.78437762237763</v>
      </c>
      <c r="C1158">
        <v>1.64403030303031</v>
      </c>
      <c r="D1158">
        <v>0</v>
      </c>
      <c r="E1158">
        <v>0</v>
      </c>
      <c r="F1158">
        <v>1.71420396270397</v>
      </c>
      <c r="G1158">
        <v>0.7</v>
      </c>
      <c r="H1158">
        <v>61.8348244463871</v>
      </c>
    </row>
    <row r="1159" spans="1:8">
      <c r="A1159">
        <v>634</v>
      </c>
      <c r="B1159">
        <v>1.78743822843823</v>
      </c>
      <c r="C1159">
        <v>1.64596736596737</v>
      </c>
      <c r="D1159">
        <v>0</v>
      </c>
      <c r="E1159">
        <v>0</v>
      </c>
      <c r="F1159">
        <v>1.7167027972028</v>
      </c>
      <c r="G1159">
        <v>0.7</v>
      </c>
      <c r="H1159">
        <v>61.863415336053</v>
      </c>
    </row>
    <row r="1160" spans="1:8">
      <c r="A1160">
        <v>634.5</v>
      </c>
      <c r="B1160">
        <v>1.78928671328672</v>
      </c>
      <c r="C1160">
        <v>1.64788578088578</v>
      </c>
      <c r="D1160">
        <v>0</v>
      </c>
      <c r="E1160">
        <v>0</v>
      </c>
      <c r="F1160">
        <v>1.71858624708625</v>
      </c>
      <c r="G1160">
        <v>0.7</v>
      </c>
      <c r="H1160">
        <v>61.8920427447554</v>
      </c>
    </row>
    <row r="1161" spans="1:8">
      <c r="A1161">
        <v>635</v>
      </c>
      <c r="B1161">
        <v>1.78832167832168</v>
      </c>
      <c r="C1161">
        <v>1.64928671328672</v>
      </c>
      <c r="D1161">
        <v>0</v>
      </c>
      <c r="E1161">
        <v>0</v>
      </c>
      <c r="F1161">
        <v>1.7188041958042</v>
      </c>
      <c r="G1161">
        <v>0.7</v>
      </c>
      <c r="H1161">
        <v>61.9206876651128</v>
      </c>
    </row>
    <row r="1162" spans="1:8">
      <c r="A1162">
        <v>636</v>
      </c>
      <c r="B1162">
        <v>1.7839696969697</v>
      </c>
      <c r="C1162">
        <v>1.64873892773893</v>
      </c>
      <c r="D1162">
        <v>0</v>
      </c>
      <c r="E1162">
        <v>0</v>
      </c>
      <c r="F1162">
        <v>1.71635431235432</v>
      </c>
      <c r="G1162">
        <v>0.7</v>
      </c>
      <c r="H1162">
        <v>61.9779403069155</v>
      </c>
    </row>
    <row r="1163" spans="1:8">
      <c r="A1163">
        <v>636.5</v>
      </c>
      <c r="B1163">
        <v>1.77533566433567</v>
      </c>
      <c r="C1163">
        <v>1.64351981351982</v>
      </c>
      <c r="D1163">
        <v>0</v>
      </c>
      <c r="E1163">
        <v>0</v>
      </c>
      <c r="F1163">
        <v>1.70942773892774</v>
      </c>
      <c r="G1163">
        <v>0.7</v>
      </c>
      <c r="H1163">
        <v>62.0064884906761</v>
      </c>
    </row>
    <row r="1164" spans="1:8">
      <c r="A1164">
        <v>637</v>
      </c>
      <c r="B1164">
        <v>1.76317016317017</v>
      </c>
      <c r="C1164">
        <v>1.63548717948718</v>
      </c>
      <c r="D1164">
        <v>0</v>
      </c>
      <c r="E1164">
        <v>0</v>
      </c>
      <c r="F1164">
        <v>1.69932867132868</v>
      </c>
      <c r="G1164">
        <v>0.7</v>
      </c>
      <c r="H1164">
        <v>62.034894794095</v>
      </c>
    </row>
    <row r="1165" spans="1:8">
      <c r="A1165">
        <v>637.5</v>
      </c>
      <c r="B1165">
        <v>1.74868065268066</v>
      </c>
      <c r="C1165">
        <v>1.62549883449884</v>
      </c>
      <c r="D1165">
        <v>0</v>
      </c>
      <c r="E1165">
        <v>0</v>
      </c>
      <c r="F1165">
        <v>1.68708974358975</v>
      </c>
      <c r="G1165">
        <v>0.7</v>
      </c>
      <c r="H1165">
        <v>62.0631149475526</v>
      </c>
    </row>
    <row r="1166" spans="1:8">
      <c r="A1166">
        <v>638</v>
      </c>
      <c r="B1166">
        <v>1.7313006993007</v>
      </c>
      <c r="C1166">
        <v>1.60977855477856</v>
      </c>
      <c r="D1166">
        <v>0</v>
      </c>
      <c r="E1166">
        <v>0</v>
      </c>
      <c r="F1166">
        <v>1.67053962703963</v>
      </c>
      <c r="G1166">
        <v>0.7</v>
      </c>
      <c r="H1166">
        <v>62.0910951923078</v>
      </c>
    </row>
    <row r="1167" spans="1:8">
      <c r="A1167">
        <v>638.5</v>
      </c>
      <c r="B1167">
        <v>1.71095804195805</v>
      </c>
      <c r="C1167">
        <v>1.58891608391609</v>
      </c>
      <c r="D1167">
        <v>0</v>
      </c>
      <c r="E1167">
        <v>0</v>
      </c>
      <c r="F1167">
        <v>1.64993706293707</v>
      </c>
      <c r="G1167">
        <v>0.7</v>
      </c>
      <c r="H1167">
        <v>62.118765831391</v>
      </c>
    </row>
    <row r="1168" spans="1:8">
      <c r="A1168">
        <v>639</v>
      </c>
      <c r="B1168">
        <v>1.68841491841492</v>
      </c>
      <c r="C1168">
        <v>1.56820512820513</v>
      </c>
      <c r="D1168">
        <v>0</v>
      </c>
      <c r="E1168">
        <v>0</v>
      </c>
      <c r="F1168">
        <v>1.62831002331003</v>
      </c>
      <c r="G1168">
        <v>0.7</v>
      </c>
      <c r="H1168">
        <v>62.1460845571097</v>
      </c>
    </row>
    <row r="1169" spans="1:8">
      <c r="A1169">
        <v>639.5</v>
      </c>
      <c r="B1169">
        <v>1.66644289044289</v>
      </c>
      <c r="C1169">
        <v>1.54451048951049</v>
      </c>
      <c r="D1169">
        <v>0</v>
      </c>
      <c r="E1169">
        <v>0</v>
      </c>
      <c r="F1169">
        <v>1.60547668997669</v>
      </c>
      <c r="G1169">
        <v>0.7</v>
      </c>
      <c r="H1169">
        <v>62.1730327797204</v>
      </c>
    </row>
    <row r="1170" spans="1:8">
      <c r="A1170">
        <v>640</v>
      </c>
      <c r="B1170">
        <v>1.64503962703963</v>
      </c>
      <c r="C1170">
        <v>1.52458741258742</v>
      </c>
      <c r="D1170">
        <v>0</v>
      </c>
      <c r="E1170">
        <v>0</v>
      </c>
      <c r="F1170">
        <v>1.58481351981352</v>
      </c>
      <c r="G1170">
        <v>0.7</v>
      </c>
      <c r="H1170">
        <v>62.1996185314687</v>
      </c>
    </row>
    <row r="1171" spans="1:8">
      <c r="A1171">
        <v>640.5</v>
      </c>
      <c r="B1171">
        <v>1.62400932400933</v>
      </c>
      <c r="C1171">
        <v>1.50668298368299</v>
      </c>
      <c r="D1171">
        <v>0</v>
      </c>
      <c r="E1171">
        <v>0</v>
      </c>
      <c r="F1171">
        <v>1.56534615384616</v>
      </c>
      <c r="G1171">
        <v>0.7</v>
      </c>
      <c r="H1171">
        <v>62.2258698620825</v>
      </c>
    </row>
    <row r="1172" spans="1:8">
      <c r="A1172">
        <v>641</v>
      </c>
      <c r="B1172">
        <v>1.6053006993007</v>
      </c>
      <c r="C1172">
        <v>1.49165501165502</v>
      </c>
      <c r="D1172">
        <v>0</v>
      </c>
      <c r="E1172">
        <v>0</v>
      </c>
      <c r="F1172">
        <v>1.54847785547786</v>
      </c>
      <c r="G1172">
        <v>0.7</v>
      </c>
      <c r="H1172">
        <v>62.2518183954936</v>
      </c>
    </row>
    <row r="1173" spans="1:8">
      <c r="A1173">
        <v>642</v>
      </c>
      <c r="B1173">
        <v>1.59102097902098</v>
      </c>
      <c r="C1173">
        <v>1.47894638694639</v>
      </c>
      <c r="D1173">
        <v>0</v>
      </c>
      <c r="E1173">
        <v>0</v>
      </c>
      <c r="F1173">
        <v>1.53498368298369</v>
      </c>
      <c r="G1173">
        <v>0.7</v>
      </c>
      <c r="H1173">
        <v>62.3032094211346</v>
      </c>
    </row>
    <row r="1174" spans="1:8">
      <c r="A1174">
        <v>642.5</v>
      </c>
      <c r="B1174">
        <v>1.57899300699301</v>
      </c>
      <c r="C1174">
        <v>1.47017482517483</v>
      </c>
      <c r="D1174">
        <v>0</v>
      </c>
      <c r="E1174">
        <v>0</v>
      </c>
      <c r="F1174">
        <v>1.52458391608392</v>
      </c>
      <c r="G1174">
        <v>0.7</v>
      </c>
      <c r="H1174">
        <v>62.3287058177935</v>
      </c>
    </row>
    <row r="1175" spans="1:8">
      <c r="A1175">
        <v>643</v>
      </c>
      <c r="B1175">
        <v>1.56764102564103</v>
      </c>
      <c r="C1175">
        <v>1.46278554778555</v>
      </c>
      <c r="D1175">
        <v>0</v>
      </c>
      <c r="E1175">
        <v>0</v>
      </c>
      <c r="F1175">
        <v>1.51521328671329</v>
      </c>
      <c r="G1175">
        <v>0.7</v>
      </c>
      <c r="H1175">
        <v>62.3540374611501</v>
      </c>
    </row>
    <row r="1176" spans="1:8">
      <c r="A1176">
        <v>643.5</v>
      </c>
      <c r="B1176">
        <v>1.55645920745921</v>
      </c>
      <c r="C1176">
        <v>1.4539020979021</v>
      </c>
      <c r="D1176">
        <v>0</v>
      </c>
      <c r="E1176">
        <v>0</v>
      </c>
      <c r="F1176">
        <v>1.50518065268066</v>
      </c>
      <c r="G1176">
        <v>0.7</v>
      </c>
      <c r="H1176">
        <v>62.3792074106451</v>
      </c>
    </row>
    <row r="1177" spans="1:8">
      <c r="A1177">
        <v>644</v>
      </c>
      <c r="B1177">
        <v>1.54592540792541</v>
      </c>
      <c r="C1177">
        <v>1.44119114219115</v>
      </c>
      <c r="D1177">
        <v>0</v>
      </c>
      <c r="E1177">
        <v>0</v>
      </c>
      <c r="F1177">
        <v>1.49355827505828</v>
      </c>
      <c r="G1177">
        <v>0.7</v>
      </c>
      <c r="H1177">
        <v>62.4041969017096</v>
      </c>
    </row>
    <row r="1178" spans="1:8">
      <c r="A1178">
        <v>644.5</v>
      </c>
      <c r="B1178">
        <v>1.53576223776224</v>
      </c>
      <c r="C1178">
        <v>1.43019114219115</v>
      </c>
      <c r="D1178">
        <v>0</v>
      </c>
      <c r="E1178">
        <v>0</v>
      </c>
      <c r="F1178">
        <v>1.48297668997669</v>
      </c>
      <c r="G1178">
        <v>0.7</v>
      </c>
      <c r="H1178">
        <v>62.4290013597515</v>
      </c>
    </row>
    <row r="1179" spans="1:8">
      <c r="A1179">
        <v>645</v>
      </c>
      <c r="B1179">
        <v>1.52931468531469</v>
      </c>
      <c r="C1179">
        <v>1.41931701631702</v>
      </c>
      <c r="D1179">
        <v>0</v>
      </c>
      <c r="E1179">
        <v>0</v>
      </c>
      <c r="F1179">
        <v>1.47431585081585</v>
      </c>
      <c r="G1179">
        <v>0.7</v>
      </c>
      <c r="H1179">
        <v>62.4536454642581</v>
      </c>
    </row>
    <row r="1180" spans="1:8">
      <c r="A1180">
        <v>645.5</v>
      </c>
      <c r="B1180">
        <v>1.52534032634033</v>
      </c>
      <c r="C1180">
        <v>1.41410256410257</v>
      </c>
      <c r="D1180">
        <v>0</v>
      </c>
      <c r="E1180">
        <v>0</v>
      </c>
      <c r="F1180">
        <v>1.46972144522145</v>
      </c>
      <c r="G1180">
        <v>0.7</v>
      </c>
      <c r="H1180">
        <v>62.4781791083918</v>
      </c>
    </row>
    <row r="1181" spans="1:8">
      <c r="A1181">
        <v>646</v>
      </c>
      <c r="B1181">
        <v>1.52310722610723</v>
      </c>
      <c r="C1181">
        <v>1.41115850815851</v>
      </c>
      <c r="D1181">
        <v>0</v>
      </c>
      <c r="E1181">
        <v>0</v>
      </c>
      <c r="F1181">
        <v>1.46713286713287</v>
      </c>
      <c r="G1181">
        <v>0.7</v>
      </c>
      <c r="H1181">
        <v>62.5026528943281</v>
      </c>
    </row>
    <row r="1182" spans="1:8">
      <c r="A1182">
        <v>647</v>
      </c>
      <c r="B1182">
        <v>1.52372727272728</v>
      </c>
      <c r="C1182">
        <v>1.40966200466201</v>
      </c>
      <c r="D1182">
        <v>0</v>
      </c>
      <c r="E1182">
        <v>0</v>
      </c>
      <c r="F1182">
        <v>1.46669463869464</v>
      </c>
      <c r="G1182">
        <v>0.7</v>
      </c>
      <c r="H1182">
        <v>62.5515500194252</v>
      </c>
    </row>
    <row r="1183" spans="1:8">
      <c r="A1183">
        <v>647.5</v>
      </c>
      <c r="B1183">
        <v>1.52447785547786</v>
      </c>
      <c r="C1183">
        <v>1.40896503496504</v>
      </c>
      <c r="D1183">
        <v>0</v>
      </c>
      <c r="E1183">
        <v>0</v>
      </c>
      <c r="F1183">
        <v>1.46672144522145</v>
      </c>
      <c r="G1183">
        <v>0.7</v>
      </c>
      <c r="H1183">
        <v>62.5759951534578</v>
      </c>
    </row>
    <row r="1184" spans="1:8">
      <c r="A1184">
        <v>648</v>
      </c>
      <c r="B1184">
        <v>1.52277156177157</v>
      </c>
      <c r="C1184">
        <v>1.40851748251749</v>
      </c>
      <c r="D1184">
        <v>0</v>
      </c>
      <c r="E1184">
        <v>0</v>
      </c>
      <c r="F1184">
        <v>1.46564452214453</v>
      </c>
      <c r="G1184">
        <v>0.7</v>
      </c>
      <c r="H1184">
        <v>62.6004315365192</v>
      </c>
    </row>
    <row r="1185" spans="1:8">
      <c r="A1185">
        <v>648.5</v>
      </c>
      <c r="B1185">
        <v>1.52087412587413</v>
      </c>
      <c r="C1185">
        <v>1.40686713286714</v>
      </c>
      <c r="D1185">
        <v>0</v>
      </c>
      <c r="E1185">
        <v>0</v>
      </c>
      <c r="F1185">
        <v>1.46387062937063</v>
      </c>
      <c r="G1185">
        <v>0.7</v>
      </c>
      <c r="H1185">
        <v>62.6248441627818</v>
      </c>
    </row>
    <row r="1186" spans="1:8">
      <c r="A1186">
        <v>649</v>
      </c>
      <c r="B1186">
        <v>1.51859207459208</v>
      </c>
      <c r="C1186">
        <v>1.40564801864802</v>
      </c>
      <c r="D1186">
        <v>0</v>
      </c>
      <c r="E1186">
        <v>0</v>
      </c>
      <c r="F1186">
        <v>1.46212004662005</v>
      </c>
      <c r="G1186">
        <v>0.7</v>
      </c>
      <c r="H1186">
        <v>62.6492274184151</v>
      </c>
    </row>
    <row r="1187" spans="1:8">
      <c r="A1187">
        <v>649.5</v>
      </c>
      <c r="B1187">
        <v>1.51526573426574</v>
      </c>
      <c r="C1187">
        <v>1.40179020979021</v>
      </c>
      <c r="D1187">
        <v>0</v>
      </c>
      <c r="E1187">
        <v>0</v>
      </c>
      <c r="F1187">
        <v>1.45852797202798</v>
      </c>
      <c r="G1187">
        <v>0.7</v>
      </c>
      <c r="H1187">
        <v>62.6735661519038</v>
      </c>
    </row>
    <row r="1188" spans="1:8">
      <c r="A1188">
        <v>650</v>
      </c>
      <c r="B1188">
        <v>1.51029603729604</v>
      </c>
      <c r="C1188">
        <v>1.39644055944056</v>
      </c>
      <c r="D1188">
        <v>0</v>
      </c>
      <c r="E1188">
        <v>0</v>
      </c>
      <c r="F1188">
        <v>1.4533682983683</v>
      </c>
      <c r="G1188">
        <v>0.7</v>
      </c>
      <c r="H1188">
        <v>62.6978319541571</v>
      </c>
    </row>
    <row r="1189" spans="1:8">
      <c r="A1189">
        <v>650.5</v>
      </c>
      <c r="B1189">
        <v>1.50734498834499</v>
      </c>
      <c r="C1189">
        <v>1.39258275058275</v>
      </c>
      <c r="D1189">
        <v>0</v>
      </c>
      <c r="E1189">
        <v>0</v>
      </c>
      <c r="F1189">
        <v>1.44996386946387</v>
      </c>
      <c r="G1189">
        <v>0.7</v>
      </c>
      <c r="H1189">
        <v>62.722026388889</v>
      </c>
    </row>
    <row r="1190" spans="1:8">
      <c r="A1190">
        <v>651</v>
      </c>
      <c r="B1190">
        <v>1.50610256410257</v>
      </c>
      <c r="C1190">
        <v>1.3909393939394</v>
      </c>
      <c r="D1190">
        <v>0</v>
      </c>
      <c r="E1190">
        <v>0</v>
      </c>
      <c r="F1190">
        <v>1.44852097902098</v>
      </c>
      <c r="G1190">
        <v>0.7</v>
      </c>
      <c r="H1190">
        <v>62.7461804292931</v>
      </c>
    </row>
    <row r="1191" spans="1:8">
      <c r="A1191">
        <v>651.5</v>
      </c>
      <c r="B1191">
        <v>1.50691841491842</v>
      </c>
      <c r="C1191">
        <v>1.38955710955711</v>
      </c>
      <c r="D1191">
        <v>0</v>
      </c>
      <c r="E1191">
        <v>0</v>
      </c>
      <c r="F1191">
        <v>1.44823776223777</v>
      </c>
      <c r="G1191">
        <v>0.7</v>
      </c>
      <c r="H1191">
        <v>62.7703200854703</v>
      </c>
    </row>
    <row r="1192" spans="1:8">
      <c r="A1192">
        <v>652</v>
      </c>
      <c r="B1192">
        <v>1.50734265734266</v>
      </c>
      <c r="C1192">
        <v>1.38997435897436</v>
      </c>
      <c r="D1192">
        <v>0</v>
      </c>
      <c r="E1192">
        <v>0</v>
      </c>
      <c r="F1192">
        <v>1.44865850815851</v>
      </c>
      <c r="G1192">
        <v>0.7</v>
      </c>
      <c r="H1192">
        <v>62.7944608877236</v>
      </c>
    </row>
    <row r="1193" spans="1:8">
      <c r="A1193">
        <v>653</v>
      </c>
      <c r="B1193">
        <v>1.50761771561772</v>
      </c>
      <c r="C1193">
        <v>1.38988811188812</v>
      </c>
      <c r="D1193">
        <v>0</v>
      </c>
      <c r="E1193">
        <v>0</v>
      </c>
      <c r="F1193">
        <v>1.44875291375292</v>
      </c>
      <c r="G1193">
        <v>0.7</v>
      </c>
      <c r="H1193">
        <v>62.8427510780888</v>
      </c>
    </row>
    <row r="1194" spans="1:8">
      <c r="A1194">
        <v>653.5</v>
      </c>
      <c r="B1194">
        <v>1.50701631701632</v>
      </c>
      <c r="C1194">
        <v>1.39046386946387</v>
      </c>
      <c r="D1194">
        <v>0</v>
      </c>
      <c r="E1194">
        <v>0</v>
      </c>
      <c r="F1194">
        <v>1.4487400932401</v>
      </c>
      <c r="G1194">
        <v>0.7</v>
      </c>
      <c r="H1194">
        <v>62.866896853147</v>
      </c>
    </row>
    <row r="1195" spans="1:8">
      <c r="A1195">
        <v>654</v>
      </c>
      <c r="B1195">
        <v>1.50775058275059</v>
      </c>
      <c r="C1195">
        <v>1.3901048951049</v>
      </c>
      <c r="D1195">
        <v>0</v>
      </c>
      <c r="E1195">
        <v>0</v>
      </c>
      <c r="F1195">
        <v>1.44892773892774</v>
      </c>
      <c r="G1195">
        <v>0.7</v>
      </c>
      <c r="H1195">
        <v>62.8910440850818</v>
      </c>
    </row>
    <row r="1196" spans="1:8">
      <c r="A1196">
        <v>654.5</v>
      </c>
      <c r="B1196">
        <v>1.50958508158509</v>
      </c>
      <c r="C1196">
        <v>1.39092074592075</v>
      </c>
      <c r="D1196">
        <v>0</v>
      </c>
      <c r="E1196">
        <v>0</v>
      </c>
      <c r="F1196">
        <v>1.45025291375292</v>
      </c>
      <c r="G1196">
        <v>0.7</v>
      </c>
      <c r="H1196">
        <v>62.9152039238541</v>
      </c>
    </row>
    <row r="1197" spans="1:8">
      <c r="A1197">
        <v>655</v>
      </c>
      <c r="B1197">
        <v>1.5103006993007</v>
      </c>
      <c r="C1197">
        <v>1.39197435897436</v>
      </c>
      <c r="D1197">
        <v>0</v>
      </c>
      <c r="E1197">
        <v>0</v>
      </c>
      <c r="F1197">
        <v>1.45113752913753</v>
      </c>
      <c r="G1197">
        <v>0.7</v>
      </c>
      <c r="H1197">
        <v>62.9393821775448</v>
      </c>
    </row>
    <row r="1198" spans="1:8">
      <c r="A1198">
        <v>655.5</v>
      </c>
      <c r="B1198">
        <v>1.51415151515152</v>
      </c>
      <c r="C1198">
        <v>1.3935407925408</v>
      </c>
      <c r="D1198">
        <v>0</v>
      </c>
      <c r="E1198">
        <v>0</v>
      </c>
      <c r="F1198">
        <v>1.45384615384616</v>
      </c>
      <c r="G1198">
        <v>0.7</v>
      </c>
      <c r="H1198">
        <v>62.963590374903</v>
      </c>
    </row>
    <row r="1199" spans="1:8">
      <c r="A1199">
        <v>656</v>
      </c>
      <c r="B1199">
        <v>1.52238228438229</v>
      </c>
      <c r="C1199">
        <v>1.40041491841492</v>
      </c>
      <c r="D1199">
        <v>0</v>
      </c>
      <c r="E1199">
        <v>0</v>
      </c>
      <c r="F1199">
        <v>1.4613986013986</v>
      </c>
      <c r="G1199">
        <v>0.7</v>
      </c>
      <c r="H1199">
        <v>62.9878840811968</v>
      </c>
    </row>
    <row r="1200" spans="1:8">
      <c r="A1200">
        <v>656.5</v>
      </c>
      <c r="B1200">
        <v>1.53779720279721</v>
      </c>
      <c r="C1200">
        <v>1.41211888111888</v>
      </c>
      <c r="D1200">
        <v>0</v>
      </c>
      <c r="E1200">
        <v>0</v>
      </c>
      <c r="F1200">
        <v>1.47495804195805</v>
      </c>
      <c r="G1200">
        <v>0.7</v>
      </c>
      <c r="H1200">
        <v>63.0123537198914</v>
      </c>
    </row>
    <row r="1201" spans="1:8">
      <c r="A1201">
        <v>657</v>
      </c>
      <c r="B1201">
        <v>1.55492773892774</v>
      </c>
      <c r="C1201">
        <v>1.42789743589744</v>
      </c>
      <c r="D1201">
        <v>0</v>
      </c>
      <c r="E1201">
        <v>0</v>
      </c>
      <c r="F1201">
        <v>1.49141258741259</v>
      </c>
      <c r="G1201">
        <v>0.7</v>
      </c>
      <c r="H1201">
        <v>63.0370734751361</v>
      </c>
    </row>
    <row r="1202" spans="1:8">
      <c r="A1202">
        <v>657.5</v>
      </c>
      <c r="B1202">
        <v>1.57372494172495</v>
      </c>
      <c r="C1202">
        <v>1.44759207459208</v>
      </c>
      <c r="D1202">
        <v>0</v>
      </c>
      <c r="E1202">
        <v>0</v>
      </c>
      <c r="F1202">
        <v>1.51065850815851</v>
      </c>
      <c r="G1202">
        <v>0.7</v>
      </c>
      <c r="H1202">
        <v>63.0620907342659</v>
      </c>
    </row>
    <row r="1203" spans="1:8">
      <c r="A1203">
        <v>658</v>
      </c>
      <c r="B1203">
        <v>1.59315151515152</v>
      </c>
      <c r="C1203">
        <v>1.46763403263404</v>
      </c>
      <c r="D1203">
        <v>0</v>
      </c>
      <c r="E1203">
        <v>0</v>
      </c>
      <c r="F1203">
        <v>1.53039277389278</v>
      </c>
      <c r="G1203">
        <v>0.7</v>
      </c>
      <c r="H1203">
        <v>63.087432828283</v>
      </c>
    </row>
    <row r="1204" spans="1:8">
      <c r="A1204">
        <v>659</v>
      </c>
      <c r="B1204">
        <v>1.60847552447553</v>
      </c>
      <c r="C1204">
        <v>1.48732167832168</v>
      </c>
      <c r="D1204">
        <v>0</v>
      </c>
      <c r="E1204">
        <v>0</v>
      </c>
      <c r="F1204">
        <v>1.5478986013986</v>
      </c>
      <c r="G1204">
        <v>0.7</v>
      </c>
      <c r="H1204">
        <v>63.1387376845379</v>
      </c>
    </row>
    <row r="1205" spans="1:8">
      <c r="A1205">
        <v>659.5</v>
      </c>
      <c r="B1205">
        <v>1.61842191142192</v>
      </c>
      <c r="C1205">
        <v>1.49982517482518</v>
      </c>
      <c r="D1205">
        <v>0</v>
      </c>
      <c r="E1205">
        <v>0</v>
      </c>
      <c r="F1205">
        <v>1.55912354312355</v>
      </c>
      <c r="G1205">
        <v>0.7</v>
      </c>
      <c r="H1205">
        <v>63.1646295357422</v>
      </c>
    </row>
    <row r="1206" spans="1:8">
      <c r="A1206">
        <v>660</v>
      </c>
      <c r="B1206">
        <v>1.61909557109558</v>
      </c>
      <c r="C1206">
        <v>1.5045407925408</v>
      </c>
      <c r="D1206">
        <v>0</v>
      </c>
      <c r="E1206">
        <v>0</v>
      </c>
      <c r="F1206">
        <v>1.56181818181819</v>
      </c>
      <c r="G1206">
        <v>0.7</v>
      </c>
      <c r="H1206">
        <v>63.1906373834501</v>
      </c>
    </row>
    <row r="1207" spans="1:8">
      <c r="A1207">
        <v>660.5</v>
      </c>
      <c r="B1207">
        <v>1.61014918414919</v>
      </c>
      <c r="C1207">
        <v>1.5015034965035</v>
      </c>
      <c r="D1207">
        <v>0</v>
      </c>
      <c r="E1207">
        <v>0</v>
      </c>
      <c r="F1207">
        <v>1.55582634032635</v>
      </c>
      <c r="G1207">
        <v>0.7</v>
      </c>
      <c r="H1207">
        <v>63.2166177544679</v>
      </c>
    </row>
    <row r="1208" spans="1:8">
      <c r="A1208">
        <v>661</v>
      </c>
      <c r="B1208">
        <v>1.59523076923077</v>
      </c>
      <c r="C1208">
        <v>1.49113986013986</v>
      </c>
      <c r="D1208">
        <v>0</v>
      </c>
      <c r="E1208">
        <v>0</v>
      </c>
      <c r="F1208">
        <v>1.54318531468532</v>
      </c>
      <c r="G1208">
        <v>0.7</v>
      </c>
      <c r="H1208">
        <v>63.242442851593</v>
      </c>
    </row>
    <row r="1209" spans="1:8">
      <c r="A1209">
        <v>661.5</v>
      </c>
      <c r="B1209">
        <v>1.57567832167833</v>
      </c>
      <c r="C1209">
        <v>1.47388578088579</v>
      </c>
      <c r="D1209">
        <v>0</v>
      </c>
      <c r="E1209">
        <v>0</v>
      </c>
      <c r="F1209">
        <v>1.52478205128205</v>
      </c>
      <c r="G1209">
        <v>0.7</v>
      </c>
      <c r="H1209">
        <v>63.2680092463094</v>
      </c>
    </row>
    <row r="1210" spans="1:8">
      <c r="A1210">
        <v>662</v>
      </c>
      <c r="B1210">
        <v>1.55291608391609</v>
      </c>
      <c r="C1210">
        <v>1.45291608391609</v>
      </c>
      <c r="D1210">
        <v>0</v>
      </c>
      <c r="E1210">
        <v>0</v>
      </c>
      <c r="F1210">
        <v>1.50291608391609</v>
      </c>
      <c r="G1210">
        <v>0.7</v>
      </c>
      <c r="H1210">
        <v>63.2932400641027</v>
      </c>
    </row>
    <row r="1211" spans="1:8">
      <c r="A1211">
        <v>662.5</v>
      </c>
      <c r="B1211">
        <v>1.52862470862471</v>
      </c>
      <c r="C1211">
        <v>1.42986247086247</v>
      </c>
      <c r="D1211">
        <v>0</v>
      </c>
      <c r="E1211">
        <v>0</v>
      </c>
      <c r="F1211">
        <v>1.47924358974359</v>
      </c>
      <c r="G1211">
        <v>0.7</v>
      </c>
      <c r="H1211">
        <v>63.3180913947166</v>
      </c>
    </row>
    <row r="1212" spans="1:8">
      <c r="A1212">
        <v>663</v>
      </c>
      <c r="B1212">
        <v>1.50579487179488</v>
      </c>
      <c r="C1212">
        <v>1.40758508158508</v>
      </c>
      <c r="D1212">
        <v>0</v>
      </c>
      <c r="E1212">
        <v>0</v>
      </c>
      <c r="F1212">
        <v>1.45668997668998</v>
      </c>
      <c r="G1212">
        <v>0.7</v>
      </c>
      <c r="H1212">
        <v>63.3425575077702</v>
      </c>
    </row>
    <row r="1213" spans="1:8">
      <c r="A1213">
        <v>664</v>
      </c>
      <c r="B1213">
        <v>1.48574825174826</v>
      </c>
      <c r="C1213">
        <v>1.38738694638695</v>
      </c>
      <c r="D1213">
        <v>0</v>
      </c>
      <c r="E1213">
        <v>0</v>
      </c>
      <c r="F1213">
        <v>1.4365675990676</v>
      </c>
      <c r="G1213">
        <v>0.7</v>
      </c>
      <c r="H1213">
        <v>63.3907784673661</v>
      </c>
    </row>
    <row r="1214" spans="1:8">
      <c r="A1214">
        <v>664.5</v>
      </c>
      <c r="B1214">
        <v>1.46573892773893</v>
      </c>
      <c r="C1214">
        <v>1.36879020979021</v>
      </c>
      <c r="D1214">
        <v>0</v>
      </c>
      <c r="E1214">
        <v>0</v>
      </c>
      <c r="F1214">
        <v>1.41726456876457</v>
      </c>
      <c r="G1214">
        <v>0.7</v>
      </c>
      <c r="H1214">
        <v>63.4145604020981</v>
      </c>
    </row>
    <row r="1215" spans="1:8">
      <c r="A1215">
        <v>665</v>
      </c>
      <c r="B1215">
        <v>1.44520979020979</v>
      </c>
      <c r="C1215">
        <v>1.35002564102565</v>
      </c>
      <c r="D1215">
        <v>0</v>
      </c>
      <c r="E1215">
        <v>0</v>
      </c>
      <c r="F1215">
        <v>1.39761771561772</v>
      </c>
      <c r="G1215">
        <v>0.7</v>
      </c>
      <c r="H1215">
        <v>63.4380177544679</v>
      </c>
    </row>
    <row r="1216" spans="1:8">
      <c r="A1216">
        <v>665.5</v>
      </c>
      <c r="B1216">
        <v>1.42270396270397</v>
      </c>
      <c r="C1216">
        <v>1.33101631701632</v>
      </c>
      <c r="D1216">
        <v>0</v>
      </c>
      <c r="E1216">
        <v>0</v>
      </c>
      <c r="F1216">
        <v>1.37686013986014</v>
      </c>
      <c r="G1216">
        <v>0.7</v>
      </c>
      <c r="H1216">
        <v>63.4611384032636</v>
      </c>
    </row>
    <row r="1217" spans="1:8">
      <c r="A1217">
        <v>666</v>
      </c>
      <c r="B1217">
        <v>1.4023682983683</v>
      </c>
      <c r="C1217">
        <v>1.31238228438229</v>
      </c>
      <c r="D1217">
        <v>0</v>
      </c>
      <c r="E1217">
        <v>0</v>
      </c>
      <c r="F1217">
        <v>1.3573752913753</v>
      </c>
      <c r="G1217">
        <v>0.7</v>
      </c>
      <c r="H1217">
        <v>63.4839236985239</v>
      </c>
    </row>
    <row r="1218" spans="1:8">
      <c r="A1218">
        <v>666.5</v>
      </c>
      <c r="B1218">
        <v>1.38279720279721</v>
      </c>
      <c r="C1218">
        <v>1.29389510489511</v>
      </c>
      <c r="D1218">
        <v>0</v>
      </c>
      <c r="E1218">
        <v>0</v>
      </c>
      <c r="F1218">
        <v>1.33834615384616</v>
      </c>
      <c r="G1218">
        <v>0.7</v>
      </c>
      <c r="H1218">
        <v>63.5063880439007</v>
      </c>
    </row>
    <row r="1219" spans="1:8">
      <c r="A1219">
        <v>667</v>
      </c>
      <c r="B1219">
        <v>1.36569463869464</v>
      </c>
      <c r="C1219">
        <v>1.27452913752914</v>
      </c>
      <c r="D1219">
        <v>0</v>
      </c>
      <c r="E1219">
        <v>0</v>
      </c>
      <c r="F1219">
        <v>1.32011188811189</v>
      </c>
      <c r="G1219">
        <v>0.7</v>
      </c>
      <c r="H1219">
        <v>63.528541860917</v>
      </c>
    </row>
    <row r="1220" spans="1:8">
      <c r="A1220">
        <v>667.5</v>
      </c>
      <c r="B1220">
        <v>1.35003496503497</v>
      </c>
      <c r="C1220">
        <v>1.25663170163171</v>
      </c>
      <c r="D1220">
        <v>0</v>
      </c>
      <c r="E1220">
        <v>0</v>
      </c>
      <c r="F1220">
        <v>1.30333333333334</v>
      </c>
      <c r="G1220">
        <v>0.7</v>
      </c>
      <c r="H1220">
        <v>63.5504039044291</v>
      </c>
    </row>
    <row r="1221" spans="1:8">
      <c r="A1221">
        <v>668</v>
      </c>
      <c r="B1221">
        <v>1.33778787878788</v>
      </c>
      <c r="C1221">
        <v>1.24073892773893</v>
      </c>
      <c r="D1221">
        <v>0</v>
      </c>
      <c r="E1221">
        <v>0</v>
      </c>
      <c r="F1221">
        <v>1.28926340326341</v>
      </c>
      <c r="G1221">
        <v>0.7</v>
      </c>
      <c r="H1221">
        <v>63.572008877234</v>
      </c>
    </row>
    <row r="1222" spans="1:8">
      <c r="A1222">
        <v>668.5</v>
      </c>
      <c r="B1222">
        <v>1.32585314685315</v>
      </c>
      <c r="C1222">
        <v>1.22704195804196</v>
      </c>
      <c r="D1222">
        <v>0</v>
      </c>
      <c r="E1222">
        <v>0</v>
      </c>
      <c r="F1222">
        <v>1.27644755244756</v>
      </c>
      <c r="G1222">
        <v>0.7</v>
      </c>
      <c r="H1222">
        <v>63.593389801865</v>
      </c>
    </row>
    <row r="1223" spans="1:8">
      <c r="A1223">
        <v>669</v>
      </c>
      <c r="B1223">
        <v>1.31523076923077</v>
      </c>
      <c r="C1223">
        <v>1.21387412587413</v>
      </c>
      <c r="D1223">
        <v>0</v>
      </c>
      <c r="E1223">
        <v>0</v>
      </c>
      <c r="F1223">
        <v>1.26455244755245</v>
      </c>
      <c r="G1223">
        <v>0.7</v>
      </c>
      <c r="H1223">
        <v>63.614564801865</v>
      </c>
    </row>
    <row r="1224" spans="1:8">
      <c r="A1224">
        <v>670</v>
      </c>
      <c r="B1224">
        <v>1.3010372960373</v>
      </c>
      <c r="C1224">
        <v>1.20048251748252</v>
      </c>
      <c r="D1224">
        <v>0</v>
      </c>
      <c r="E1224">
        <v>0</v>
      </c>
      <c r="F1224">
        <v>1.25075990675991</v>
      </c>
      <c r="G1224">
        <v>0.7</v>
      </c>
      <c r="H1224">
        <v>63.6564866744368</v>
      </c>
    </row>
    <row r="1225" spans="1:8">
      <c r="A1225">
        <v>670.5</v>
      </c>
      <c r="B1225">
        <v>1.28618881118881</v>
      </c>
      <c r="C1225">
        <v>1.18713053613054</v>
      </c>
      <c r="D1225">
        <v>0</v>
      </c>
      <c r="E1225">
        <v>0</v>
      </c>
      <c r="F1225">
        <v>1.23665967365968</v>
      </c>
      <c r="G1225">
        <v>0.7</v>
      </c>
      <c r="H1225">
        <v>63.6772151709403</v>
      </c>
    </row>
    <row r="1226" spans="1:8">
      <c r="A1226">
        <v>671</v>
      </c>
      <c r="B1226">
        <v>1.27115151515152</v>
      </c>
      <c r="C1226">
        <v>1.17259207459208</v>
      </c>
      <c r="D1226">
        <v>0</v>
      </c>
      <c r="E1226">
        <v>0</v>
      </c>
      <c r="F1226">
        <v>1.2218717948718</v>
      </c>
      <c r="G1226">
        <v>0.7</v>
      </c>
      <c r="H1226">
        <v>63.6977029331781</v>
      </c>
    </row>
    <row r="1227" spans="1:8">
      <c r="A1227">
        <v>671.5</v>
      </c>
      <c r="B1227">
        <v>1.25782983682984</v>
      </c>
      <c r="C1227">
        <v>1.15845920745921</v>
      </c>
      <c r="D1227">
        <v>0</v>
      </c>
      <c r="E1227">
        <v>0</v>
      </c>
      <c r="F1227">
        <v>1.20814452214453</v>
      </c>
      <c r="G1227">
        <v>0.7</v>
      </c>
      <c r="H1227">
        <v>63.7179530691532</v>
      </c>
    </row>
    <row r="1228" spans="1:8">
      <c r="A1228">
        <v>672</v>
      </c>
      <c r="B1228">
        <v>1.24503030303031</v>
      </c>
      <c r="C1228">
        <v>1.14497202797203</v>
      </c>
      <c r="D1228">
        <v>0</v>
      </c>
      <c r="E1228">
        <v>0</v>
      </c>
      <c r="F1228">
        <v>1.19500116550117</v>
      </c>
      <c r="G1228">
        <v>0.7</v>
      </c>
      <c r="H1228">
        <v>63.737979283217</v>
      </c>
    </row>
    <row r="1229" spans="1:8">
      <c r="A1229">
        <v>672.5</v>
      </c>
      <c r="B1229">
        <v>1.23680885780886</v>
      </c>
      <c r="C1229">
        <v>1.13427272727273</v>
      </c>
      <c r="D1229">
        <v>0</v>
      </c>
      <c r="E1229">
        <v>0</v>
      </c>
      <c r="F1229">
        <v>1.1855407925408</v>
      </c>
      <c r="G1229">
        <v>0.7</v>
      </c>
      <c r="H1229">
        <v>63.7578171328673</v>
      </c>
    </row>
    <row r="1230" spans="1:8">
      <c r="A1230">
        <v>673</v>
      </c>
      <c r="B1230">
        <v>1.23217715617716</v>
      </c>
      <c r="C1230">
        <v>1.12704428904429</v>
      </c>
      <c r="D1230">
        <v>0</v>
      </c>
      <c r="E1230">
        <v>0</v>
      </c>
      <c r="F1230">
        <v>1.17961072261073</v>
      </c>
      <c r="G1230">
        <v>0.7</v>
      </c>
      <c r="H1230">
        <v>63.7775267288269</v>
      </c>
    </row>
    <row r="1231" spans="1:8">
      <c r="A1231">
        <v>673.5</v>
      </c>
      <c r="B1231">
        <v>1.22897435897436</v>
      </c>
      <c r="C1231">
        <v>1.1217738927739</v>
      </c>
      <c r="D1231">
        <v>0</v>
      </c>
      <c r="E1231">
        <v>0</v>
      </c>
      <c r="F1231">
        <v>1.17537412587413</v>
      </c>
      <c r="G1231">
        <v>0.7</v>
      </c>
      <c r="H1231">
        <v>63.7971516025643</v>
      </c>
    </row>
    <row r="1232" spans="1:8">
      <c r="A1232">
        <v>674</v>
      </c>
      <c r="B1232">
        <v>1.22214219114219</v>
      </c>
      <c r="C1232">
        <v>1.118</v>
      </c>
      <c r="D1232">
        <v>0</v>
      </c>
      <c r="E1232">
        <v>0</v>
      </c>
      <c r="F1232">
        <v>1.1700710955711</v>
      </c>
      <c r="G1232">
        <v>0.7</v>
      </c>
      <c r="H1232">
        <v>63.8166969794097</v>
      </c>
    </row>
    <row r="1233" spans="1:8">
      <c r="A1233">
        <v>674.5</v>
      </c>
      <c r="B1233">
        <v>1.21334498834499</v>
      </c>
      <c r="C1233">
        <v>1.11157575757576</v>
      </c>
      <c r="D1233">
        <v>0</v>
      </c>
      <c r="E1233">
        <v>0</v>
      </c>
      <c r="F1233">
        <v>1.16246037296038</v>
      </c>
      <c r="G1233">
        <v>0.7</v>
      </c>
      <c r="H1233">
        <v>63.8361347416474</v>
      </c>
    </row>
    <row r="1234" spans="1:8">
      <c r="A1234">
        <v>675</v>
      </c>
      <c r="B1234">
        <v>1.20105361305362</v>
      </c>
      <c r="C1234">
        <v>1.10265734265735</v>
      </c>
      <c r="D1234">
        <v>0</v>
      </c>
      <c r="E1234">
        <v>0</v>
      </c>
      <c r="F1234">
        <v>1.15185547785548</v>
      </c>
      <c r="G1234">
        <v>0.7</v>
      </c>
      <c r="H1234">
        <v>63.8554207070709</v>
      </c>
    </row>
    <row r="1235" spans="1:8">
      <c r="A1235">
        <v>676</v>
      </c>
      <c r="B1235">
        <v>1.18803496503497</v>
      </c>
      <c r="C1235">
        <v>1.09180885780886</v>
      </c>
      <c r="D1235">
        <v>0</v>
      </c>
      <c r="E1235">
        <v>0</v>
      </c>
      <c r="F1235">
        <v>1.13992191142192</v>
      </c>
      <c r="G1235">
        <v>0.7</v>
      </c>
      <c r="H1235">
        <v>63.8936169968922</v>
      </c>
    </row>
    <row r="1236" spans="1:8">
      <c r="A1236">
        <v>676.5</v>
      </c>
      <c r="B1236">
        <v>1.17355011655012</v>
      </c>
      <c r="C1236">
        <v>1.07886480186481</v>
      </c>
      <c r="D1236">
        <v>0</v>
      </c>
      <c r="E1236">
        <v>0</v>
      </c>
      <c r="F1236">
        <v>1.12620745920746</v>
      </c>
      <c r="G1236">
        <v>0.7</v>
      </c>
      <c r="H1236">
        <v>63.9125014083141</v>
      </c>
    </row>
    <row r="1237" spans="1:8">
      <c r="A1237">
        <v>677</v>
      </c>
      <c r="B1237">
        <v>1.16081818181819</v>
      </c>
      <c r="C1237">
        <v>1.06655944055944</v>
      </c>
      <c r="D1237">
        <v>0</v>
      </c>
      <c r="E1237">
        <v>0</v>
      </c>
      <c r="F1237">
        <v>1.11368881118881</v>
      </c>
      <c r="G1237">
        <v>0.7</v>
      </c>
      <c r="H1237">
        <v>63.9311672105674</v>
      </c>
    </row>
    <row r="1238" spans="1:8">
      <c r="A1238">
        <v>677.5</v>
      </c>
      <c r="B1238">
        <v>1.15227972027972</v>
      </c>
      <c r="C1238">
        <v>1.05601165501166</v>
      </c>
      <c r="D1238">
        <v>0</v>
      </c>
      <c r="E1238">
        <v>0</v>
      </c>
      <c r="F1238">
        <v>1.10414568764569</v>
      </c>
      <c r="G1238">
        <v>0.7</v>
      </c>
      <c r="H1238">
        <v>63.9496491647243</v>
      </c>
    </row>
    <row r="1239" spans="1:8">
      <c r="A1239">
        <v>678</v>
      </c>
      <c r="B1239">
        <v>1.15013986013986</v>
      </c>
      <c r="C1239">
        <v>1.05031934731935</v>
      </c>
      <c r="D1239">
        <v>0</v>
      </c>
      <c r="E1239">
        <v>0</v>
      </c>
      <c r="F1239">
        <v>1.10022960372961</v>
      </c>
      <c r="G1239">
        <v>0.7</v>
      </c>
      <c r="H1239">
        <v>63.9680189588191</v>
      </c>
    </row>
    <row r="1240" spans="1:8">
      <c r="A1240">
        <v>678.5</v>
      </c>
      <c r="B1240">
        <v>1.15306060606061</v>
      </c>
      <c r="C1240">
        <v>1.04964102564103</v>
      </c>
      <c r="D1240">
        <v>0</v>
      </c>
      <c r="E1240">
        <v>0</v>
      </c>
      <c r="F1240">
        <v>1.10135081585082</v>
      </c>
      <c r="G1240">
        <v>0.7</v>
      </c>
      <c r="H1240">
        <v>63.9863654623156</v>
      </c>
    </row>
    <row r="1241" spans="1:8">
      <c r="A1241">
        <v>679</v>
      </c>
      <c r="B1241">
        <v>1.15712354312355</v>
      </c>
      <c r="C1241">
        <v>1.05202331002331</v>
      </c>
      <c r="D1241">
        <v>0</v>
      </c>
      <c r="E1241">
        <v>0</v>
      </c>
      <c r="F1241">
        <v>1.10457342657343</v>
      </c>
      <c r="G1241">
        <v>0.7</v>
      </c>
      <c r="H1241">
        <v>64.0047481643358</v>
      </c>
    </row>
    <row r="1242" spans="1:8">
      <c r="A1242">
        <v>679.5</v>
      </c>
      <c r="B1242">
        <v>1.1581655011655</v>
      </c>
      <c r="C1242">
        <v>1.05583682983683</v>
      </c>
      <c r="D1242">
        <v>0</v>
      </c>
      <c r="E1242">
        <v>0</v>
      </c>
      <c r="F1242">
        <v>1.10700116550117</v>
      </c>
      <c r="G1242">
        <v>0.7</v>
      </c>
      <c r="H1242">
        <v>64.0231779526031</v>
      </c>
    </row>
    <row r="1243" spans="1:8">
      <c r="A1243">
        <v>680</v>
      </c>
      <c r="B1243">
        <v>1.15693706293707</v>
      </c>
      <c r="C1243">
        <v>1.05632867132867</v>
      </c>
      <c r="D1243">
        <v>0</v>
      </c>
      <c r="E1243">
        <v>0</v>
      </c>
      <c r="F1243">
        <v>1.10663286713287</v>
      </c>
      <c r="G1243">
        <v>0.7</v>
      </c>
      <c r="H1243">
        <v>64.0416249028751</v>
      </c>
    </row>
    <row r="1244" spans="1:8">
      <c r="A1244">
        <v>681</v>
      </c>
      <c r="B1244">
        <v>1.15124242424243</v>
      </c>
      <c r="C1244">
        <v>1.05359440559441</v>
      </c>
      <c r="D1244">
        <v>0</v>
      </c>
      <c r="E1244">
        <v>0</v>
      </c>
      <c r="F1244">
        <v>1.10241841491842</v>
      </c>
      <c r="G1244">
        <v>0.7</v>
      </c>
      <c r="H1244">
        <v>64.0784424242426</v>
      </c>
    </row>
    <row r="1245" spans="1:8">
      <c r="A1245">
        <v>681.5</v>
      </c>
      <c r="B1245">
        <v>1.1414358974359</v>
      </c>
      <c r="C1245">
        <v>1.0468717948718</v>
      </c>
      <c r="D1245">
        <v>0</v>
      </c>
      <c r="E1245">
        <v>0</v>
      </c>
      <c r="F1245">
        <v>1.09415384615385</v>
      </c>
      <c r="G1245">
        <v>0.7</v>
      </c>
      <c r="H1245">
        <v>64.0967471930849</v>
      </c>
    </row>
    <row r="1246" spans="1:8">
      <c r="A1246">
        <v>682</v>
      </c>
      <c r="B1246">
        <v>1.12779720279721</v>
      </c>
      <c r="C1246">
        <v>1.03705594405595</v>
      </c>
      <c r="D1246">
        <v>0</v>
      </c>
      <c r="E1246">
        <v>0</v>
      </c>
      <c r="F1246">
        <v>1.08242657342658</v>
      </c>
      <c r="G1246">
        <v>0.7</v>
      </c>
      <c r="H1246">
        <v>64.114885363248</v>
      </c>
    </row>
    <row r="1247" spans="1:8">
      <c r="A1247">
        <v>682.5</v>
      </c>
      <c r="B1247">
        <v>1.11319114219114</v>
      </c>
      <c r="C1247">
        <v>1.02433333333334</v>
      </c>
      <c r="D1247">
        <v>0</v>
      </c>
      <c r="E1247">
        <v>0</v>
      </c>
      <c r="F1247">
        <v>1.06876223776224</v>
      </c>
      <c r="G1247">
        <v>0.7</v>
      </c>
      <c r="H1247">
        <v>64.1328119366746</v>
      </c>
    </row>
    <row r="1248" spans="1:8">
      <c r="A1248">
        <v>683</v>
      </c>
      <c r="B1248">
        <v>1.09731002331003</v>
      </c>
      <c r="C1248">
        <v>1.0106386946387</v>
      </c>
      <c r="D1248">
        <v>0</v>
      </c>
      <c r="E1248">
        <v>0</v>
      </c>
      <c r="F1248">
        <v>1.05397435897436</v>
      </c>
      <c r="G1248">
        <v>0.7</v>
      </c>
      <c r="H1248">
        <v>64.1505014083141</v>
      </c>
    </row>
    <row r="1249" spans="1:8">
      <c r="A1249">
        <v>683.5</v>
      </c>
      <c r="B1249">
        <v>1.08181351981352</v>
      </c>
      <c r="C1249">
        <v>0.996934731934734</v>
      </c>
      <c r="D1249">
        <v>0</v>
      </c>
      <c r="E1249">
        <v>0</v>
      </c>
      <c r="F1249">
        <v>1.03937412587413</v>
      </c>
      <c r="G1249">
        <v>0.7</v>
      </c>
      <c r="H1249">
        <v>64.1679459790212</v>
      </c>
    </row>
    <row r="1250" spans="1:8">
      <c r="A1250">
        <v>684</v>
      </c>
      <c r="B1250">
        <v>1.06882517482518</v>
      </c>
      <c r="C1250">
        <v>0.983512820512823</v>
      </c>
      <c r="D1250">
        <v>0</v>
      </c>
      <c r="E1250">
        <v>0</v>
      </c>
      <c r="F1250">
        <v>1.026168997669</v>
      </c>
      <c r="G1250">
        <v>0.7</v>
      </c>
      <c r="H1250">
        <v>64.185158838384</v>
      </c>
    </row>
    <row r="1251" spans="1:8">
      <c r="A1251">
        <v>684.5</v>
      </c>
      <c r="B1251">
        <v>1.05614685314686</v>
      </c>
      <c r="C1251">
        <v>0.971419580419583</v>
      </c>
      <c r="D1251">
        <v>0</v>
      </c>
      <c r="E1251">
        <v>0</v>
      </c>
      <c r="F1251">
        <v>1.01378321678322</v>
      </c>
      <c r="G1251">
        <v>0.7</v>
      </c>
      <c r="H1251">
        <v>64.2021584401711</v>
      </c>
    </row>
    <row r="1252" spans="1:8">
      <c r="A1252">
        <v>685</v>
      </c>
      <c r="B1252">
        <v>1.04672261072261</v>
      </c>
      <c r="C1252">
        <v>0.960843822843825</v>
      </c>
      <c r="D1252">
        <v>0</v>
      </c>
      <c r="E1252">
        <v>0</v>
      </c>
      <c r="F1252">
        <v>1.00378321678322</v>
      </c>
      <c r="G1252">
        <v>0.7</v>
      </c>
      <c r="H1252">
        <v>64.2189714937842</v>
      </c>
    </row>
    <row r="1253" spans="1:8">
      <c r="A1253">
        <v>685.5</v>
      </c>
      <c r="B1253">
        <v>1.04109324009324</v>
      </c>
      <c r="C1253">
        <v>0.953114219114222</v>
      </c>
      <c r="D1253">
        <v>0</v>
      </c>
      <c r="E1253">
        <v>0</v>
      </c>
      <c r="F1253">
        <v>0.997103729603732</v>
      </c>
      <c r="G1253">
        <v>0.7</v>
      </c>
      <c r="H1253">
        <v>64.2356455516707</v>
      </c>
    </row>
    <row r="1254" spans="1:8">
      <c r="A1254">
        <v>686</v>
      </c>
      <c r="B1254">
        <v>1.04113752913753</v>
      </c>
      <c r="C1254">
        <v>0.948636363636366</v>
      </c>
      <c r="D1254">
        <v>0</v>
      </c>
      <c r="E1254">
        <v>0</v>
      </c>
      <c r="F1254">
        <v>0.994886946386949</v>
      </c>
      <c r="G1254">
        <v>0.7</v>
      </c>
      <c r="H1254">
        <v>64.2522454739706</v>
      </c>
    </row>
    <row r="1255" spans="1:8">
      <c r="A1255">
        <v>687</v>
      </c>
      <c r="B1255">
        <v>1.04619580419581</v>
      </c>
      <c r="C1255">
        <v>0.949456876456879</v>
      </c>
      <c r="D1255">
        <v>0</v>
      </c>
      <c r="E1255">
        <v>0</v>
      </c>
      <c r="F1255">
        <v>0.997826340326343</v>
      </c>
      <c r="G1255">
        <v>0.7</v>
      </c>
      <c r="H1255">
        <v>64.2854573620825</v>
      </c>
    </row>
    <row r="1256" spans="1:8">
      <c r="A1256">
        <v>687.5</v>
      </c>
      <c r="B1256">
        <v>1.05728438228438</v>
      </c>
      <c r="C1256">
        <v>0.955981351981354</v>
      </c>
      <c r="D1256">
        <v>0</v>
      </c>
      <c r="E1256">
        <v>0</v>
      </c>
      <c r="F1256">
        <v>1.00663286713287</v>
      </c>
      <c r="G1256">
        <v>0.7</v>
      </c>
      <c r="H1256">
        <v>64.3021611888114</v>
      </c>
    </row>
    <row r="1257" spans="1:8">
      <c r="A1257">
        <v>688</v>
      </c>
      <c r="B1257">
        <v>1.07338228438229</v>
      </c>
      <c r="C1257">
        <v>0.966906759906762</v>
      </c>
      <c r="D1257">
        <v>0</v>
      </c>
      <c r="E1257">
        <v>0</v>
      </c>
      <c r="F1257">
        <v>1.02014452214452</v>
      </c>
      <c r="G1257">
        <v>0.7</v>
      </c>
      <c r="H1257">
        <v>64.3190510003887</v>
      </c>
    </row>
    <row r="1258" spans="1:8">
      <c r="A1258">
        <v>688.5</v>
      </c>
      <c r="B1258">
        <v>1.09220512820513</v>
      </c>
      <c r="C1258">
        <v>0.982307692307695</v>
      </c>
      <c r="D1258">
        <v>0</v>
      </c>
      <c r="E1258">
        <v>0</v>
      </c>
      <c r="F1258">
        <v>1.03725641025641</v>
      </c>
      <c r="G1258">
        <v>0.7</v>
      </c>
      <c r="H1258">
        <v>64.3361960081587</v>
      </c>
    </row>
    <row r="1259" spans="1:8">
      <c r="A1259">
        <v>689</v>
      </c>
      <c r="B1259">
        <v>1.11251515151515</v>
      </c>
      <c r="C1259">
        <v>1.00003962703963</v>
      </c>
      <c r="D1259">
        <v>0</v>
      </c>
      <c r="E1259">
        <v>0</v>
      </c>
      <c r="F1259">
        <v>1.05627738927739</v>
      </c>
      <c r="G1259">
        <v>0.7</v>
      </c>
      <c r="H1259">
        <v>64.3536421231548</v>
      </c>
    </row>
    <row r="1260" spans="1:8">
      <c r="A1260">
        <v>689.5</v>
      </c>
      <c r="B1260">
        <v>1.1355337995338</v>
      </c>
      <c r="C1260">
        <v>1.0186317016317</v>
      </c>
      <c r="D1260">
        <v>0</v>
      </c>
      <c r="E1260">
        <v>0</v>
      </c>
      <c r="F1260">
        <v>1.07708275058275</v>
      </c>
      <c r="G1260">
        <v>0.7</v>
      </c>
      <c r="H1260">
        <v>64.3714201243203</v>
      </c>
    </row>
    <row r="1261" spans="1:8">
      <c r="A1261">
        <v>690</v>
      </c>
      <c r="B1261">
        <v>1.159668997669</v>
      </c>
      <c r="C1261">
        <v>1.03832400932401</v>
      </c>
      <c r="D1261">
        <v>0</v>
      </c>
      <c r="E1261">
        <v>0</v>
      </c>
      <c r="F1261">
        <v>1.09899650349651</v>
      </c>
      <c r="G1261">
        <v>0.7</v>
      </c>
      <c r="H1261">
        <v>64.3895541181043</v>
      </c>
    </row>
    <row r="1262" spans="1:8">
      <c r="A1262">
        <v>690.5</v>
      </c>
      <c r="B1262">
        <v>1.18557342657343</v>
      </c>
      <c r="C1262">
        <v>1.05926573426574</v>
      </c>
      <c r="D1262">
        <v>0</v>
      </c>
      <c r="E1262">
        <v>0</v>
      </c>
      <c r="F1262">
        <v>1.12241958041958</v>
      </c>
      <c r="G1262">
        <v>0.7</v>
      </c>
      <c r="H1262">
        <v>64.4080659188036</v>
      </c>
    </row>
    <row r="1263" spans="1:8">
      <c r="A1263">
        <v>691</v>
      </c>
      <c r="B1263">
        <v>1.21218881118881</v>
      </c>
      <c r="C1263">
        <v>1.08198834498835</v>
      </c>
      <c r="D1263">
        <v>0</v>
      </c>
      <c r="E1263">
        <v>0</v>
      </c>
      <c r="F1263">
        <v>1.14708857808858</v>
      </c>
      <c r="G1263">
        <v>0.7</v>
      </c>
      <c r="H1263">
        <v>64.4269784867912</v>
      </c>
    </row>
    <row r="1264" spans="1:8">
      <c r="A1264">
        <v>691.5</v>
      </c>
      <c r="B1264">
        <v>1.24294172494173</v>
      </c>
      <c r="C1264">
        <v>1.10704195804196</v>
      </c>
      <c r="D1264">
        <v>0</v>
      </c>
      <c r="E1264">
        <v>0</v>
      </c>
      <c r="F1264">
        <v>1.17499184149184</v>
      </c>
      <c r="G1264">
        <v>0.7</v>
      </c>
      <c r="H1264">
        <v>64.4463291569543</v>
      </c>
    </row>
    <row r="1265" spans="1:8">
      <c r="A1265">
        <v>692</v>
      </c>
      <c r="B1265">
        <v>1.27392540792541</v>
      </c>
      <c r="C1265">
        <v>1.13421212121212</v>
      </c>
      <c r="D1265">
        <v>0</v>
      </c>
      <c r="E1265">
        <v>0</v>
      </c>
      <c r="F1265">
        <v>1.20406876456877</v>
      </c>
      <c r="G1265">
        <v>0.7</v>
      </c>
      <c r="H1265">
        <v>64.4661546620048</v>
      </c>
    </row>
    <row r="1266" spans="1:8">
      <c r="A1266">
        <v>693</v>
      </c>
      <c r="B1266">
        <v>1.30408391608392</v>
      </c>
      <c r="C1266">
        <v>1.16541491841492</v>
      </c>
      <c r="D1266">
        <v>0</v>
      </c>
      <c r="E1266">
        <v>0</v>
      </c>
      <c r="F1266">
        <v>1.23474941724942</v>
      </c>
      <c r="G1266">
        <v>0.7</v>
      </c>
      <c r="H1266">
        <v>64.5068016317018</v>
      </c>
    </row>
    <row r="1267" spans="1:8">
      <c r="A1267">
        <v>693.5</v>
      </c>
      <c r="B1267">
        <v>1.33559906759907</v>
      </c>
      <c r="C1267">
        <v>1.19486713286714</v>
      </c>
      <c r="D1267">
        <v>0</v>
      </c>
      <c r="E1267">
        <v>0</v>
      </c>
      <c r="F1267">
        <v>1.2652331002331</v>
      </c>
      <c r="G1267">
        <v>0.7</v>
      </c>
      <c r="H1267">
        <v>64.5276348193475</v>
      </c>
    </row>
    <row r="1268" spans="1:8">
      <c r="A1268">
        <v>694</v>
      </c>
      <c r="B1268">
        <v>1.36781585081585</v>
      </c>
      <c r="C1268">
        <v>1.22673426573427</v>
      </c>
      <c r="D1268">
        <v>0</v>
      </c>
      <c r="E1268">
        <v>0</v>
      </c>
      <c r="F1268">
        <v>1.29727505827506</v>
      </c>
      <c r="G1268">
        <v>0.7</v>
      </c>
      <c r="H1268">
        <v>64.5489890540017</v>
      </c>
    </row>
    <row r="1269" spans="1:8">
      <c r="A1269">
        <v>694.5</v>
      </c>
      <c r="B1269">
        <v>1.3974358974359</v>
      </c>
      <c r="C1269">
        <v>1.25936130536131</v>
      </c>
      <c r="D1269">
        <v>0</v>
      </c>
      <c r="E1269">
        <v>0</v>
      </c>
      <c r="F1269">
        <v>1.32839860139861</v>
      </c>
      <c r="G1269">
        <v>0.7</v>
      </c>
      <c r="H1269">
        <v>64.5708696678323</v>
      </c>
    </row>
    <row r="1270" spans="1:8">
      <c r="A1270">
        <v>695</v>
      </c>
      <c r="B1270">
        <v>1.42399766899767</v>
      </c>
      <c r="C1270">
        <v>1.28827505827506</v>
      </c>
      <c r="D1270">
        <v>0</v>
      </c>
      <c r="E1270">
        <v>0</v>
      </c>
      <c r="F1270">
        <v>1.35613636363637</v>
      </c>
      <c r="G1270">
        <v>0.7</v>
      </c>
      <c r="H1270">
        <v>64.593240792541</v>
      </c>
    </row>
    <row r="1271" spans="1:8">
      <c r="A1271">
        <v>695.5</v>
      </c>
      <c r="B1271">
        <v>1.45390675990676</v>
      </c>
      <c r="C1271">
        <v>1.31887645687646</v>
      </c>
      <c r="D1271">
        <v>0</v>
      </c>
      <c r="E1271">
        <v>0</v>
      </c>
      <c r="F1271">
        <v>1.38639160839161</v>
      </c>
      <c r="G1271">
        <v>0.7</v>
      </c>
      <c r="H1271">
        <v>64.6160951923079</v>
      </c>
    </row>
    <row r="1272" spans="1:8">
      <c r="A1272">
        <v>696</v>
      </c>
      <c r="B1272">
        <v>1.48629370629371</v>
      </c>
      <c r="C1272">
        <v>1.35185547785548</v>
      </c>
      <c r="D1272">
        <v>0</v>
      </c>
      <c r="E1272">
        <v>0</v>
      </c>
      <c r="F1272">
        <v>1.4190745920746</v>
      </c>
      <c r="G1272">
        <v>0.7</v>
      </c>
      <c r="H1272">
        <v>64.6394740773117</v>
      </c>
    </row>
    <row r="1273" spans="1:8">
      <c r="A1273">
        <v>696.5</v>
      </c>
      <c r="B1273">
        <v>1.52172261072261</v>
      </c>
      <c r="C1273">
        <v>1.3877365967366</v>
      </c>
      <c r="D1273">
        <v>0</v>
      </c>
      <c r="E1273">
        <v>0</v>
      </c>
      <c r="F1273">
        <v>1.45472960372961</v>
      </c>
      <c r="G1273">
        <v>0.7</v>
      </c>
      <c r="H1273">
        <v>64.6634224456101</v>
      </c>
    </row>
    <row r="1274" spans="1:8">
      <c r="A1274">
        <v>697</v>
      </c>
      <c r="B1274">
        <v>1.56010722610723</v>
      </c>
      <c r="C1274">
        <v>1.42593240093241</v>
      </c>
      <c r="D1274">
        <v>0</v>
      </c>
      <c r="E1274">
        <v>0</v>
      </c>
      <c r="F1274">
        <v>1.49301981351982</v>
      </c>
      <c r="G1274">
        <v>0.7</v>
      </c>
      <c r="H1274">
        <v>64.6879870240872</v>
      </c>
    </row>
    <row r="1275" spans="1:8">
      <c r="A1275">
        <v>698</v>
      </c>
      <c r="B1275">
        <v>1.59780186480187</v>
      </c>
      <c r="C1275">
        <v>1.46522843822844</v>
      </c>
      <c r="D1275">
        <v>0</v>
      </c>
      <c r="E1275">
        <v>0</v>
      </c>
      <c r="F1275">
        <v>1.53151515151516</v>
      </c>
      <c r="G1275">
        <v>0.7</v>
      </c>
      <c r="H1275">
        <v>64.7383959401711</v>
      </c>
    </row>
    <row r="1276" spans="1:8">
      <c r="A1276">
        <v>698.5</v>
      </c>
      <c r="B1276">
        <v>1.63391142191143</v>
      </c>
      <c r="C1276">
        <v>1.50552913752914</v>
      </c>
      <c r="D1276">
        <v>0</v>
      </c>
      <c r="E1276">
        <v>0</v>
      </c>
      <c r="F1276">
        <v>1.56972027972028</v>
      </c>
      <c r="G1276">
        <v>0.7</v>
      </c>
      <c r="H1276">
        <v>64.7642395687647</v>
      </c>
    </row>
    <row r="1277" spans="1:8">
      <c r="A1277">
        <v>699</v>
      </c>
      <c r="B1277">
        <v>1.67013986013986</v>
      </c>
      <c r="C1277">
        <v>1.54013752913753</v>
      </c>
      <c r="D1277">
        <v>0</v>
      </c>
      <c r="E1277">
        <v>0</v>
      </c>
      <c r="F1277">
        <v>1.6051386946387</v>
      </c>
      <c r="G1277">
        <v>0.7</v>
      </c>
      <c r="H1277">
        <v>64.7906967268844</v>
      </c>
    </row>
    <row r="1278" spans="1:8">
      <c r="A1278">
        <v>699.5</v>
      </c>
      <c r="B1278">
        <v>1.70022610722611</v>
      </c>
      <c r="C1278">
        <v>1.57199300699301</v>
      </c>
      <c r="D1278">
        <v>0</v>
      </c>
      <c r="E1278">
        <v>0</v>
      </c>
      <c r="F1278">
        <v>1.63610955710956</v>
      </c>
      <c r="G1278">
        <v>0.7</v>
      </c>
      <c r="H1278">
        <v>64.8177071289823</v>
      </c>
    </row>
    <row r="1279" spans="1:8">
      <c r="A1279">
        <v>700</v>
      </c>
      <c r="B1279">
        <v>1.7235034965035</v>
      </c>
      <c r="C1279">
        <v>1.59696503496504</v>
      </c>
      <c r="D1279">
        <v>0</v>
      </c>
      <c r="E1279">
        <v>0</v>
      </c>
      <c r="F1279">
        <v>1.66023426573427</v>
      </c>
      <c r="G1279">
        <v>0.7</v>
      </c>
      <c r="H1279">
        <v>64.8451766608393</v>
      </c>
    </row>
    <row r="1280" spans="1:8">
      <c r="A1280">
        <v>700.5</v>
      </c>
      <c r="B1280">
        <v>1.73961072261073</v>
      </c>
      <c r="C1280">
        <v>1.61497902097902</v>
      </c>
      <c r="D1280">
        <v>0</v>
      </c>
      <c r="E1280">
        <v>0</v>
      </c>
      <c r="F1280">
        <v>1.67729487179488</v>
      </c>
      <c r="G1280">
        <v>0.7</v>
      </c>
      <c r="H1280">
        <v>64.8729894036521</v>
      </c>
    </row>
    <row r="1281" spans="1:8">
      <c r="A1281">
        <v>701</v>
      </c>
      <c r="B1281">
        <v>1.75512820512821</v>
      </c>
      <c r="C1281">
        <v>1.63068531468532</v>
      </c>
      <c r="D1281">
        <v>0</v>
      </c>
      <c r="E1281">
        <v>0</v>
      </c>
      <c r="F1281">
        <v>1.69290675990676</v>
      </c>
      <c r="G1281">
        <v>0.7</v>
      </c>
      <c r="H1281">
        <v>64.9010744172496</v>
      </c>
    </row>
    <row r="1282" spans="1:8">
      <c r="A1282">
        <v>701.5</v>
      </c>
      <c r="B1282">
        <v>1.76614918414919</v>
      </c>
      <c r="C1282">
        <v>1.64213053613054</v>
      </c>
      <c r="D1282">
        <v>0</v>
      </c>
      <c r="E1282">
        <v>0</v>
      </c>
      <c r="F1282">
        <v>1.70413986013986</v>
      </c>
      <c r="G1282">
        <v>0.7</v>
      </c>
      <c r="H1282">
        <v>64.9293831390833</v>
      </c>
    </row>
    <row r="1283" spans="1:8">
      <c r="A1283">
        <v>702</v>
      </c>
      <c r="B1283">
        <v>1.77205128205129</v>
      </c>
      <c r="C1283">
        <v>1.65012587412588</v>
      </c>
      <c r="D1283">
        <v>0</v>
      </c>
      <c r="E1283">
        <v>0</v>
      </c>
      <c r="F1283">
        <v>1.71108857808858</v>
      </c>
      <c r="G1283">
        <v>0.7</v>
      </c>
      <c r="H1283">
        <v>64.9578433760686</v>
      </c>
    </row>
    <row r="1284" spans="1:8">
      <c r="A1284">
        <v>702.5</v>
      </c>
      <c r="B1284">
        <v>1.77251282051283</v>
      </c>
      <c r="C1284">
        <v>1.65367365967366</v>
      </c>
      <c r="D1284">
        <v>0</v>
      </c>
      <c r="E1284">
        <v>0</v>
      </c>
      <c r="F1284">
        <v>1.71309324009325</v>
      </c>
      <c r="G1284">
        <v>0.7</v>
      </c>
      <c r="H1284">
        <v>64.9863782245534</v>
      </c>
    </row>
    <row r="1285" spans="1:8">
      <c r="A1285">
        <v>703</v>
      </c>
      <c r="B1285">
        <v>1.76887878787879</v>
      </c>
      <c r="C1285">
        <v>1.65342657342658</v>
      </c>
      <c r="D1285">
        <v>0</v>
      </c>
      <c r="E1285">
        <v>0</v>
      </c>
      <c r="F1285">
        <v>1.71115268065269</v>
      </c>
      <c r="G1285">
        <v>0.7</v>
      </c>
      <c r="H1285">
        <v>65.0149136072263</v>
      </c>
    </row>
    <row r="1286" spans="1:8">
      <c r="A1286">
        <v>704</v>
      </c>
      <c r="B1286">
        <v>1.76006060606061</v>
      </c>
      <c r="C1286">
        <v>1.64834731934732</v>
      </c>
      <c r="D1286">
        <v>0</v>
      </c>
      <c r="E1286">
        <v>0</v>
      </c>
      <c r="F1286">
        <v>1.70420396270397</v>
      </c>
      <c r="G1286">
        <v>0.7</v>
      </c>
      <c r="H1286">
        <v>65.0718362179489</v>
      </c>
    </row>
    <row r="1287" spans="1:8">
      <c r="A1287">
        <v>704.5</v>
      </c>
      <c r="B1287">
        <v>1.74708391608392</v>
      </c>
      <c r="C1287">
        <v>1.63924708624709</v>
      </c>
      <c r="D1287">
        <v>0</v>
      </c>
      <c r="E1287">
        <v>0</v>
      </c>
      <c r="F1287">
        <v>1.69316550116551</v>
      </c>
      <c r="G1287">
        <v>0.7</v>
      </c>
      <c r="H1287">
        <v>65.1001476301478</v>
      </c>
    </row>
    <row r="1288" spans="1:8">
      <c r="A1288">
        <v>705</v>
      </c>
      <c r="B1288">
        <v>1.73013053613054</v>
      </c>
      <c r="C1288">
        <v>1.62653846153847</v>
      </c>
      <c r="D1288">
        <v>0</v>
      </c>
      <c r="E1288">
        <v>0</v>
      </c>
      <c r="F1288">
        <v>1.6783344988345</v>
      </c>
      <c r="G1288">
        <v>0.7</v>
      </c>
      <c r="H1288">
        <v>65.1282434634811</v>
      </c>
    </row>
    <row r="1289" spans="1:8">
      <c r="A1289">
        <v>705.5</v>
      </c>
      <c r="B1289">
        <v>1.71313053613054</v>
      </c>
      <c r="C1289">
        <v>1.61253846153847</v>
      </c>
      <c r="D1289">
        <v>0</v>
      </c>
      <c r="E1289">
        <v>0</v>
      </c>
      <c r="F1289">
        <v>1.6628344988345</v>
      </c>
      <c r="G1289">
        <v>0.7</v>
      </c>
      <c r="H1289">
        <v>65.1560865384617</v>
      </c>
    </row>
    <row r="1290" spans="1:8">
      <c r="A1290">
        <v>706</v>
      </c>
      <c r="B1290">
        <v>1.69593706293707</v>
      </c>
      <c r="C1290">
        <v>1.59881118881119</v>
      </c>
      <c r="D1290">
        <v>0</v>
      </c>
      <c r="E1290">
        <v>0</v>
      </c>
      <c r="F1290">
        <v>1.64737412587413</v>
      </c>
      <c r="G1290">
        <v>0.7</v>
      </c>
      <c r="H1290">
        <v>65.1836716103343</v>
      </c>
    </row>
    <row r="1291" spans="1:8">
      <c r="A1291">
        <v>706.5</v>
      </c>
      <c r="B1291">
        <v>1.67856177156178</v>
      </c>
      <c r="C1291">
        <v>1.58365734265735</v>
      </c>
      <c r="D1291">
        <v>0</v>
      </c>
      <c r="E1291">
        <v>0</v>
      </c>
      <c r="F1291">
        <v>1.63110955710956</v>
      </c>
      <c r="G1291">
        <v>0.7</v>
      </c>
      <c r="H1291">
        <v>65.2109923076925</v>
      </c>
    </row>
    <row r="1292" spans="1:8">
      <c r="A1292">
        <v>707</v>
      </c>
      <c r="B1292">
        <v>1.66396503496504</v>
      </c>
      <c r="C1292">
        <v>1.56761072261073</v>
      </c>
      <c r="D1292">
        <v>0</v>
      </c>
      <c r="E1292">
        <v>0</v>
      </c>
      <c r="F1292">
        <v>1.61578787878788</v>
      </c>
      <c r="G1292">
        <v>0.7</v>
      </c>
      <c r="H1292">
        <v>65.238049786325</v>
      </c>
    </row>
    <row r="1293" spans="1:8">
      <c r="A1293">
        <v>707.5</v>
      </c>
      <c r="B1293">
        <v>1.65195104895105</v>
      </c>
      <c r="C1293">
        <v>1.55399067599068</v>
      </c>
      <c r="D1293">
        <v>0</v>
      </c>
      <c r="E1293">
        <v>0</v>
      </c>
      <c r="F1293">
        <v>1.60297086247087</v>
      </c>
      <c r="G1293">
        <v>0.7</v>
      </c>
      <c r="H1293">
        <v>65.2648727758355</v>
      </c>
    </row>
    <row r="1294" spans="1:8">
      <c r="A1294">
        <v>708</v>
      </c>
      <c r="B1294">
        <v>1.6443752913753</v>
      </c>
      <c r="C1294">
        <v>1.54220979020979</v>
      </c>
      <c r="D1294">
        <v>0</v>
      </c>
      <c r="E1294">
        <v>0</v>
      </c>
      <c r="F1294">
        <v>1.59329254079254</v>
      </c>
      <c r="G1294">
        <v>0.7</v>
      </c>
      <c r="H1294">
        <v>65.291508304196</v>
      </c>
    </row>
    <row r="1295" spans="1:8">
      <c r="A1295">
        <v>709</v>
      </c>
      <c r="B1295">
        <v>1.64027972027973</v>
      </c>
      <c r="C1295">
        <v>1.5338344988345</v>
      </c>
      <c r="D1295">
        <v>0</v>
      </c>
      <c r="E1295">
        <v>0</v>
      </c>
      <c r="F1295">
        <v>1.58705710955711</v>
      </c>
      <c r="G1295">
        <v>0.7</v>
      </c>
      <c r="H1295">
        <v>65.3445141317018</v>
      </c>
    </row>
    <row r="1296" spans="1:8">
      <c r="A1296">
        <v>709.5</v>
      </c>
      <c r="B1296">
        <v>1.63722610722611</v>
      </c>
      <c r="C1296">
        <v>1.5275407925408</v>
      </c>
      <c r="D1296">
        <v>0</v>
      </c>
      <c r="E1296">
        <v>0</v>
      </c>
      <c r="F1296">
        <v>1.58238344988345</v>
      </c>
      <c r="G1296">
        <v>0.7</v>
      </c>
      <c r="H1296">
        <v>65.3709261363638</v>
      </c>
    </row>
    <row r="1297" spans="1:8">
      <c r="A1297">
        <v>710</v>
      </c>
      <c r="B1297">
        <v>1.6346386946387</v>
      </c>
      <c r="C1297">
        <v>1.52282284382285</v>
      </c>
      <c r="D1297">
        <v>0</v>
      </c>
      <c r="E1297">
        <v>0</v>
      </c>
      <c r="F1297">
        <v>1.57873076923077</v>
      </c>
      <c r="G1297">
        <v>0.7</v>
      </c>
      <c r="H1297">
        <v>65.3972687548564</v>
      </c>
    </row>
    <row r="1298" spans="1:8">
      <c r="A1298">
        <v>710.5</v>
      </c>
      <c r="B1298">
        <v>1.63243356643357</v>
      </c>
      <c r="C1298">
        <v>1.51994172494173</v>
      </c>
      <c r="D1298">
        <v>0</v>
      </c>
      <c r="E1298">
        <v>0</v>
      </c>
      <c r="F1298">
        <v>1.57618764568765</v>
      </c>
      <c r="G1298">
        <v>0.7</v>
      </c>
      <c r="H1298">
        <v>65.4235597416474</v>
      </c>
    </row>
    <row r="1299" spans="1:8">
      <c r="A1299">
        <v>711</v>
      </c>
      <c r="B1299">
        <v>1.62873426573427</v>
      </c>
      <c r="C1299">
        <v>1.51822610722611</v>
      </c>
      <c r="D1299">
        <v>0</v>
      </c>
      <c r="E1299">
        <v>0</v>
      </c>
      <c r="F1299">
        <v>1.57348018648019</v>
      </c>
      <c r="G1299">
        <v>0.7</v>
      </c>
      <c r="H1299">
        <v>65.4498069735821</v>
      </c>
    </row>
    <row r="1300" spans="1:8">
      <c r="A1300">
        <v>711.5</v>
      </c>
      <c r="B1300">
        <v>1.62276923076923</v>
      </c>
      <c r="C1300">
        <v>1.5149393939394</v>
      </c>
      <c r="D1300">
        <v>0</v>
      </c>
      <c r="E1300">
        <v>0</v>
      </c>
      <c r="F1300">
        <v>1.56885431235432</v>
      </c>
      <c r="G1300">
        <v>0.7</v>
      </c>
      <c r="H1300">
        <v>65.4759930944058</v>
      </c>
    </row>
    <row r="1301" spans="1:8">
      <c r="A1301">
        <v>712</v>
      </c>
      <c r="B1301">
        <v>1.61564801864802</v>
      </c>
      <c r="C1301">
        <v>1.5093076923077</v>
      </c>
      <c r="D1301">
        <v>0</v>
      </c>
      <c r="E1301">
        <v>0</v>
      </c>
      <c r="F1301">
        <v>1.56247785547786</v>
      </c>
      <c r="G1301">
        <v>0.7</v>
      </c>
      <c r="H1301">
        <v>65.5020875291377</v>
      </c>
    </row>
    <row r="1302" spans="1:8">
      <c r="A1302">
        <v>712.5</v>
      </c>
      <c r="B1302">
        <v>1.61002564102565</v>
      </c>
      <c r="C1302">
        <v>1.50217482517483</v>
      </c>
      <c r="D1302">
        <v>0</v>
      </c>
      <c r="E1302">
        <v>0</v>
      </c>
      <c r="F1302">
        <v>1.55610023310024</v>
      </c>
      <c r="G1302">
        <v>0.7</v>
      </c>
      <c r="H1302">
        <v>65.5280756798758</v>
      </c>
    </row>
    <row r="1303" spans="1:8">
      <c r="A1303">
        <v>713</v>
      </c>
      <c r="B1303">
        <v>1.6043682983683</v>
      </c>
      <c r="C1303">
        <v>1.49683216783217</v>
      </c>
      <c r="D1303">
        <v>0</v>
      </c>
      <c r="E1303">
        <v>0</v>
      </c>
      <c r="F1303">
        <v>1.55060023310024</v>
      </c>
      <c r="G1303">
        <v>0.7</v>
      </c>
      <c r="H1303">
        <v>65.5539648504275</v>
      </c>
    </row>
    <row r="1304" spans="1:8">
      <c r="A1304">
        <v>713.5</v>
      </c>
      <c r="B1304">
        <v>1.59962703962704</v>
      </c>
      <c r="C1304">
        <v>1.49106993006993</v>
      </c>
      <c r="D1304">
        <v>0</v>
      </c>
      <c r="E1304">
        <v>0</v>
      </c>
      <c r="F1304">
        <v>1.54534848484849</v>
      </c>
      <c r="G1304">
        <v>0.7</v>
      </c>
      <c r="H1304">
        <v>65.5797644230771</v>
      </c>
    </row>
    <row r="1305" spans="1:8">
      <c r="A1305">
        <v>714</v>
      </c>
      <c r="B1305">
        <v>1.59473892773893</v>
      </c>
      <c r="C1305">
        <v>1.48732634032634</v>
      </c>
      <c r="D1305">
        <v>0</v>
      </c>
      <c r="E1305">
        <v>0</v>
      </c>
      <c r="F1305">
        <v>1.54103263403264</v>
      </c>
      <c r="G1305">
        <v>0.7</v>
      </c>
      <c r="H1305">
        <v>65.6054842657344</v>
      </c>
    </row>
    <row r="1306" spans="1:8">
      <c r="A1306">
        <v>715</v>
      </c>
      <c r="B1306">
        <v>1.58911421911422</v>
      </c>
      <c r="C1306">
        <v>1.48231468531469</v>
      </c>
      <c r="D1306">
        <v>0</v>
      </c>
      <c r="E1306">
        <v>0</v>
      </c>
      <c r="F1306">
        <v>1.53571445221446</v>
      </c>
      <c r="G1306">
        <v>0.7</v>
      </c>
      <c r="H1306">
        <v>65.6567633838386</v>
      </c>
    </row>
    <row r="1307" spans="1:8">
      <c r="A1307">
        <v>715.5</v>
      </c>
      <c r="B1307">
        <v>1.58253146853147</v>
      </c>
      <c r="C1307">
        <v>1.47482051282052</v>
      </c>
      <c r="D1307">
        <v>0</v>
      </c>
      <c r="E1307">
        <v>0</v>
      </c>
      <c r="F1307">
        <v>1.528675990676</v>
      </c>
      <c r="G1307">
        <v>0.7</v>
      </c>
      <c r="H1307">
        <v>65.6822999708626</v>
      </c>
    </row>
    <row r="1308" spans="1:8">
      <c r="A1308">
        <v>716</v>
      </c>
      <c r="B1308">
        <v>1.57548717948718</v>
      </c>
      <c r="C1308">
        <v>1.46810955710956</v>
      </c>
      <c r="D1308">
        <v>0</v>
      </c>
      <c r="E1308">
        <v>0</v>
      </c>
      <c r="F1308">
        <v>1.52179836829837</v>
      </c>
      <c r="G1308">
        <v>0.7</v>
      </c>
      <c r="H1308">
        <v>65.7077205905208</v>
      </c>
    </row>
    <row r="1309" spans="1:8">
      <c r="A1309">
        <v>716.5</v>
      </c>
      <c r="B1309">
        <v>1.56842424242425</v>
      </c>
      <c r="C1309">
        <v>1.46078321678322</v>
      </c>
      <c r="D1309">
        <v>0</v>
      </c>
      <c r="E1309">
        <v>0</v>
      </c>
      <c r="F1309">
        <v>1.51460372960373</v>
      </c>
      <c r="G1309">
        <v>0.7</v>
      </c>
      <c r="H1309">
        <v>65.7330239413366</v>
      </c>
    </row>
    <row r="1310" spans="1:8">
      <c r="A1310">
        <v>717</v>
      </c>
      <c r="B1310">
        <v>1.56228671328672</v>
      </c>
      <c r="C1310">
        <v>1.45463636363637</v>
      </c>
      <c r="D1310">
        <v>0</v>
      </c>
      <c r="E1310">
        <v>0</v>
      </c>
      <c r="F1310">
        <v>1.50846153846154</v>
      </c>
      <c r="G1310">
        <v>0.7</v>
      </c>
      <c r="H1310">
        <v>65.7582161519038</v>
      </c>
    </row>
    <row r="1311" spans="1:8">
      <c r="A1311">
        <v>717.5</v>
      </c>
      <c r="B1311">
        <v>1.55937296037296</v>
      </c>
      <c r="C1311">
        <v>1.45062470862471</v>
      </c>
      <c r="D1311">
        <v>0</v>
      </c>
      <c r="E1311">
        <v>0</v>
      </c>
      <c r="F1311">
        <v>1.50499883449884</v>
      </c>
      <c r="G1311">
        <v>0.7</v>
      </c>
      <c r="H1311">
        <v>65.7833283216785</v>
      </c>
    </row>
    <row r="1312" spans="1:8">
      <c r="A1312">
        <v>718</v>
      </c>
      <c r="B1312">
        <v>1.56079254079254</v>
      </c>
      <c r="C1312">
        <v>1.45017016317017</v>
      </c>
      <c r="D1312">
        <v>0</v>
      </c>
      <c r="E1312">
        <v>0</v>
      </c>
      <c r="F1312">
        <v>1.50548135198136</v>
      </c>
      <c r="G1312">
        <v>0.7</v>
      </c>
      <c r="H1312">
        <v>65.8084156565658</v>
      </c>
    </row>
    <row r="1313" spans="1:8">
      <c r="A1313">
        <v>718.5</v>
      </c>
      <c r="B1313">
        <v>1.5642331002331</v>
      </c>
      <c r="C1313">
        <v>1.45323776223777</v>
      </c>
      <c r="D1313">
        <v>0</v>
      </c>
      <c r="E1313">
        <v>0</v>
      </c>
      <c r="F1313">
        <v>1.50873543123544</v>
      </c>
      <c r="G1313">
        <v>0.7</v>
      </c>
      <c r="H1313">
        <v>65.8335341297593</v>
      </c>
    </row>
    <row r="1314" spans="1:8">
      <c r="A1314">
        <v>719</v>
      </c>
      <c r="B1314">
        <v>1.56834032634033</v>
      </c>
      <c r="C1314">
        <v>1.45693473193474</v>
      </c>
      <c r="D1314">
        <v>0</v>
      </c>
      <c r="E1314">
        <v>0</v>
      </c>
      <c r="F1314">
        <v>1.51263752913753</v>
      </c>
      <c r="G1314">
        <v>0.7</v>
      </c>
      <c r="H1314">
        <v>65.8587122377624</v>
      </c>
    </row>
    <row r="1315" spans="1:8">
      <c r="A1315">
        <v>719.5</v>
      </c>
      <c r="B1315">
        <v>1.5720675990676</v>
      </c>
      <c r="C1315">
        <v>1.46233100233101</v>
      </c>
      <c r="D1315">
        <v>0</v>
      </c>
      <c r="E1315">
        <v>0</v>
      </c>
      <c r="F1315">
        <v>1.5171993006993</v>
      </c>
      <c r="G1315">
        <v>0.7</v>
      </c>
      <c r="H1315">
        <v>65.8839608780111</v>
      </c>
    </row>
    <row r="1316" spans="1:8">
      <c r="A1316">
        <v>720</v>
      </c>
      <c r="B1316">
        <v>1.57504662004662</v>
      </c>
      <c r="C1316">
        <v>1.46565268065268</v>
      </c>
      <c r="D1316">
        <v>0</v>
      </c>
      <c r="E1316">
        <v>0</v>
      </c>
      <c r="F1316">
        <v>1.52034965034965</v>
      </c>
      <c r="G1316">
        <v>0.7</v>
      </c>
      <c r="H1316">
        <v>65.9092737859365</v>
      </c>
    </row>
    <row r="1317" spans="1:8">
      <c r="A1317">
        <v>721</v>
      </c>
      <c r="B1317">
        <v>1.5784358974359</v>
      </c>
      <c r="C1317">
        <v>1.465337995338</v>
      </c>
      <c r="D1317">
        <v>0</v>
      </c>
      <c r="E1317">
        <v>0</v>
      </c>
      <c r="F1317">
        <v>1.52188694638695</v>
      </c>
      <c r="G1317">
        <v>0.7</v>
      </c>
      <c r="H1317">
        <v>65.9599777292154</v>
      </c>
    </row>
    <row r="1318" spans="1:8">
      <c r="A1318">
        <v>721.5</v>
      </c>
      <c r="B1318">
        <v>1.58109557109557</v>
      </c>
      <c r="C1318">
        <v>1.46792773892774</v>
      </c>
      <c r="D1318">
        <v>0</v>
      </c>
      <c r="E1318">
        <v>0</v>
      </c>
      <c r="F1318">
        <v>1.52451165501166</v>
      </c>
      <c r="G1318">
        <v>0.7</v>
      </c>
      <c r="H1318">
        <v>65.9853643842271</v>
      </c>
    </row>
    <row r="1319" spans="1:8">
      <c r="A1319">
        <v>722</v>
      </c>
      <c r="B1319">
        <v>1.58389277389278</v>
      </c>
      <c r="C1319">
        <v>1.46924475524476</v>
      </c>
      <c r="D1319">
        <v>0</v>
      </c>
      <c r="E1319">
        <v>0</v>
      </c>
      <c r="F1319">
        <v>1.52656876456877</v>
      </c>
      <c r="G1319">
        <v>0.7</v>
      </c>
      <c r="H1319">
        <v>66.0107900543902</v>
      </c>
    </row>
    <row r="1320" spans="1:8">
      <c r="A1320">
        <v>722.5</v>
      </c>
      <c r="B1320">
        <v>1.58638461538462</v>
      </c>
      <c r="C1320">
        <v>1.47263403263404</v>
      </c>
      <c r="D1320">
        <v>0</v>
      </c>
      <c r="E1320">
        <v>0</v>
      </c>
      <c r="F1320">
        <v>1.52950932400933</v>
      </c>
      <c r="G1320">
        <v>0.7</v>
      </c>
      <c r="H1320">
        <v>66.0362573717951</v>
      </c>
    </row>
    <row r="1321" spans="1:8">
      <c r="A1321">
        <v>723</v>
      </c>
      <c r="B1321">
        <v>1.58956177156178</v>
      </c>
      <c r="C1321">
        <v>1.47705827505828</v>
      </c>
      <c r="D1321">
        <v>0</v>
      </c>
      <c r="E1321">
        <v>0</v>
      </c>
      <c r="F1321">
        <v>1.53331002331003</v>
      </c>
      <c r="G1321">
        <v>0.7</v>
      </c>
      <c r="H1321">
        <v>66.061780866356</v>
      </c>
    </row>
    <row r="1322" spans="1:8">
      <c r="A1322">
        <v>723.5</v>
      </c>
      <c r="B1322">
        <v>1.59203030303031</v>
      </c>
      <c r="C1322">
        <v>1.48171328671329</v>
      </c>
      <c r="D1322">
        <v>0</v>
      </c>
      <c r="E1322">
        <v>0</v>
      </c>
      <c r="F1322">
        <v>1.5368717948718</v>
      </c>
      <c r="G1322">
        <v>0.7</v>
      </c>
      <c r="H1322">
        <v>66.0873657148409</v>
      </c>
    </row>
    <row r="1323" spans="1:8">
      <c r="A1323">
        <v>724</v>
      </c>
      <c r="B1323">
        <v>1.59341491841492</v>
      </c>
      <c r="C1323">
        <v>1.48358508158509</v>
      </c>
      <c r="D1323">
        <v>0</v>
      </c>
      <c r="E1323">
        <v>0</v>
      </c>
      <c r="F1323">
        <v>1.5385</v>
      </c>
      <c r="G1323">
        <v>0.7</v>
      </c>
      <c r="H1323">
        <v>66.1129938131315</v>
      </c>
    </row>
    <row r="1324" spans="1:8">
      <c r="A1324">
        <v>724.5</v>
      </c>
      <c r="B1324">
        <v>1.59251048951049</v>
      </c>
      <c r="C1324">
        <v>1.48400233100233</v>
      </c>
      <c r="D1324">
        <v>0</v>
      </c>
      <c r="E1324">
        <v>0</v>
      </c>
      <c r="F1324">
        <v>1.53825641025641</v>
      </c>
      <c r="G1324">
        <v>0.7</v>
      </c>
      <c r="H1324">
        <v>66.1386334498836</v>
      </c>
    </row>
    <row r="1325" spans="1:8">
      <c r="A1325">
        <v>725</v>
      </c>
      <c r="B1325">
        <v>1.58843123543124</v>
      </c>
      <c r="C1325">
        <v>1.48188111888112</v>
      </c>
      <c r="D1325">
        <v>0</v>
      </c>
      <c r="E1325">
        <v>0</v>
      </c>
      <c r="F1325">
        <v>1.53515617715618</v>
      </c>
      <c r="G1325">
        <v>0.7</v>
      </c>
      <c r="H1325">
        <v>66.1642452214454</v>
      </c>
    </row>
    <row r="1326" spans="1:8">
      <c r="A1326">
        <v>725.5</v>
      </c>
      <c r="B1326">
        <v>1.58201165501166</v>
      </c>
      <c r="C1326">
        <v>1.47547086247087</v>
      </c>
      <c r="D1326">
        <v>0</v>
      </c>
      <c r="E1326">
        <v>0</v>
      </c>
      <c r="F1326">
        <v>1.52874125874126</v>
      </c>
      <c r="G1326">
        <v>0.7</v>
      </c>
      <c r="H1326">
        <v>66.1897777000779</v>
      </c>
    </row>
    <row r="1327" spans="1:8">
      <c r="A1327">
        <v>726</v>
      </c>
      <c r="B1327">
        <v>1.57331002331003</v>
      </c>
      <c r="C1327">
        <v>1.46523543123543</v>
      </c>
      <c r="D1327">
        <v>0</v>
      </c>
      <c r="E1327">
        <v>0</v>
      </c>
      <c r="F1327">
        <v>1.51927272727273</v>
      </c>
      <c r="G1327">
        <v>0.7</v>
      </c>
      <c r="H1327">
        <v>66.215177816628</v>
      </c>
    </row>
    <row r="1328" spans="1:8">
      <c r="A1328">
        <v>727</v>
      </c>
      <c r="B1328">
        <v>1.56652680652681</v>
      </c>
      <c r="C1328">
        <v>1.45773892773893</v>
      </c>
      <c r="D1328">
        <v>0</v>
      </c>
      <c r="E1328">
        <v>0</v>
      </c>
      <c r="F1328">
        <v>1.51213286713287</v>
      </c>
      <c r="G1328">
        <v>0.7</v>
      </c>
      <c r="H1328">
        <v>66.2657012432014</v>
      </c>
    </row>
    <row r="1329" spans="1:8">
      <c r="A1329">
        <v>727.5</v>
      </c>
      <c r="B1329">
        <v>1.56180885780886</v>
      </c>
      <c r="C1329">
        <v>1.45121212121212</v>
      </c>
      <c r="D1329">
        <v>0</v>
      </c>
      <c r="E1329">
        <v>0</v>
      </c>
      <c r="F1329">
        <v>1.50651048951049</v>
      </c>
      <c r="G1329">
        <v>0.7</v>
      </c>
      <c r="H1329">
        <v>66.2908566045068</v>
      </c>
    </row>
    <row r="1330" spans="1:8">
      <c r="A1330">
        <v>728</v>
      </c>
      <c r="B1330">
        <v>1.55944988344989</v>
      </c>
      <c r="C1330">
        <v>1.44983216783217</v>
      </c>
      <c r="D1330">
        <v>0</v>
      </c>
      <c r="E1330">
        <v>0</v>
      </c>
      <c r="F1330">
        <v>1.50464102564103</v>
      </c>
      <c r="G1330">
        <v>0.7</v>
      </c>
      <c r="H1330">
        <v>66.3159495337997</v>
      </c>
    </row>
    <row r="1331" spans="1:8">
      <c r="A1331">
        <v>728.5</v>
      </c>
      <c r="B1331">
        <v>1.55982051282052</v>
      </c>
      <c r="C1331">
        <v>1.45108158508159</v>
      </c>
      <c r="D1331">
        <v>0</v>
      </c>
      <c r="E1331">
        <v>0</v>
      </c>
      <c r="F1331">
        <v>1.50545104895105</v>
      </c>
      <c r="G1331">
        <v>0.7</v>
      </c>
      <c r="H1331">
        <v>66.3410336344213</v>
      </c>
    </row>
    <row r="1332" spans="1:8">
      <c r="A1332">
        <v>729</v>
      </c>
      <c r="B1332">
        <v>1.55906293706294</v>
      </c>
      <c r="C1332">
        <v>1.45165734265735</v>
      </c>
      <c r="D1332">
        <v>0</v>
      </c>
      <c r="E1332">
        <v>0</v>
      </c>
      <c r="F1332">
        <v>1.50536013986014</v>
      </c>
      <c r="G1332">
        <v>0.7</v>
      </c>
      <c r="H1332">
        <v>66.3661237276614</v>
      </c>
    </row>
    <row r="1333" spans="1:8">
      <c r="A1333">
        <v>729.5</v>
      </c>
      <c r="B1333">
        <v>1.55929603729604</v>
      </c>
      <c r="C1333">
        <v>1.4513076923077</v>
      </c>
      <c r="D1333">
        <v>0</v>
      </c>
      <c r="E1333">
        <v>0</v>
      </c>
      <c r="F1333">
        <v>1.50530186480187</v>
      </c>
      <c r="G1333">
        <v>0.7</v>
      </c>
      <c r="H1333">
        <v>66.3912125777003</v>
      </c>
    </row>
    <row r="1334" spans="1:8">
      <c r="A1334">
        <v>730</v>
      </c>
      <c r="B1334">
        <v>1.5579393939394</v>
      </c>
      <c r="C1334">
        <v>1.45081118881119</v>
      </c>
      <c r="D1334">
        <v>0</v>
      </c>
      <c r="E1334">
        <v>0</v>
      </c>
      <c r="F1334">
        <v>1.5043752913753</v>
      </c>
      <c r="G1334">
        <v>0.7</v>
      </c>
      <c r="H1334">
        <v>66.4162932206684</v>
      </c>
    </row>
    <row r="1335" spans="1:8">
      <c r="A1335">
        <v>730.5</v>
      </c>
      <c r="B1335">
        <v>1.55510023310024</v>
      </c>
      <c r="C1335">
        <v>1.44910023310024</v>
      </c>
      <c r="D1335">
        <v>0</v>
      </c>
      <c r="E1335">
        <v>0</v>
      </c>
      <c r="F1335">
        <v>1.50210023310024</v>
      </c>
      <c r="G1335">
        <v>0.7</v>
      </c>
      <c r="H1335">
        <v>66.4413471833724</v>
      </c>
    </row>
    <row r="1336" spans="1:8">
      <c r="A1336">
        <v>731</v>
      </c>
      <c r="B1336">
        <v>1.55085314685315</v>
      </c>
      <c r="C1336">
        <v>1.44480186480187</v>
      </c>
      <c r="D1336">
        <v>0</v>
      </c>
      <c r="E1336">
        <v>0</v>
      </c>
      <c r="F1336">
        <v>1.49782750582751</v>
      </c>
      <c r="G1336">
        <v>0.7</v>
      </c>
      <c r="H1336">
        <v>66.4663465811968</v>
      </c>
    </row>
    <row r="1337" spans="1:8">
      <c r="A1337">
        <v>732</v>
      </c>
      <c r="B1337">
        <v>1.54525174825175</v>
      </c>
      <c r="C1337">
        <v>1.4388717948718</v>
      </c>
      <c r="D1337">
        <v>0</v>
      </c>
      <c r="E1337">
        <v>0</v>
      </c>
      <c r="F1337">
        <v>1.49206177156177</v>
      </c>
      <c r="G1337">
        <v>0.7</v>
      </c>
      <c r="H1337">
        <v>66.5161780691533</v>
      </c>
    </row>
    <row r="1338" spans="1:8">
      <c r="A1338">
        <v>732.5</v>
      </c>
      <c r="B1338">
        <v>1.54328904428905</v>
      </c>
      <c r="C1338">
        <v>1.43353613053613</v>
      </c>
      <c r="D1338">
        <v>0</v>
      </c>
      <c r="E1338">
        <v>0</v>
      </c>
      <c r="F1338">
        <v>1.48841258741259</v>
      </c>
      <c r="G1338">
        <v>0.7</v>
      </c>
      <c r="H1338">
        <v>66.541015355478</v>
      </c>
    </row>
    <row r="1339" spans="1:8">
      <c r="A1339">
        <v>733</v>
      </c>
      <c r="B1339">
        <v>1.54507692307693</v>
      </c>
      <c r="C1339">
        <v>1.43223776223777</v>
      </c>
      <c r="D1339">
        <v>0</v>
      </c>
      <c r="E1339">
        <v>0</v>
      </c>
      <c r="F1339">
        <v>1.48865734265735</v>
      </c>
      <c r="G1339">
        <v>0.7</v>
      </c>
      <c r="H1339">
        <v>66.565824271562</v>
      </c>
    </row>
    <row r="1340" spans="1:8">
      <c r="A1340">
        <v>733.5</v>
      </c>
      <c r="B1340">
        <v>1.55118414918415</v>
      </c>
      <c r="C1340">
        <v>1.43678787878788</v>
      </c>
      <c r="D1340">
        <v>0</v>
      </c>
      <c r="E1340">
        <v>0</v>
      </c>
      <c r="F1340">
        <v>1.49398601398602</v>
      </c>
      <c r="G1340">
        <v>0.7</v>
      </c>
      <c r="H1340">
        <v>66.5906796328673</v>
      </c>
    </row>
    <row r="1341" spans="1:8">
      <c r="A1341">
        <v>734</v>
      </c>
      <c r="B1341">
        <v>1.56282983682984</v>
      </c>
      <c r="C1341">
        <v>1.44508624708625</v>
      </c>
      <c r="D1341">
        <v>0</v>
      </c>
      <c r="E1341">
        <v>0</v>
      </c>
      <c r="F1341">
        <v>1.50395804195805</v>
      </c>
      <c r="G1341">
        <v>0.7</v>
      </c>
      <c r="H1341">
        <v>66.6156625000002</v>
      </c>
    </row>
    <row r="1342" spans="1:8">
      <c r="A1342">
        <v>734.5</v>
      </c>
      <c r="B1342">
        <v>1.57658741258742</v>
      </c>
      <c r="C1342">
        <v>1.45767132867133</v>
      </c>
      <c r="D1342">
        <v>0</v>
      </c>
      <c r="E1342">
        <v>0</v>
      </c>
      <c r="F1342">
        <v>1.51712937062937</v>
      </c>
      <c r="G1342">
        <v>0.7</v>
      </c>
      <c r="H1342">
        <v>66.6408382284384</v>
      </c>
    </row>
    <row r="1343" spans="1:8">
      <c r="A1343">
        <v>735</v>
      </c>
      <c r="B1343">
        <v>1.59121212121213</v>
      </c>
      <c r="C1343">
        <v>1.47234498834499</v>
      </c>
      <c r="D1343">
        <v>0</v>
      </c>
      <c r="E1343">
        <v>0</v>
      </c>
      <c r="F1343">
        <v>1.53177855477856</v>
      </c>
      <c r="G1343">
        <v>0.7</v>
      </c>
      <c r="H1343">
        <v>66.6662457944835</v>
      </c>
    </row>
    <row r="1344" spans="1:8">
      <c r="A1344">
        <v>735.5</v>
      </c>
      <c r="B1344">
        <v>1.60168065268066</v>
      </c>
      <c r="C1344">
        <v>1.48619813519814</v>
      </c>
      <c r="D1344">
        <v>0</v>
      </c>
      <c r="E1344">
        <v>0</v>
      </c>
      <c r="F1344">
        <v>1.5439393939394</v>
      </c>
      <c r="G1344">
        <v>0.7</v>
      </c>
      <c r="H1344">
        <v>66.6918767773895</v>
      </c>
    </row>
    <row r="1345" spans="1:8">
      <c r="A1345">
        <v>736</v>
      </c>
      <c r="B1345">
        <v>1.60806293706294</v>
      </c>
      <c r="C1345">
        <v>1.49604195804196</v>
      </c>
      <c r="D1345">
        <v>0</v>
      </c>
      <c r="E1345">
        <v>0</v>
      </c>
      <c r="F1345">
        <v>1.55205244755245</v>
      </c>
      <c r="G1345">
        <v>0.7</v>
      </c>
      <c r="H1345">
        <v>66.7176767094019</v>
      </c>
    </row>
    <row r="1346" spans="1:8">
      <c r="A1346">
        <v>736.5</v>
      </c>
      <c r="B1346">
        <v>1.60927738927739</v>
      </c>
      <c r="C1346">
        <v>1.50109324009324</v>
      </c>
      <c r="D1346">
        <v>0</v>
      </c>
      <c r="E1346">
        <v>0</v>
      </c>
      <c r="F1346">
        <v>1.55518531468532</v>
      </c>
      <c r="G1346">
        <v>0.7</v>
      </c>
      <c r="H1346">
        <v>66.7435703574205</v>
      </c>
    </row>
    <row r="1347" spans="1:8">
      <c r="A1347">
        <v>737</v>
      </c>
      <c r="B1347">
        <v>1.6047738927739</v>
      </c>
      <c r="C1347">
        <v>1.49955477855478</v>
      </c>
      <c r="D1347">
        <v>0</v>
      </c>
      <c r="E1347">
        <v>0</v>
      </c>
      <c r="F1347">
        <v>1.55216433566434</v>
      </c>
      <c r="G1347">
        <v>0.7</v>
      </c>
      <c r="H1347">
        <v>66.7694649378401</v>
      </c>
    </row>
    <row r="1348" spans="1:8">
      <c r="A1348">
        <v>738</v>
      </c>
      <c r="B1348">
        <v>1.59655477855478</v>
      </c>
      <c r="C1348">
        <v>1.49275757575758</v>
      </c>
      <c r="D1348">
        <v>0</v>
      </c>
      <c r="E1348">
        <v>0</v>
      </c>
      <c r="F1348">
        <v>1.54465617715618</v>
      </c>
      <c r="G1348">
        <v>0.7</v>
      </c>
      <c r="H1348">
        <v>66.8210786130538</v>
      </c>
    </row>
    <row r="1349" spans="1:8">
      <c r="A1349">
        <v>738.5</v>
      </c>
      <c r="B1349">
        <v>1.58879487179488</v>
      </c>
      <c r="C1349">
        <v>1.48314452214453</v>
      </c>
      <c r="D1349">
        <v>0</v>
      </c>
      <c r="E1349">
        <v>0</v>
      </c>
      <c r="F1349">
        <v>1.5359696969697</v>
      </c>
      <c r="G1349">
        <v>0.7</v>
      </c>
      <c r="H1349">
        <v>66.8467504953382</v>
      </c>
    </row>
    <row r="1350" spans="1:8">
      <c r="A1350">
        <v>739</v>
      </c>
      <c r="B1350">
        <v>1.58199300699301</v>
      </c>
      <c r="C1350">
        <v>1.47374358974359</v>
      </c>
      <c r="D1350">
        <v>0</v>
      </c>
      <c r="E1350">
        <v>0</v>
      </c>
      <c r="F1350">
        <v>1.5278682983683</v>
      </c>
      <c r="G1350">
        <v>0.7</v>
      </c>
      <c r="H1350">
        <v>66.8722824786327</v>
      </c>
    </row>
    <row r="1351" spans="1:8">
      <c r="A1351">
        <v>739.5</v>
      </c>
      <c r="B1351">
        <v>1.57944055944056</v>
      </c>
      <c r="C1351">
        <v>1.46799766899767</v>
      </c>
      <c r="D1351">
        <v>0</v>
      </c>
      <c r="E1351">
        <v>0</v>
      </c>
      <c r="F1351">
        <v>1.52371911421912</v>
      </c>
      <c r="G1351">
        <v>0.7</v>
      </c>
      <c r="H1351">
        <v>66.8977123737375</v>
      </c>
    </row>
    <row r="1352" spans="1:8">
      <c r="A1352">
        <v>740</v>
      </c>
      <c r="B1352">
        <v>1.58047785547786</v>
      </c>
      <c r="C1352">
        <v>1.4679393939394</v>
      </c>
      <c r="D1352">
        <v>0</v>
      </c>
      <c r="E1352">
        <v>0</v>
      </c>
      <c r="F1352">
        <v>1.52420862470863</v>
      </c>
      <c r="G1352">
        <v>0.7</v>
      </c>
      <c r="H1352">
        <v>66.9231117715619</v>
      </c>
    </row>
    <row r="1353" spans="1:8">
      <c r="A1353">
        <v>740.5</v>
      </c>
      <c r="B1353">
        <v>1.58268298368299</v>
      </c>
      <c r="C1353">
        <v>1.46928438228439</v>
      </c>
      <c r="D1353">
        <v>0</v>
      </c>
      <c r="E1353">
        <v>0</v>
      </c>
      <c r="F1353">
        <v>1.52598368298369</v>
      </c>
      <c r="G1353">
        <v>0.7</v>
      </c>
      <c r="H1353">
        <v>66.9485300407927</v>
      </c>
    </row>
    <row r="1354" spans="1:8">
      <c r="A1354">
        <v>741</v>
      </c>
      <c r="B1354">
        <v>1.58413053613054</v>
      </c>
      <c r="C1354">
        <v>1.4718717948718</v>
      </c>
      <c r="D1354">
        <v>0</v>
      </c>
      <c r="E1354">
        <v>0</v>
      </c>
      <c r="F1354">
        <v>1.52800116550117</v>
      </c>
      <c r="G1354">
        <v>0.7</v>
      </c>
      <c r="H1354">
        <v>66.9739799145301</v>
      </c>
    </row>
    <row r="1355" spans="1:8">
      <c r="A1355">
        <v>741.5</v>
      </c>
      <c r="B1355">
        <v>1.58414685314686</v>
      </c>
      <c r="C1355">
        <v>1.4733006993007</v>
      </c>
      <c r="D1355">
        <v>0</v>
      </c>
      <c r="E1355">
        <v>0</v>
      </c>
      <c r="F1355">
        <v>1.52872377622378</v>
      </c>
      <c r="G1355">
        <v>0.7</v>
      </c>
      <c r="H1355">
        <v>66.9994526223778</v>
      </c>
    </row>
    <row r="1356" spans="1:8">
      <c r="A1356">
        <v>742</v>
      </c>
      <c r="B1356">
        <v>1.58219114219115</v>
      </c>
      <c r="C1356">
        <v>1.47382051282052</v>
      </c>
      <c r="D1356">
        <v>0</v>
      </c>
      <c r="E1356">
        <v>0</v>
      </c>
      <c r="F1356">
        <v>1.52800582750583</v>
      </c>
      <c r="G1356">
        <v>0.7</v>
      </c>
      <c r="H1356">
        <v>67.0249253690755</v>
      </c>
    </row>
    <row r="1357" spans="1:8">
      <c r="A1357">
        <v>742.5</v>
      </c>
      <c r="B1357">
        <v>1.57700466200467</v>
      </c>
      <c r="C1357">
        <v>1.47209324009324</v>
      </c>
      <c r="D1357">
        <v>0</v>
      </c>
      <c r="E1357">
        <v>0</v>
      </c>
      <c r="F1357">
        <v>1.52454895104895</v>
      </c>
      <c r="G1357">
        <v>0.7</v>
      </c>
      <c r="H1357">
        <v>67.0503633255635</v>
      </c>
    </row>
    <row r="1358" spans="1:8">
      <c r="A1358">
        <v>743</v>
      </c>
      <c r="B1358">
        <v>1.57205827505828</v>
      </c>
      <c r="C1358">
        <v>1.46958741258742</v>
      </c>
      <c r="D1358">
        <v>0</v>
      </c>
      <c r="E1358">
        <v>0</v>
      </c>
      <c r="F1358">
        <v>1.52082284382285</v>
      </c>
      <c r="G1358">
        <v>0.7</v>
      </c>
      <c r="H1358">
        <v>67.0757414238541</v>
      </c>
    </row>
    <row r="1359" spans="1:8">
      <c r="A1359">
        <v>744</v>
      </c>
      <c r="B1359">
        <v>1.56886480186481</v>
      </c>
      <c r="C1359">
        <v>1.46499300699301</v>
      </c>
      <c r="D1359">
        <v>0</v>
      </c>
      <c r="E1359">
        <v>0</v>
      </c>
      <c r="F1359">
        <v>1.51692890442891</v>
      </c>
      <c r="G1359">
        <v>0.7</v>
      </c>
      <c r="H1359">
        <v>67.1263706196583</v>
      </c>
    </row>
    <row r="1360" spans="1:8">
      <c r="A1360">
        <v>744.5</v>
      </c>
      <c r="B1360">
        <v>1.56945687645688</v>
      </c>
      <c r="C1360">
        <v>1.46300466200467</v>
      </c>
      <c r="D1360">
        <v>0</v>
      </c>
      <c r="E1360">
        <v>0</v>
      </c>
      <c r="F1360">
        <v>1.51623076923077</v>
      </c>
      <c r="G1360">
        <v>0.7</v>
      </c>
      <c r="H1360">
        <v>67.1516469502721</v>
      </c>
    </row>
    <row r="1361" spans="1:8">
      <c r="A1361">
        <v>745</v>
      </c>
      <c r="B1361">
        <v>1.57622377622378</v>
      </c>
      <c r="C1361">
        <v>1.46533333333334</v>
      </c>
      <c r="D1361">
        <v>0</v>
      </c>
      <c r="E1361">
        <v>0</v>
      </c>
      <c r="F1361">
        <v>1.52077855477856</v>
      </c>
      <c r="G1361">
        <v>0.7</v>
      </c>
      <c r="H1361">
        <v>67.1769553613055</v>
      </c>
    </row>
    <row r="1362" spans="1:8">
      <c r="A1362">
        <v>745.5</v>
      </c>
      <c r="B1362">
        <v>1.58893706293707</v>
      </c>
      <c r="C1362">
        <v>1.47237762237763</v>
      </c>
      <c r="D1362">
        <v>0</v>
      </c>
      <c r="E1362">
        <v>0</v>
      </c>
      <c r="F1362">
        <v>1.53065734265735</v>
      </c>
      <c r="G1362">
        <v>0.7</v>
      </c>
      <c r="H1362">
        <v>67.2023839937842</v>
      </c>
    </row>
    <row r="1363" spans="1:8">
      <c r="A1363">
        <v>746</v>
      </c>
      <c r="B1363">
        <v>1.60359906759907</v>
      </c>
      <c r="C1363">
        <v>1.48389743589744</v>
      </c>
      <c r="D1363">
        <v>0</v>
      </c>
      <c r="E1363">
        <v>0</v>
      </c>
      <c r="F1363">
        <v>1.54374825174826</v>
      </c>
      <c r="G1363">
        <v>0.7</v>
      </c>
      <c r="H1363">
        <v>67.2280040404042</v>
      </c>
    </row>
    <row r="1364" spans="1:8">
      <c r="A1364">
        <v>746.5</v>
      </c>
      <c r="B1364">
        <v>1.62363636363637</v>
      </c>
      <c r="C1364">
        <v>1.50031002331003</v>
      </c>
      <c r="D1364">
        <v>0</v>
      </c>
      <c r="E1364">
        <v>0</v>
      </c>
      <c r="F1364">
        <v>1.5619731934732</v>
      </c>
      <c r="G1364">
        <v>0.7</v>
      </c>
      <c r="H1364">
        <v>67.2538850524477</v>
      </c>
    </row>
    <row r="1365" spans="1:8">
      <c r="A1365">
        <v>747</v>
      </c>
      <c r="B1365">
        <v>1.64871561771562</v>
      </c>
      <c r="C1365">
        <v>1.51953613053614</v>
      </c>
      <c r="D1365">
        <v>0</v>
      </c>
      <c r="E1365">
        <v>0</v>
      </c>
      <c r="F1365">
        <v>1.58412587412588</v>
      </c>
      <c r="G1365">
        <v>0.7</v>
      </c>
      <c r="H1365">
        <v>67.2801025446777</v>
      </c>
    </row>
    <row r="1366" spans="1:8">
      <c r="A1366">
        <v>747.5</v>
      </c>
      <c r="B1366">
        <v>1.67782750582751</v>
      </c>
      <c r="C1366">
        <v>1.542006993007</v>
      </c>
      <c r="D1366">
        <v>0</v>
      </c>
      <c r="E1366">
        <v>0</v>
      </c>
      <c r="F1366">
        <v>1.60991724941725</v>
      </c>
      <c r="G1366">
        <v>0.7</v>
      </c>
      <c r="H1366">
        <v>67.3067195707072</v>
      </c>
    </row>
    <row r="1367" spans="1:8">
      <c r="A1367">
        <v>748</v>
      </c>
      <c r="B1367">
        <v>1.70632167832168</v>
      </c>
      <c r="C1367">
        <v>1.57058974358975</v>
      </c>
      <c r="D1367">
        <v>0</v>
      </c>
      <c r="E1367">
        <v>0</v>
      </c>
      <c r="F1367">
        <v>1.63845571095571</v>
      </c>
      <c r="G1367">
        <v>0.7</v>
      </c>
      <c r="H1367">
        <v>67.333789345377</v>
      </c>
    </row>
    <row r="1368" spans="1:8">
      <c r="A1368">
        <v>748.5</v>
      </c>
      <c r="B1368">
        <v>1.73654312354313</v>
      </c>
      <c r="C1368">
        <v>1.59897668997669</v>
      </c>
      <c r="D1368">
        <v>0</v>
      </c>
      <c r="E1368">
        <v>0</v>
      </c>
      <c r="F1368">
        <v>1.66775990675991</v>
      </c>
      <c r="G1368">
        <v>0.7</v>
      </c>
      <c r="H1368">
        <v>67.3613411421913</v>
      </c>
    </row>
    <row r="1369" spans="1:8">
      <c r="A1369">
        <v>749</v>
      </c>
      <c r="B1369">
        <v>1.76626340326341</v>
      </c>
      <c r="C1369">
        <v>1.62672261072261</v>
      </c>
      <c r="D1369">
        <v>0</v>
      </c>
      <c r="E1369">
        <v>0</v>
      </c>
      <c r="F1369">
        <v>1.69649300699301</v>
      </c>
      <c r="G1369">
        <v>0.7</v>
      </c>
      <c r="H1369">
        <v>67.3893765831393</v>
      </c>
    </row>
    <row r="1370" spans="1:8">
      <c r="A1370">
        <v>750</v>
      </c>
      <c r="B1370">
        <v>1.79431235431236</v>
      </c>
      <c r="C1370">
        <v>1.6542703962704</v>
      </c>
      <c r="D1370">
        <v>0</v>
      </c>
      <c r="E1370">
        <v>0</v>
      </c>
      <c r="F1370">
        <v>1.72429137529138</v>
      </c>
      <c r="G1370">
        <v>0.7</v>
      </c>
      <c r="H1370">
        <v>67.4463896561773</v>
      </c>
    </row>
    <row r="1371" spans="1:8">
      <c r="A1371">
        <v>750.5</v>
      </c>
      <c r="B1371">
        <v>1.81729370629371</v>
      </c>
      <c r="C1371">
        <v>1.67863403263404</v>
      </c>
      <c r="D1371">
        <v>0</v>
      </c>
      <c r="E1371">
        <v>0</v>
      </c>
      <c r="F1371">
        <v>1.74796386946387</v>
      </c>
      <c r="G1371">
        <v>0.7</v>
      </c>
      <c r="H1371">
        <v>67.4753251165503</v>
      </c>
    </row>
    <row r="1372" spans="1:8">
      <c r="A1372">
        <v>751</v>
      </c>
      <c r="B1372">
        <v>1.83486247086248</v>
      </c>
      <c r="C1372">
        <v>1.69954545454546</v>
      </c>
      <c r="D1372">
        <v>0</v>
      </c>
      <c r="E1372">
        <v>0</v>
      </c>
      <c r="F1372">
        <v>1.76720396270397</v>
      </c>
      <c r="G1372">
        <v>0.7</v>
      </c>
      <c r="H1372">
        <v>67.5046181818184</v>
      </c>
    </row>
    <row r="1373" spans="1:8">
      <c r="A1373">
        <v>751.5</v>
      </c>
      <c r="B1373">
        <v>1.84217715617716</v>
      </c>
      <c r="C1373">
        <v>1.71511188811189</v>
      </c>
      <c r="D1373">
        <v>0</v>
      </c>
      <c r="E1373">
        <v>0</v>
      </c>
      <c r="F1373">
        <v>1.77864452214453</v>
      </c>
      <c r="G1373">
        <v>0.7</v>
      </c>
      <c r="H1373">
        <v>67.5341669191921</v>
      </c>
    </row>
    <row r="1374" spans="1:8">
      <c r="A1374">
        <v>752</v>
      </c>
      <c r="B1374">
        <v>1.8427365967366</v>
      </c>
      <c r="C1374">
        <v>1.72286713286714</v>
      </c>
      <c r="D1374">
        <v>0</v>
      </c>
      <c r="E1374">
        <v>0</v>
      </c>
      <c r="F1374">
        <v>1.78280186480187</v>
      </c>
      <c r="G1374">
        <v>0.7</v>
      </c>
      <c r="H1374">
        <v>67.5638456390833</v>
      </c>
    </row>
    <row r="1375" spans="1:8">
      <c r="A1375">
        <v>752.5</v>
      </c>
      <c r="B1375">
        <v>1.83985314685315</v>
      </c>
      <c r="C1375">
        <v>1.72272261072262</v>
      </c>
      <c r="D1375">
        <v>0</v>
      </c>
      <c r="E1375">
        <v>0</v>
      </c>
      <c r="F1375">
        <v>1.78128787878788</v>
      </c>
      <c r="G1375">
        <v>0.7</v>
      </c>
      <c r="H1375">
        <v>67.5935463869466</v>
      </c>
    </row>
    <row r="1376" spans="1:8">
      <c r="A1376">
        <v>753</v>
      </c>
      <c r="B1376">
        <v>1.83289510489511</v>
      </c>
      <c r="C1376">
        <v>1.71880652680653</v>
      </c>
      <c r="D1376">
        <v>0</v>
      </c>
      <c r="E1376">
        <v>0</v>
      </c>
      <c r="F1376">
        <v>1.77585081585082</v>
      </c>
      <c r="G1376">
        <v>0.7</v>
      </c>
      <c r="H1376">
        <v>67.6231892094019</v>
      </c>
    </row>
    <row r="1377" spans="1:8">
      <c r="A1377">
        <v>753.5</v>
      </c>
      <c r="B1377">
        <v>1.82342657342658</v>
      </c>
      <c r="C1377">
        <v>1.71245221445222</v>
      </c>
      <c r="D1377">
        <v>0</v>
      </c>
      <c r="E1377">
        <v>0</v>
      </c>
      <c r="F1377">
        <v>1.7679393939394</v>
      </c>
      <c r="G1377">
        <v>0.7</v>
      </c>
      <c r="H1377">
        <v>67.6527207944835</v>
      </c>
    </row>
    <row r="1378" spans="1:8">
      <c r="A1378">
        <v>754</v>
      </c>
      <c r="B1378">
        <v>1.81903263403264</v>
      </c>
      <c r="C1378">
        <v>1.70513986013986</v>
      </c>
      <c r="D1378">
        <v>0</v>
      </c>
      <c r="E1378">
        <v>0</v>
      </c>
      <c r="F1378">
        <v>1.76208624708625</v>
      </c>
      <c r="G1378">
        <v>0.7</v>
      </c>
      <c r="H1378">
        <v>67.6821376748254</v>
      </c>
    </row>
    <row r="1379" spans="1:8">
      <c r="A1379">
        <v>754.5</v>
      </c>
      <c r="B1379">
        <v>1.82100233100234</v>
      </c>
      <c r="C1379">
        <v>1.70140792540793</v>
      </c>
      <c r="D1379">
        <v>0</v>
      </c>
      <c r="E1379">
        <v>0</v>
      </c>
      <c r="F1379">
        <v>1.76120512820513</v>
      </c>
      <c r="G1379">
        <v>0.7</v>
      </c>
      <c r="H1379">
        <v>67.7114984362861</v>
      </c>
    </row>
    <row r="1380" spans="1:8">
      <c r="A1380">
        <v>755</v>
      </c>
      <c r="B1380">
        <v>1.8281724941725</v>
      </c>
      <c r="C1380">
        <v>1.70211888111888</v>
      </c>
      <c r="D1380">
        <v>0</v>
      </c>
      <c r="E1380">
        <v>0</v>
      </c>
      <c r="F1380">
        <v>1.76514568764569</v>
      </c>
      <c r="G1380">
        <v>0.7</v>
      </c>
      <c r="H1380">
        <v>67.7408846930849</v>
      </c>
    </row>
    <row r="1381" spans="1:8">
      <c r="A1381">
        <v>756</v>
      </c>
      <c r="B1381">
        <v>1.83850582750583</v>
      </c>
      <c r="C1381">
        <v>1.70754312354313</v>
      </c>
      <c r="D1381">
        <v>0</v>
      </c>
      <c r="E1381">
        <v>0</v>
      </c>
      <c r="F1381">
        <v>1.77302447552448</v>
      </c>
      <c r="G1381">
        <v>0.7</v>
      </c>
      <c r="H1381">
        <v>67.7998541958044</v>
      </c>
    </row>
    <row r="1382" spans="1:8">
      <c r="A1382">
        <v>756.5</v>
      </c>
      <c r="B1382">
        <v>1.8513006993007</v>
      </c>
      <c r="C1382">
        <v>1.71680885780886</v>
      </c>
      <c r="D1382">
        <v>0</v>
      </c>
      <c r="E1382">
        <v>0</v>
      </c>
      <c r="F1382">
        <v>1.78405477855478</v>
      </c>
      <c r="G1382">
        <v>0.7</v>
      </c>
      <c r="H1382">
        <v>67.8294965229217</v>
      </c>
    </row>
    <row r="1383" spans="1:8">
      <c r="A1383">
        <v>757</v>
      </c>
      <c r="B1383">
        <v>1.86283216783217</v>
      </c>
      <c r="C1383">
        <v>1.72801631701632</v>
      </c>
      <c r="D1383">
        <v>0</v>
      </c>
      <c r="E1383">
        <v>0</v>
      </c>
      <c r="F1383">
        <v>1.79542424242425</v>
      </c>
      <c r="G1383">
        <v>0.7</v>
      </c>
      <c r="H1383">
        <v>67.8593255147632</v>
      </c>
    </row>
    <row r="1384" spans="1:8">
      <c r="A1384">
        <v>757.5</v>
      </c>
      <c r="B1384">
        <v>1.87192074592075</v>
      </c>
      <c r="C1384">
        <v>1.7383682983683</v>
      </c>
      <c r="D1384">
        <v>0</v>
      </c>
      <c r="E1384">
        <v>0</v>
      </c>
      <c r="F1384">
        <v>1.80514452214453</v>
      </c>
      <c r="G1384">
        <v>0.7</v>
      </c>
      <c r="H1384">
        <v>67.8893302544679</v>
      </c>
    </row>
    <row r="1385" spans="1:8">
      <c r="A1385">
        <v>758</v>
      </c>
      <c r="B1385">
        <v>1.87757575757576</v>
      </c>
      <c r="C1385">
        <v>1.74575291375292</v>
      </c>
      <c r="D1385">
        <v>0</v>
      </c>
      <c r="E1385">
        <v>0</v>
      </c>
      <c r="F1385">
        <v>1.81166433566434</v>
      </c>
      <c r="G1385">
        <v>0.7</v>
      </c>
      <c r="H1385">
        <v>67.919470328283</v>
      </c>
    </row>
    <row r="1386" spans="1:8">
      <c r="A1386">
        <v>758.5</v>
      </c>
      <c r="B1386">
        <v>1.87664801864802</v>
      </c>
      <c r="C1386">
        <v>1.74931002331003</v>
      </c>
      <c r="D1386">
        <v>0</v>
      </c>
      <c r="E1386">
        <v>0</v>
      </c>
      <c r="F1386">
        <v>1.81297902097903</v>
      </c>
      <c r="G1386">
        <v>0.7</v>
      </c>
      <c r="H1386">
        <v>67.9496756895884</v>
      </c>
    </row>
    <row r="1387" spans="1:8">
      <c r="A1387">
        <v>759</v>
      </c>
      <c r="B1387">
        <v>1.87229370629371</v>
      </c>
      <c r="C1387">
        <v>1.7478344988345</v>
      </c>
      <c r="D1387">
        <v>0</v>
      </c>
      <c r="E1387">
        <v>0</v>
      </c>
      <c r="F1387">
        <v>1.81006410256411</v>
      </c>
      <c r="G1387">
        <v>0.7</v>
      </c>
      <c r="H1387">
        <v>67.9798677156179</v>
      </c>
    </row>
    <row r="1388" spans="1:8">
      <c r="A1388">
        <v>759.5</v>
      </c>
      <c r="B1388">
        <v>1.86635897435898</v>
      </c>
      <c r="C1388">
        <v>1.74562004662005</v>
      </c>
      <c r="D1388">
        <v>0</v>
      </c>
      <c r="E1388">
        <v>0</v>
      </c>
      <c r="F1388">
        <v>1.80598951048951</v>
      </c>
      <c r="G1388">
        <v>0.7</v>
      </c>
      <c r="H1388">
        <v>68.0100014957267</v>
      </c>
    </row>
    <row r="1389" spans="1:8">
      <c r="A1389">
        <v>760</v>
      </c>
      <c r="B1389">
        <v>1.86285780885781</v>
      </c>
      <c r="C1389">
        <v>1.74041025641026</v>
      </c>
      <c r="D1389">
        <v>0</v>
      </c>
      <c r="E1389">
        <v>0</v>
      </c>
      <c r="F1389">
        <v>1.80163403263404</v>
      </c>
      <c r="G1389">
        <v>0.7</v>
      </c>
      <c r="H1389">
        <v>68.0400650252527</v>
      </c>
    </row>
    <row r="1390" spans="1:8">
      <c r="A1390">
        <v>760.5</v>
      </c>
      <c r="B1390">
        <v>1.86275291375292</v>
      </c>
      <c r="C1390">
        <v>1.73716783216784</v>
      </c>
      <c r="D1390">
        <v>0</v>
      </c>
      <c r="E1390">
        <v>0</v>
      </c>
      <c r="F1390">
        <v>1.79996037296038</v>
      </c>
      <c r="G1390">
        <v>0.7</v>
      </c>
      <c r="H1390">
        <v>68.070078311966</v>
      </c>
    </row>
    <row r="1391" spans="1:8">
      <c r="A1391">
        <v>761</v>
      </c>
      <c r="B1391">
        <v>1.86566200466201</v>
      </c>
      <c r="C1391">
        <v>1.73672261072262</v>
      </c>
      <c r="D1391">
        <v>0</v>
      </c>
      <c r="E1391">
        <v>0</v>
      </c>
      <c r="F1391">
        <v>1.80119230769231</v>
      </c>
      <c r="G1391">
        <v>0.7</v>
      </c>
      <c r="H1391">
        <v>68.1000879176381</v>
      </c>
    </row>
    <row r="1392" spans="1:8">
      <c r="A1392">
        <v>762</v>
      </c>
      <c r="B1392">
        <v>1.8716386946387</v>
      </c>
      <c r="C1392">
        <v>1.740668997669</v>
      </c>
      <c r="D1392">
        <v>0</v>
      </c>
      <c r="E1392">
        <v>0</v>
      </c>
      <c r="F1392">
        <v>1.80615384615385</v>
      </c>
      <c r="G1392">
        <v>0.7</v>
      </c>
      <c r="H1392">
        <v>68.1602103535355</v>
      </c>
    </row>
    <row r="1393" spans="1:8">
      <c r="A1393">
        <v>762.5</v>
      </c>
      <c r="B1393">
        <v>1.88192773892774</v>
      </c>
      <c r="C1393">
        <v>1.74774125874126</v>
      </c>
      <c r="D1393">
        <v>0</v>
      </c>
      <c r="E1393">
        <v>0</v>
      </c>
      <c r="F1393">
        <v>1.8148344988345</v>
      </c>
      <c r="G1393">
        <v>0.7</v>
      </c>
      <c r="H1393">
        <v>68.1903852564105</v>
      </c>
    </row>
    <row r="1394" spans="1:8">
      <c r="A1394">
        <v>763</v>
      </c>
      <c r="B1394">
        <v>1.89544055944056</v>
      </c>
      <c r="C1394">
        <v>1.75865967365968</v>
      </c>
      <c r="D1394">
        <v>0</v>
      </c>
      <c r="E1394">
        <v>0</v>
      </c>
      <c r="F1394">
        <v>1.82705011655012</v>
      </c>
      <c r="G1394">
        <v>0.7</v>
      </c>
      <c r="H1394">
        <v>68.220734294872</v>
      </c>
    </row>
    <row r="1395" spans="1:8">
      <c r="A1395">
        <v>763.5</v>
      </c>
      <c r="B1395">
        <v>1.91004195804196</v>
      </c>
      <c r="C1395">
        <v>1.77116550116551</v>
      </c>
      <c r="D1395">
        <v>0</v>
      </c>
      <c r="E1395">
        <v>0</v>
      </c>
      <c r="F1395">
        <v>1.84060372960373</v>
      </c>
      <c r="G1395">
        <v>0.7</v>
      </c>
      <c r="H1395">
        <v>68.2512980769233</v>
      </c>
    </row>
    <row r="1396" spans="1:8">
      <c r="A1396">
        <v>764</v>
      </c>
      <c r="B1396">
        <v>1.92129836829837</v>
      </c>
      <c r="C1396">
        <v>1.78406993006993</v>
      </c>
      <c r="D1396">
        <v>0</v>
      </c>
      <c r="E1396">
        <v>0</v>
      </c>
      <c r="F1396">
        <v>1.85268414918415</v>
      </c>
      <c r="G1396">
        <v>0.7</v>
      </c>
      <c r="H1396">
        <v>68.2820754759132</v>
      </c>
    </row>
    <row r="1397" spans="1:8">
      <c r="A1397">
        <v>764.5</v>
      </c>
      <c r="B1397">
        <v>1.92753146853147</v>
      </c>
      <c r="C1397">
        <v>1.79275291375292</v>
      </c>
      <c r="D1397">
        <v>0</v>
      </c>
      <c r="E1397">
        <v>0</v>
      </c>
      <c r="F1397">
        <v>1.8601421911422</v>
      </c>
      <c r="G1397">
        <v>0.7</v>
      </c>
      <c r="H1397">
        <v>68.3130156954159</v>
      </c>
    </row>
    <row r="1398" spans="1:8">
      <c r="A1398">
        <v>765</v>
      </c>
      <c r="B1398">
        <v>1.9258344988345</v>
      </c>
      <c r="C1398">
        <v>1.7945710955711</v>
      </c>
      <c r="D1398">
        <v>0</v>
      </c>
      <c r="E1398">
        <v>0</v>
      </c>
      <c r="F1398">
        <v>1.8602027972028</v>
      </c>
      <c r="G1398">
        <v>0.7</v>
      </c>
      <c r="H1398">
        <v>68.3440185703188</v>
      </c>
    </row>
    <row r="1399" spans="1:8">
      <c r="A1399">
        <v>765.5</v>
      </c>
      <c r="B1399">
        <v>1.92379953379954</v>
      </c>
      <c r="C1399">
        <v>1.79269230769231</v>
      </c>
      <c r="D1399">
        <v>0</v>
      </c>
      <c r="E1399">
        <v>0</v>
      </c>
      <c r="F1399">
        <v>1.85824592074592</v>
      </c>
      <c r="G1399">
        <v>0.7</v>
      </c>
      <c r="H1399">
        <v>68.3750056429683</v>
      </c>
    </row>
    <row r="1400" spans="1:8">
      <c r="A1400">
        <v>766</v>
      </c>
      <c r="B1400">
        <v>1.9187738927739</v>
      </c>
      <c r="C1400">
        <v>1.7880675990676</v>
      </c>
      <c r="D1400">
        <v>0</v>
      </c>
      <c r="E1400">
        <v>0</v>
      </c>
      <c r="F1400">
        <v>1.85342074592075</v>
      </c>
      <c r="G1400">
        <v>0.7</v>
      </c>
      <c r="H1400">
        <v>68.4059361985239</v>
      </c>
    </row>
    <row r="1401" spans="1:8">
      <c r="A1401">
        <v>767</v>
      </c>
      <c r="B1401">
        <v>1.91186946386947</v>
      </c>
      <c r="C1401">
        <v>1.78190675990677</v>
      </c>
      <c r="D1401">
        <v>0</v>
      </c>
      <c r="E1401">
        <v>0</v>
      </c>
      <c r="F1401">
        <v>1.84688811188812</v>
      </c>
      <c r="G1401">
        <v>0.7</v>
      </c>
      <c r="H1401">
        <v>68.4676080128207</v>
      </c>
    </row>
    <row r="1402" spans="1:8">
      <c r="A1402">
        <v>767.5</v>
      </c>
      <c r="B1402">
        <v>1.90209324009325</v>
      </c>
      <c r="C1402">
        <v>1.77479254079254</v>
      </c>
      <c r="D1402">
        <v>0</v>
      </c>
      <c r="E1402">
        <v>0</v>
      </c>
      <c r="F1402">
        <v>1.8384428904429</v>
      </c>
      <c r="G1402">
        <v>0.7</v>
      </c>
      <c r="H1402">
        <v>68.4983191045068</v>
      </c>
    </row>
    <row r="1403" spans="1:8">
      <c r="A1403">
        <v>768</v>
      </c>
      <c r="B1403">
        <v>1.89211188811189</v>
      </c>
      <c r="C1403">
        <v>1.76559673659674</v>
      </c>
      <c r="D1403">
        <v>0</v>
      </c>
      <c r="E1403">
        <v>0</v>
      </c>
      <c r="F1403">
        <v>1.82885431235432</v>
      </c>
      <c r="G1403">
        <v>0.7</v>
      </c>
      <c r="H1403">
        <v>68.5288799145301</v>
      </c>
    </row>
    <row r="1404" spans="1:8">
      <c r="A1404">
        <v>768.5</v>
      </c>
      <c r="B1404">
        <v>1.88368298368299</v>
      </c>
      <c r="C1404">
        <v>1.75671561771562</v>
      </c>
      <c r="D1404">
        <v>0</v>
      </c>
      <c r="E1404">
        <v>0</v>
      </c>
      <c r="F1404">
        <v>1.8201993006993</v>
      </c>
      <c r="G1404">
        <v>0.7</v>
      </c>
      <c r="H1404">
        <v>68.5592886946389</v>
      </c>
    </row>
    <row r="1405" spans="1:8">
      <c r="A1405">
        <v>769</v>
      </c>
      <c r="B1405">
        <v>1.87712354312355</v>
      </c>
      <c r="C1405">
        <v>1.75108857808858</v>
      </c>
      <c r="D1405">
        <v>0</v>
      </c>
      <c r="E1405">
        <v>0</v>
      </c>
      <c r="F1405">
        <v>1.81410606060607</v>
      </c>
      <c r="G1405">
        <v>0.7</v>
      </c>
      <c r="H1405">
        <v>68.5895745726498</v>
      </c>
    </row>
    <row r="1406" spans="1:8">
      <c r="A1406">
        <v>769.5</v>
      </c>
      <c r="B1406">
        <v>1.86953146853147</v>
      </c>
      <c r="C1406">
        <v>1.74707925407926</v>
      </c>
      <c r="D1406">
        <v>0</v>
      </c>
      <c r="E1406">
        <v>0</v>
      </c>
      <c r="F1406">
        <v>1.80830536130537</v>
      </c>
      <c r="G1406">
        <v>0.7</v>
      </c>
      <c r="H1406">
        <v>68.619761334499</v>
      </c>
    </row>
    <row r="1407" spans="1:8">
      <c r="A1407">
        <v>770</v>
      </c>
      <c r="B1407">
        <v>1.86341958041958</v>
      </c>
      <c r="C1407">
        <v>1.74348951048951</v>
      </c>
      <c r="D1407">
        <v>0</v>
      </c>
      <c r="E1407">
        <v>0</v>
      </c>
      <c r="F1407">
        <v>1.80345454545455</v>
      </c>
      <c r="G1407">
        <v>0.7</v>
      </c>
      <c r="H1407">
        <v>68.649859333722</v>
      </c>
    </row>
    <row r="1408" spans="1:8">
      <c r="A1408">
        <v>770.5</v>
      </c>
      <c r="B1408">
        <v>1.85766433566434</v>
      </c>
      <c r="C1408">
        <v>1.73845687645688</v>
      </c>
      <c r="D1408">
        <v>0</v>
      </c>
      <c r="E1408">
        <v>0</v>
      </c>
      <c r="F1408">
        <v>1.79806060606061</v>
      </c>
      <c r="G1408">
        <v>0.7</v>
      </c>
      <c r="H1408">
        <v>68.6798719599847</v>
      </c>
    </row>
    <row r="1409" spans="1:8">
      <c r="A1409">
        <v>771</v>
      </c>
      <c r="B1409">
        <v>1.855006993007</v>
      </c>
      <c r="C1409">
        <v>1.73720512820513</v>
      </c>
      <c r="D1409">
        <v>0</v>
      </c>
      <c r="E1409">
        <v>0</v>
      </c>
      <c r="F1409">
        <v>1.79610606060607</v>
      </c>
      <c r="G1409">
        <v>0.7</v>
      </c>
      <c r="H1409">
        <v>68.7098233488735</v>
      </c>
    </row>
    <row r="1410" spans="1:8">
      <c r="A1410">
        <v>771.5</v>
      </c>
      <c r="B1410">
        <v>1.8521724941725</v>
      </c>
      <c r="C1410">
        <v>1.73375291375292</v>
      </c>
      <c r="D1410">
        <v>0</v>
      </c>
      <c r="E1410">
        <v>0</v>
      </c>
      <c r="F1410">
        <v>1.79296270396271</v>
      </c>
      <c r="G1410">
        <v>0.7</v>
      </c>
      <c r="H1410">
        <v>68.7397322552449</v>
      </c>
    </row>
    <row r="1411" spans="1:8">
      <c r="A1411">
        <v>772</v>
      </c>
      <c r="B1411">
        <v>1.84926806526807</v>
      </c>
      <c r="C1411">
        <v>1.73182750582751</v>
      </c>
      <c r="D1411">
        <v>0</v>
      </c>
      <c r="E1411">
        <v>0</v>
      </c>
      <c r="F1411">
        <v>1.79054778554779</v>
      </c>
      <c r="G1411">
        <v>0.7</v>
      </c>
      <c r="H1411">
        <v>68.7695948426575</v>
      </c>
    </row>
    <row r="1412" spans="1:8">
      <c r="A1412">
        <v>773</v>
      </c>
      <c r="B1412">
        <v>1.84436596736597</v>
      </c>
      <c r="C1412">
        <v>1.72678088578089</v>
      </c>
      <c r="D1412">
        <v>0</v>
      </c>
      <c r="E1412">
        <v>0</v>
      </c>
      <c r="F1412">
        <v>1.78557342657343</v>
      </c>
      <c r="G1412">
        <v>0.7</v>
      </c>
      <c r="H1412">
        <v>68.8291968628596</v>
      </c>
    </row>
    <row r="1413" spans="1:8">
      <c r="A1413">
        <v>773.5</v>
      </c>
      <c r="B1413">
        <v>1.84125874125875</v>
      </c>
      <c r="C1413">
        <v>1.72192307692308</v>
      </c>
      <c r="D1413">
        <v>0</v>
      </c>
      <c r="E1413">
        <v>0</v>
      </c>
      <c r="F1413">
        <v>1.78159090909091</v>
      </c>
      <c r="G1413">
        <v>0.7</v>
      </c>
      <c r="H1413">
        <v>68.8589232323234</v>
      </c>
    </row>
    <row r="1414" spans="1:8">
      <c r="A1414">
        <v>774</v>
      </c>
      <c r="B1414">
        <v>1.83973426573427</v>
      </c>
      <c r="C1414">
        <v>1.7167668997669</v>
      </c>
      <c r="D1414">
        <v>0</v>
      </c>
      <c r="E1414">
        <v>0</v>
      </c>
      <c r="F1414">
        <v>1.77825058275059</v>
      </c>
      <c r="G1414">
        <v>0.7</v>
      </c>
      <c r="H1414">
        <v>68.8885885780888</v>
      </c>
    </row>
    <row r="1415" spans="1:8">
      <c r="A1415">
        <v>774.5</v>
      </c>
      <c r="B1415">
        <v>1.84054312354313</v>
      </c>
      <c r="C1415">
        <v>1.71764335664336</v>
      </c>
      <c r="D1415">
        <v>0</v>
      </c>
      <c r="E1415">
        <v>0</v>
      </c>
      <c r="F1415">
        <v>1.77909324009325</v>
      </c>
      <c r="G1415">
        <v>0.7</v>
      </c>
      <c r="H1415">
        <v>68.9182331099458</v>
      </c>
    </row>
    <row r="1416" spans="1:8">
      <c r="A1416">
        <v>775</v>
      </c>
      <c r="B1416">
        <v>1.84332167832168</v>
      </c>
      <c r="C1416">
        <v>1.72041958041958</v>
      </c>
      <c r="D1416">
        <v>0</v>
      </c>
      <c r="E1416">
        <v>0</v>
      </c>
      <c r="F1416">
        <v>1.78187062937063</v>
      </c>
      <c r="G1416">
        <v>0.7</v>
      </c>
      <c r="H1416">
        <v>68.947907808858</v>
      </c>
    </row>
    <row r="1417" spans="1:8">
      <c r="A1417">
        <v>775.5</v>
      </c>
      <c r="B1417">
        <v>1.84965034965035</v>
      </c>
      <c r="C1417">
        <v>1.72634498834499</v>
      </c>
      <c r="D1417">
        <v>0</v>
      </c>
      <c r="E1417">
        <v>0</v>
      </c>
      <c r="F1417">
        <v>1.78799766899767</v>
      </c>
      <c r="G1417">
        <v>0.7</v>
      </c>
      <c r="H1417">
        <v>68.9776567113444</v>
      </c>
    </row>
    <row r="1418" spans="1:8">
      <c r="A1418">
        <v>776</v>
      </c>
      <c r="B1418">
        <v>1.85458741258742</v>
      </c>
      <c r="C1418">
        <v>1.73285780885781</v>
      </c>
      <c r="D1418">
        <v>0</v>
      </c>
      <c r="E1418">
        <v>0</v>
      </c>
      <c r="F1418">
        <v>1.79372261072261</v>
      </c>
      <c r="G1418">
        <v>0.7</v>
      </c>
      <c r="H1418">
        <v>69.0075043803421</v>
      </c>
    </row>
    <row r="1419" spans="1:8">
      <c r="A1419">
        <v>776.5</v>
      </c>
      <c r="B1419">
        <v>1.85746853146854</v>
      </c>
      <c r="C1419">
        <v>1.73664102564103</v>
      </c>
      <c r="D1419">
        <v>0</v>
      </c>
      <c r="E1419">
        <v>0</v>
      </c>
      <c r="F1419">
        <v>1.79705477855478</v>
      </c>
      <c r="G1419">
        <v>0.7</v>
      </c>
      <c r="H1419">
        <v>69.0374275252527</v>
      </c>
    </row>
    <row r="1420" spans="1:8">
      <c r="A1420">
        <v>777</v>
      </c>
      <c r="B1420">
        <v>1.85776456876457</v>
      </c>
      <c r="C1420">
        <v>1.7365407925408</v>
      </c>
      <c r="D1420">
        <v>0</v>
      </c>
      <c r="E1420">
        <v>0</v>
      </c>
      <c r="F1420">
        <v>1.79715268065268</v>
      </c>
      <c r="G1420">
        <v>0.7</v>
      </c>
      <c r="H1420">
        <v>69.0673792540794</v>
      </c>
    </row>
    <row r="1421" spans="1:8">
      <c r="A1421">
        <v>777.5</v>
      </c>
      <c r="B1421">
        <v>1.85452214452215</v>
      </c>
      <c r="C1421">
        <v>1.73580652680653</v>
      </c>
      <c r="D1421">
        <v>0</v>
      </c>
      <c r="E1421">
        <v>0</v>
      </c>
      <c r="F1421">
        <v>1.79516433566434</v>
      </c>
      <c r="G1421">
        <v>0.7</v>
      </c>
      <c r="H1421">
        <v>69.0973152292154</v>
      </c>
    </row>
    <row r="1422" spans="1:8">
      <c r="A1422">
        <v>778</v>
      </c>
      <c r="B1422">
        <v>1.84944988344989</v>
      </c>
      <c r="C1422">
        <v>1.73136130536131</v>
      </c>
      <c r="D1422">
        <v>0</v>
      </c>
      <c r="E1422">
        <v>0</v>
      </c>
      <c r="F1422">
        <v>1.7904055944056</v>
      </c>
      <c r="G1422">
        <v>0.7</v>
      </c>
      <c r="H1422">
        <v>69.1271949786327</v>
      </c>
    </row>
    <row r="1423" spans="1:8">
      <c r="A1423">
        <v>779</v>
      </c>
      <c r="B1423">
        <v>1.84651282051282</v>
      </c>
      <c r="C1423">
        <v>1.72692307692308</v>
      </c>
      <c r="D1423">
        <v>0</v>
      </c>
      <c r="E1423">
        <v>0</v>
      </c>
      <c r="F1423">
        <v>1.78671794871795</v>
      </c>
      <c r="G1423">
        <v>0.7</v>
      </c>
      <c r="H1423">
        <v>69.1868137043514</v>
      </c>
    </row>
    <row r="1424" spans="1:8">
      <c r="A1424">
        <v>779.5</v>
      </c>
      <c r="B1424">
        <v>1.84400466200467</v>
      </c>
      <c r="C1424">
        <v>1.72327272727273</v>
      </c>
      <c r="D1424">
        <v>0</v>
      </c>
      <c r="E1424">
        <v>0</v>
      </c>
      <c r="F1424">
        <v>1.7836386946387</v>
      </c>
      <c r="G1424">
        <v>0.7</v>
      </c>
      <c r="H1424">
        <v>69.2165666763794</v>
      </c>
    </row>
    <row r="1425" spans="1:8">
      <c r="A1425">
        <v>780</v>
      </c>
      <c r="B1425">
        <v>1.84380885780886</v>
      </c>
      <c r="C1425">
        <v>1.72248951048952</v>
      </c>
      <c r="D1425">
        <v>0</v>
      </c>
      <c r="E1425">
        <v>0</v>
      </c>
      <c r="F1425">
        <v>1.78314918414919</v>
      </c>
      <c r="G1425">
        <v>0.7</v>
      </c>
      <c r="H1425">
        <v>69.2462899087026</v>
      </c>
    </row>
    <row r="1426" spans="1:8">
      <c r="A1426">
        <v>780.5</v>
      </c>
      <c r="B1426">
        <v>1.84719347319348</v>
      </c>
      <c r="C1426">
        <v>1.72334498834499</v>
      </c>
      <c r="D1426">
        <v>0</v>
      </c>
      <c r="E1426">
        <v>0</v>
      </c>
      <c r="F1426">
        <v>1.78526923076924</v>
      </c>
      <c r="G1426">
        <v>0.7</v>
      </c>
      <c r="H1426">
        <v>69.2760267288269</v>
      </c>
    </row>
    <row r="1427" spans="1:8">
      <c r="A1427">
        <v>781</v>
      </c>
      <c r="B1427">
        <v>1.85339160839161</v>
      </c>
      <c r="C1427">
        <v>1.72813286713287</v>
      </c>
      <c r="D1427">
        <v>0</v>
      </c>
      <c r="E1427">
        <v>0</v>
      </c>
      <c r="F1427">
        <v>1.79076223776224</v>
      </c>
      <c r="G1427">
        <v>0.7</v>
      </c>
      <c r="H1427">
        <v>69.3058269910647</v>
      </c>
    </row>
    <row r="1428" spans="1:8">
      <c r="A1428">
        <v>781.5</v>
      </c>
      <c r="B1428">
        <v>1.86167132867133</v>
      </c>
      <c r="C1428">
        <v>1.73446853146854</v>
      </c>
      <c r="D1428">
        <v>0</v>
      </c>
      <c r="E1428">
        <v>0</v>
      </c>
      <c r="F1428">
        <v>1.79806993006993</v>
      </c>
      <c r="G1428">
        <v>0.7</v>
      </c>
      <c r="H1428">
        <v>69.3357339257966</v>
      </c>
    </row>
    <row r="1429" spans="1:8">
      <c r="A1429">
        <v>782</v>
      </c>
      <c r="B1429">
        <v>1.87190675990676</v>
      </c>
      <c r="C1429">
        <v>1.7403076923077</v>
      </c>
      <c r="D1429">
        <v>0</v>
      </c>
      <c r="E1429">
        <v>0</v>
      </c>
      <c r="F1429">
        <v>1.80610722610723</v>
      </c>
      <c r="G1429">
        <v>0.7</v>
      </c>
      <c r="H1429">
        <v>69.3657687354314</v>
      </c>
    </row>
    <row r="1430" spans="1:8">
      <c r="A1430">
        <v>782.5</v>
      </c>
      <c r="B1430">
        <v>1.88234032634033</v>
      </c>
      <c r="C1430">
        <v>1.74793473193474</v>
      </c>
      <c r="D1430">
        <v>0</v>
      </c>
      <c r="E1430">
        <v>0</v>
      </c>
      <c r="F1430">
        <v>1.81513752913753</v>
      </c>
      <c r="G1430">
        <v>0.7</v>
      </c>
      <c r="H1430">
        <v>69.3959457750585</v>
      </c>
    </row>
    <row r="1431" spans="1:8">
      <c r="A1431">
        <v>783</v>
      </c>
      <c r="B1431">
        <v>1.8915034965035</v>
      </c>
      <c r="C1431">
        <v>1.75768997668998</v>
      </c>
      <c r="D1431">
        <v>0</v>
      </c>
      <c r="E1431">
        <v>0</v>
      </c>
      <c r="F1431">
        <v>1.82459673659674</v>
      </c>
      <c r="G1431">
        <v>0.7</v>
      </c>
      <c r="H1431">
        <v>69.4262768939396</v>
      </c>
    </row>
    <row r="1432" spans="1:8">
      <c r="A1432">
        <v>783.5</v>
      </c>
      <c r="B1432">
        <v>1.89851048951049</v>
      </c>
      <c r="C1432">
        <v>1.76567132867133</v>
      </c>
      <c r="D1432">
        <v>0</v>
      </c>
      <c r="E1432">
        <v>0</v>
      </c>
      <c r="F1432">
        <v>1.83209090909091</v>
      </c>
      <c r="G1432">
        <v>0.7</v>
      </c>
      <c r="H1432">
        <v>69.456749290987</v>
      </c>
    </row>
    <row r="1433" spans="1:8">
      <c r="A1433">
        <v>784</v>
      </c>
      <c r="B1433">
        <v>1.90372494172495</v>
      </c>
      <c r="C1433">
        <v>1.77086713286714</v>
      </c>
      <c r="D1433">
        <v>0</v>
      </c>
      <c r="E1433">
        <v>0</v>
      </c>
      <c r="F1433">
        <v>1.83729603729604</v>
      </c>
      <c r="G1433">
        <v>0.7</v>
      </c>
      <c r="H1433">
        <v>69.4873275155402</v>
      </c>
    </row>
    <row r="1434" spans="1:8">
      <c r="A1434">
        <v>785</v>
      </c>
      <c r="B1434">
        <v>1.90293473193474</v>
      </c>
      <c r="C1434">
        <v>1.77340792540793</v>
      </c>
      <c r="D1434">
        <v>0</v>
      </c>
      <c r="E1434">
        <v>0</v>
      </c>
      <c r="F1434">
        <v>1.83817132867133</v>
      </c>
      <c r="G1434">
        <v>0.7</v>
      </c>
      <c r="H1434">
        <v>69.548585304973</v>
      </c>
    </row>
    <row r="1435" spans="1:8">
      <c r="A1435">
        <v>785.5</v>
      </c>
      <c r="B1435">
        <v>1.90013286713287</v>
      </c>
      <c r="C1435">
        <v>1.77254778554779</v>
      </c>
      <c r="D1435">
        <v>0</v>
      </c>
      <c r="E1435">
        <v>0</v>
      </c>
      <c r="F1435">
        <v>1.83634032634033</v>
      </c>
      <c r="G1435">
        <v>0.7</v>
      </c>
      <c r="H1435">
        <v>69.5792062354314</v>
      </c>
    </row>
    <row r="1436" spans="1:8">
      <c r="A1436">
        <v>786</v>
      </c>
      <c r="B1436">
        <v>1.89674825174826</v>
      </c>
      <c r="C1436">
        <v>1.77001631701632</v>
      </c>
      <c r="D1436">
        <v>0</v>
      </c>
      <c r="E1436">
        <v>0</v>
      </c>
      <c r="F1436">
        <v>1.83338228438229</v>
      </c>
      <c r="G1436">
        <v>0.7</v>
      </c>
      <c r="H1436">
        <v>69.6097872571874</v>
      </c>
    </row>
    <row r="1437" spans="1:8">
      <c r="A1437">
        <v>786.5</v>
      </c>
      <c r="B1437">
        <v>1.89203962703963</v>
      </c>
      <c r="C1437">
        <v>1.76721445221446</v>
      </c>
      <c r="D1437">
        <v>0</v>
      </c>
      <c r="E1437">
        <v>0</v>
      </c>
      <c r="F1437">
        <v>1.82962703962704</v>
      </c>
      <c r="G1437">
        <v>0.7</v>
      </c>
      <c r="H1437">
        <v>69.6403123348875</v>
      </c>
    </row>
    <row r="1438" spans="1:8">
      <c r="A1438">
        <v>787</v>
      </c>
      <c r="B1438">
        <v>1.88803030303031</v>
      </c>
      <c r="C1438">
        <v>1.76314452214453</v>
      </c>
      <c r="D1438">
        <v>0</v>
      </c>
      <c r="E1438">
        <v>0</v>
      </c>
      <c r="F1438">
        <v>1.82558741258742</v>
      </c>
      <c r="G1438">
        <v>0.7</v>
      </c>
      <c r="H1438">
        <v>69.6707724553226</v>
      </c>
    </row>
    <row r="1439" spans="1:8">
      <c r="A1439">
        <v>787.5</v>
      </c>
      <c r="B1439">
        <v>1.88436130536131</v>
      </c>
      <c r="C1439">
        <v>1.7609090909091</v>
      </c>
      <c r="D1439">
        <v>0</v>
      </c>
      <c r="E1439">
        <v>0</v>
      </c>
      <c r="F1439">
        <v>1.8226351981352</v>
      </c>
      <c r="G1439">
        <v>0.7</v>
      </c>
      <c r="H1439">
        <v>69.701174310412</v>
      </c>
    </row>
    <row r="1440" spans="1:8">
      <c r="A1440">
        <v>788</v>
      </c>
      <c r="B1440">
        <v>1.87972494172495</v>
      </c>
      <c r="C1440">
        <v>1.75805128205129</v>
      </c>
      <c r="D1440">
        <v>0</v>
      </c>
      <c r="E1440">
        <v>0</v>
      </c>
      <c r="F1440">
        <v>1.81888811188812</v>
      </c>
      <c r="G1440">
        <v>0.7</v>
      </c>
      <c r="H1440">
        <v>69.7315203379955</v>
      </c>
    </row>
    <row r="1441" spans="1:8">
      <c r="A1441">
        <v>788.5</v>
      </c>
      <c r="B1441">
        <v>1.87338927738928</v>
      </c>
      <c r="C1441">
        <v>1.75360606060607</v>
      </c>
      <c r="D1441">
        <v>0</v>
      </c>
      <c r="E1441">
        <v>0</v>
      </c>
      <c r="F1441">
        <v>1.81349766899767</v>
      </c>
      <c r="G1441">
        <v>0.7</v>
      </c>
      <c r="H1441">
        <v>69.7617902195029</v>
      </c>
    </row>
    <row r="1442" spans="1:8">
      <c r="A1442">
        <v>789</v>
      </c>
      <c r="B1442">
        <v>1.86410256410257</v>
      </c>
      <c r="C1442">
        <v>1.74679254079255</v>
      </c>
      <c r="D1442">
        <v>0</v>
      </c>
      <c r="E1442">
        <v>0</v>
      </c>
      <c r="F1442">
        <v>1.80544755244756</v>
      </c>
      <c r="G1442">
        <v>0.7</v>
      </c>
      <c r="H1442">
        <v>69.7919480963483</v>
      </c>
    </row>
    <row r="1443" spans="1:8">
      <c r="A1443">
        <v>789.5</v>
      </c>
      <c r="B1443">
        <v>1.85375524475525</v>
      </c>
      <c r="C1443">
        <v>1.73800932400933</v>
      </c>
      <c r="D1443">
        <v>0</v>
      </c>
      <c r="E1443">
        <v>0</v>
      </c>
      <c r="F1443">
        <v>1.79588228438229</v>
      </c>
      <c r="G1443">
        <v>0.7</v>
      </c>
      <c r="H1443">
        <v>69.8219591783219</v>
      </c>
    </row>
    <row r="1444" spans="1:8">
      <c r="A1444">
        <v>790</v>
      </c>
      <c r="B1444">
        <v>1.84328438228439</v>
      </c>
      <c r="C1444">
        <v>1.72912354312355</v>
      </c>
      <c r="D1444">
        <v>0</v>
      </c>
      <c r="E1444">
        <v>0</v>
      </c>
      <c r="F1444">
        <v>1.78620396270397</v>
      </c>
      <c r="G1444">
        <v>0.7</v>
      </c>
      <c r="H1444">
        <v>69.8518098970476</v>
      </c>
    </row>
    <row r="1445" spans="1:8">
      <c r="A1445">
        <v>791</v>
      </c>
      <c r="B1445">
        <v>1.83641724941725</v>
      </c>
      <c r="C1445">
        <v>1.72128205128206</v>
      </c>
      <c r="D1445">
        <v>0</v>
      </c>
      <c r="E1445">
        <v>0</v>
      </c>
      <c r="F1445">
        <v>1.77884965034965</v>
      </c>
      <c r="G1445">
        <v>0.7</v>
      </c>
      <c r="H1445">
        <v>69.9112274572651</v>
      </c>
    </row>
    <row r="1446" spans="1:8">
      <c r="A1446">
        <v>791.5</v>
      </c>
      <c r="B1446">
        <v>1.83242890442891</v>
      </c>
      <c r="C1446">
        <v>1.71623310023311</v>
      </c>
      <c r="D1446">
        <v>0</v>
      </c>
      <c r="E1446">
        <v>0</v>
      </c>
      <c r="F1446">
        <v>1.77433100233101</v>
      </c>
      <c r="G1446">
        <v>0.7</v>
      </c>
      <c r="H1446">
        <v>69.9408372960375</v>
      </c>
    </row>
    <row r="1447" spans="1:8">
      <c r="A1447">
        <v>792</v>
      </c>
      <c r="B1447">
        <v>1.83126806526807</v>
      </c>
      <c r="C1447">
        <v>1.71387412587413</v>
      </c>
      <c r="D1447">
        <v>0</v>
      </c>
      <c r="E1447">
        <v>0</v>
      </c>
      <c r="F1447">
        <v>1.7725710955711</v>
      </c>
      <c r="G1447">
        <v>0.7</v>
      </c>
      <c r="H1447">
        <v>69.97039481352</v>
      </c>
    </row>
    <row r="1448" spans="1:8">
      <c r="A1448">
        <v>792.5</v>
      </c>
      <c r="B1448">
        <v>1.83597668997669</v>
      </c>
      <c r="C1448">
        <v>1.7161048951049</v>
      </c>
      <c r="D1448">
        <v>0</v>
      </c>
      <c r="E1448">
        <v>0</v>
      </c>
      <c r="F1448">
        <v>1.7760407925408</v>
      </c>
      <c r="G1448">
        <v>0.7</v>
      </c>
      <c r="H1448">
        <v>69.9999665792543</v>
      </c>
    </row>
    <row r="1449" spans="1:8">
      <c r="A1449">
        <v>793</v>
      </c>
      <c r="B1449">
        <v>1.84549417249418</v>
      </c>
      <c r="C1449">
        <v>1.72350582750583</v>
      </c>
      <c r="D1449">
        <v>0</v>
      </c>
      <c r="E1449">
        <v>0</v>
      </c>
      <c r="F1449">
        <v>1.78450000000001</v>
      </c>
      <c r="G1449">
        <v>0.7</v>
      </c>
      <c r="H1449">
        <v>70.0296377525254</v>
      </c>
    </row>
    <row r="1450" spans="1:8">
      <c r="A1450">
        <v>793.5</v>
      </c>
      <c r="B1450">
        <v>1.85723543123544</v>
      </c>
      <c r="C1450">
        <v>1.73279953379954</v>
      </c>
      <c r="D1450">
        <v>0</v>
      </c>
      <c r="E1450">
        <v>0</v>
      </c>
      <c r="F1450">
        <v>1.79501748251749</v>
      </c>
      <c r="G1450">
        <v>0.7</v>
      </c>
      <c r="H1450">
        <v>70.0594670648798</v>
      </c>
    </row>
    <row r="1451" spans="1:8">
      <c r="A1451">
        <v>794</v>
      </c>
      <c r="B1451">
        <v>1.86977855477856</v>
      </c>
      <c r="C1451">
        <v>1.74192074592075</v>
      </c>
      <c r="D1451">
        <v>0</v>
      </c>
      <c r="E1451">
        <v>0</v>
      </c>
      <c r="F1451">
        <v>1.80584965034966</v>
      </c>
      <c r="G1451">
        <v>0.7</v>
      </c>
      <c r="H1451">
        <v>70.089474290987</v>
      </c>
    </row>
    <row r="1452" spans="1:8">
      <c r="A1452">
        <v>794.5</v>
      </c>
      <c r="B1452">
        <v>1.87877855477856</v>
      </c>
      <c r="C1452">
        <v>1.7500372960373</v>
      </c>
      <c r="D1452">
        <v>0</v>
      </c>
      <c r="E1452">
        <v>0</v>
      </c>
      <c r="F1452">
        <v>1.81440792540793</v>
      </c>
      <c r="G1452">
        <v>0.7</v>
      </c>
      <c r="H1452">
        <v>70.1196431041183</v>
      </c>
    </row>
    <row r="1453" spans="1:8">
      <c r="A1453">
        <v>795</v>
      </c>
      <c r="B1453">
        <v>1.88403263403264</v>
      </c>
      <c r="C1453">
        <v>1.75729370629371</v>
      </c>
      <c r="D1453">
        <v>0</v>
      </c>
      <c r="E1453">
        <v>0</v>
      </c>
      <c r="F1453">
        <v>1.82066317016318</v>
      </c>
      <c r="G1453">
        <v>0.7</v>
      </c>
      <c r="H1453">
        <v>70.149935363248</v>
      </c>
    </row>
    <row r="1454" spans="1:8">
      <c r="A1454">
        <v>795.5</v>
      </c>
      <c r="B1454">
        <v>1.8845710955711</v>
      </c>
      <c r="C1454">
        <v>1.7612703962704</v>
      </c>
      <c r="D1454">
        <v>0</v>
      </c>
      <c r="E1454">
        <v>0</v>
      </c>
      <c r="F1454">
        <v>1.82292074592075</v>
      </c>
      <c r="G1454">
        <v>0.7</v>
      </c>
      <c r="H1454">
        <v>70.1802985625488</v>
      </c>
    </row>
    <row r="1455" spans="1:8">
      <c r="A1455">
        <v>796</v>
      </c>
      <c r="B1455">
        <v>1.87878554778555</v>
      </c>
      <c r="C1455">
        <v>1.75950116550117</v>
      </c>
      <c r="D1455">
        <v>0</v>
      </c>
      <c r="E1455">
        <v>0</v>
      </c>
      <c r="F1455">
        <v>1.81914335664336</v>
      </c>
      <c r="G1455">
        <v>0.7</v>
      </c>
      <c r="H1455">
        <v>70.2106490967368</v>
      </c>
    </row>
    <row r="1456" spans="1:8">
      <c r="A1456">
        <v>797</v>
      </c>
      <c r="B1456">
        <v>1.86609324009325</v>
      </c>
      <c r="C1456">
        <v>1.75300233100234</v>
      </c>
      <c r="D1456">
        <v>0</v>
      </c>
      <c r="E1456">
        <v>0</v>
      </c>
      <c r="F1456">
        <v>1.80954778554779</v>
      </c>
      <c r="G1456">
        <v>0.7</v>
      </c>
      <c r="H1456">
        <v>70.27112728244</v>
      </c>
    </row>
    <row r="1457" spans="1:8">
      <c r="A1457">
        <v>797.5</v>
      </c>
      <c r="B1457">
        <v>1.84952913752914</v>
      </c>
      <c r="C1457">
        <v>1.74065268065268</v>
      </c>
      <c r="D1457">
        <v>0</v>
      </c>
      <c r="E1457">
        <v>0</v>
      </c>
      <c r="F1457">
        <v>1.79509090909091</v>
      </c>
      <c r="G1457">
        <v>0.7</v>
      </c>
      <c r="H1457">
        <v>70.3011659382286</v>
      </c>
    </row>
    <row r="1458" spans="1:8">
      <c r="A1458">
        <v>798</v>
      </c>
      <c r="B1458">
        <v>1.83092307692308</v>
      </c>
      <c r="C1458">
        <v>1.72647086247087</v>
      </c>
      <c r="D1458">
        <v>0</v>
      </c>
      <c r="E1458">
        <v>0</v>
      </c>
      <c r="F1458">
        <v>1.77869696969697</v>
      </c>
      <c r="G1458">
        <v>0.7</v>
      </c>
      <c r="H1458">
        <v>70.3309475038852</v>
      </c>
    </row>
    <row r="1459" spans="1:8">
      <c r="A1459">
        <v>798.5</v>
      </c>
      <c r="B1459">
        <v>1.81319580419581</v>
      </c>
      <c r="C1459">
        <v>1.71034032634033</v>
      </c>
      <c r="D1459">
        <v>0</v>
      </c>
      <c r="E1459">
        <v>0</v>
      </c>
      <c r="F1459">
        <v>1.76176806526807</v>
      </c>
      <c r="G1459">
        <v>0.7</v>
      </c>
      <c r="H1459">
        <v>70.3604513791766</v>
      </c>
    </row>
    <row r="1460" spans="1:8">
      <c r="A1460">
        <v>799</v>
      </c>
      <c r="B1460">
        <v>1.79831934731935</v>
      </c>
      <c r="C1460">
        <v>1.69359440559441</v>
      </c>
      <c r="D1460">
        <v>0</v>
      </c>
      <c r="E1460">
        <v>0</v>
      </c>
      <c r="F1460">
        <v>1.74595687645688</v>
      </c>
      <c r="G1460">
        <v>0.7</v>
      </c>
      <c r="H1460">
        <v>70.3896824203576</v>
      </c>
    </row>
    <row r="1461" spans="1:8">
      <c r="A1461">
        <v>799.5</v>
      </c>
      <c r="B1461">
        <v>1.78858508158509</v>
      </c>
      <c r="C1461">
        <v>1.68098601398602</v>
      </c>
      <c r="D1461">
        <v>0</v>
      </c>
      <c r="E1461">
        <v>0</v>
      </c>
      <c r="F1461">
        <v>1.73478554778555</v>
      </c>
      <c r="G1461">
        <v>0.7</v>
      </c>
      <c r="H1461">
        <v>70.4186886072263</v>
      </c>
    </row>
    <row r="1462" spans="1:8">
      <c r="A1462">
        <v>800</v>
      </c>
      <c r="B1462">
        <v>1.78117016317017</v>
      </c>
      <c r="C1462">
        <v>1.6725407925408</v>
      </c>
      <c r="D1462">
        <v>0</v>
      </c>
      <c r="E1462">
        <v>0</v>
      </c>
      <c r="F1462">
        <v>1.72685547785548</v>
      </c>
      <c r="G1462">
        <v>0.7</v>
      </c>
      <c r="H1462">
        <v>70.4475356157733</v>
      </c>
    </row>
    <row r="1463" spans="1:8">
      <c r="A1463">
        <v>800.5</v>
      </c>
      <c r="B1463">
        <v>1.77641491841492</v>
      </c>
      <c r="C1463">
        <v>1.66767365967366</v>
      </c>
      <c r="D1463">
        <v>0</v>
      </c>
      <c r="E1463">
        <v>0</v>
      </c>
      <c r="F1463">
        <v>1.72204428904429</v>
      </c>
      <c r="G1463">
        <v>0.7</v>
      </c>
      <c r="H1463">
        <v>70.4762764471641</v>
      </c>
    </row>
    <row r="1464" spans="1:8">
      <c r="A1464">
        <v>801</v>
      </c>
      <c r="B1464">
        <v>1.77399300699301</v>
      </c>
      <c r="C1464">
        <v>1.66462237762238</v>
      </c>
      <c r="D1464">
        <v>0</v>
      </c>
      <c r="E1464">
        <v>0</v>
      </c>
      <c r="F1464">
        <v>1.7193076923077</v>
      </c>
      <c r="G1464">
        <v>0.7</v>
      </c>
      <c r="H1464">
        <v>70.5049543803421</v>
      </c>
    </row>
    <row r="1465" spans="1:8">
      <c r="A1465">
        <v>801.5</v>
      </c>
      <c r="B1465">
        <v>1.77068065268066</v>
      </c>
      <c r="C1465">
        <v>1.66272960372961</v>
      </c>
      <c r="D1465">
        <v>0</v>
      </c>
      <c r="E1465">
        <v>0</v>
      </c>
      <c r="F1465">
        <v>1.71670512820513</v>
      </c>
      <c r="G1465">
        <v>0.7</v>
      </c>
      <c r="H1465">
        <v>70.533587820513</v>
      </c>
    </row>
    <row r="1466" spans="1:8">
      <c r="A1466">
        <v>802</v>
      </c>
      <c r="B1466">
        <v>1.76739860139861</v>
      </c>
      <c r="C1466">
        <v>1.6604731934732</v>
      </c>
      <c r="D1466">
        <v>0</v>
      </c>
      <c r="E1466">
        <v>0</v>
      </c>
      <c r="F1466">
        <v>1.7139358974359</v>
      </c>
      <c r="G1466">
        <v>0.7</v>
      </c>
      <c r="H1466">
        <v>70.5621764957267</v>
      </c>
    </row>
    <row r="1467" spans="1:8">
      <c r="A1467">
        <v>803</v>
      </c>
      <c r="B1467">
        <v>1.7665337995338</v>
      </c>
      <c r="C1467">
        <v>1.65874592074592</v>
      </c>
      <c r="D1467">
        <v>0</v>
      </c>
      <c r="E1467">
        <v>0</v>
      </c>
      <c r="F1467">
        <v>1.71263986013986</v>
      </c>
      <c r="G1467">
        <v>0.7</v>
      </c>
      <c r="H1467">
        <v>70.6192860916863</v>
      </c>
    </row>
    <row r="1468" spans="1:8">
      <c r="A1468">
        <v>803.5</v>
      </c>
      <c r="B1468">
        <v>1.76713986013986</v>
      </c>
      <c r="C1468">
        <v>1.65766433566434</v>
      </c>
      <c r="D1468">
        <v>0</v>
      </c>
      <c r="E1468">
        <v>0</v>
      </c>
      <c r="F1468">
        <v>1.7124020979021</v>
      </c>
      <c r="G1468">
        <v>0.7</v>
      </c>
      <c r="H1468">
        <v>70.6478281080033</v>
      </c>
    </row>
    <row r="1469" spans="1:8">
      <c r="A1469">
        <v>804</v>
      </c>
      <c r="B1469">
        <v>1.7719090909091</v>
      </c>
      <c r="C1469">
        <v>1.65851282051283</v>
      </c>
      <c r="D1469">
        <v>0</v>
      </c>
      <c r="E1469">
        <v>0</v>
      </c>
      <c r="F1469">
        <v>1.71521095571096</v>
      </c>
      <c r="G1469">
        <v>0.7</v>
      </c>
      <c r="H1469">
        <v>70.6763915501167</v>
      </c>
    </row>
    <row r="1470" spans="1:8">
      <c r="A1470">
        <v>804.5</v>
      </c>
      <c r="B1470">
        <v>1.78242424242425</v>
      </c>
      <c r="C1470">
        <v>1.6634428904429</v>
      </c>
      <c r="D1470">
        <v>0</v>
      </c>
      <c r="E1470">
        <v>0</v>
      </c>
      <c r="F1470">
        <v>1.72293356643357</v>
      </c>
      <c r="G1470">
        <v>0.7</v>
      </c>
      <c r="H1470">
        <v>70.705042754468</v>
      </c>
    </row>
    <row r="1471" spans="1:8">
      <c r="A1471">
        <v>805</v>
      </c>
      <c r="B1471">
        <v>1.79688111888112</v>
      </c>
      <c r="C1471">
        <v>1.67395104895105</v>
      </c>
      <c r="D1471">
        <v>0</v>
      </c>
      <c r="E1471">
        <v>0</v>
      </c>
      <c r="F1471">
        <v>1.73541608391609</v>
      </c>
      <c r="G1471">
        <v>0.7</v>
      </c>
      <c r="H1471">
        <v>70.7338623348875</v>
      </c>
    </row>
    <row r="1472" spans="1:8">
      <c r="A1472">
        <v>805.5</v>
      </c>
      <c r="B1472">
        <v>1.81006993006993</v>
      </c>
      <c r="C1472">
        <v>1.68710955710956</v>
      </c>
      <c r="D1472">
        <v>0</v>
      </c>
      <c r="E1472">
        <v>0</v>
      </c>
      <c r="F1472">
        <v>1.74858974358975</v>
      </c>
      <c r="G1472">
        <v>0.7</v>
      </c>
      <c r="H1472">
        <v>70.7628957167834</v>
      </c>
    </row>
    <row r="1473" spans="1:8">
      <c r="A1473">
        <v>806</v>
      </c>
      <c r="B1473">
        <v>1.82151515151516</v>
      </c>
      <c r="C1473">
        <v>1.69791375291376</v>
      </c>
      <c r="D1473">
        <v>0</v>
      </c>
      <c r="E1473">
        <v>0</v>
      </c>
      <c r="F1473">
        <v>1.75971445221446</v>
      </c>
      <c r="G1473">
        <v>0.7</v>
      </c>
      <c r="H1473">
        <v>70.7921315850818</v>
      </c>
    </row>
    <row r="1474" spans="1:8">
      <c r="A1474">
        <v>806.5</v>
      </c>
      <c r="B1474">
        <v>1.8253076923077</v>
      </c>
      <c r="C1474">
        <v>1.70561305361306</v>
      </c>
      <c r="D1474">
        <v>0</v>
      </c>
      <c r="E1474">
        <v>0</v>
      </c>
      <c r="F1474">
        <v>1.76546037296038</v>
      </c>
      <c r="G1474">
        <v>0.7</v>
      </c>
      <c r="H1474">
        <v>70.8215080419582</v>
      </c>
    </row>
    <row r="1475" spans="1:8">
      <c r="A1475">
        <v>807</v>
      </c>
      <c r="B1475">
        <v>1.8184731934732</v>
      </c>
      <c r="C1475">
        <v>1.70591841491842</v>
      </c>
      <c r="D1475">
        <v>0</v>
      </c>
      <c r="E1475">
        <v>0</v>
      </c>
      <c r="F1475">
        <v>1.76219580419581</v>
      </c>
      <c r="G1475">
        <v>0.7</v>
      </c>
      <c r="H1475">
        <v>70.8509051767679</v>
      </c>
    </row>
    <row r="1476" spans="1:8">
      <c r="A1476">
        <v>808</v>
      </c>
      <c r="B1476">
        <v>1.80400466200467</v>
      </c>
      <c r="C1476">
        <v>1.6956386946387</v>
      </c>
      <c r="D1476">
        <v>0</v>
      </c>
      <c r="E1476">
        <v>0</v>
      </c>
      <c r="F1476">
        <v>1.74982167832168</v>
      </c>
      <c r="G1476">
        <v>0.7</v>
      </c>
      <c r="H1476">
        <v>70.9094388014765</v>
      </c>
    </row>
    <row r="1477" spans="1:8">
      <c r="A1477">
        <v>808.5</v>
      </c>
      <c r="B1477">
        <v>1.78238694638695</v>
      </c>
      <c r="C1477">
        <v>1.67892074592075</v>
      </c>
      <c r="D1477">
        <v>0</v>
      </c>
      <c r="E1477">
        <v>0</v>
      </c>
      <c r="F1477">
        <v>1.73065384615385</v>
      </c>
      <c r="G1477">
        <v>0.7</v>
      </c>
      <c r="H1477">
        <v>70.9384427641805</v>
      </c>
    </row>
    <row r="1478" spans="1:8">
      <c r="A1478">
        <v>809</v>
      </c>
      <c r="B1478">
        <v>1.75701864801865</v>
      </c>
      <c r="C1478">
        <v>1.65744055944056</v>
      </c>
      <c r="D1478">
        <v>0</v>
      </c>
      <c r="E1478">
        <v>0</v>
      </c>
      <c r="F1478">
        <v>1.70722960372961</v>
      </c>
      <c r="G1478">
        <v>0.7</v>
      </c>
      <c r="H1478">
        <v>70.9670917929295</v>
      </c>
    </row>
    <row r="1479" spans="1:8">
      <c r="A1479">
        <v>809.5</v>
      </c>
      <c r="B1479">
        <v>1.73132634032635</v>
      </c>
      <c r="C1479">
        <v>1.63520745920746</v>
      </c>
      <c r="D1479">
        <v>0</v>
      </c>
      <c r="E1479">
        <v>0</v>
      </c>
      <c r="F1479">
        <v>1.6832668997669</v>
      </c>
      <c r="G1479">
        <v>0.7</v>
      </c>
      <c r="H1479">
        <v>70.9953459304586</v>
      </c>
    </row>
    <row r="1480" spans="1:8">
      <c r="A1480">
        <v>810</v>
      </c>
      <c r="B1480">
        <v>1.7098414918415</v>
      </c>
      <c r="C1480">
        <v>1.6126013986014</v>
      </c>
      <c r="D1480">
        <v>0</v>
      </c>
      <c r="E1480">
        <v>0</v>
      </c>
      <c r="F1480">
        <v>1.66122144522145</v>
      </c>
      <c r="G1480">
        <v>0.7</v>
      </c>
      <c r="H1480">
        <v>71.0232166666669</v>
      </c>
    </row>
    <row r="1481" spans="1:8">
      <c r="A1481">
        <v>810.5</v>
      </c>
      <c r="B1481">
        <v>1.69305128205129</v>
      </c>
      <c r="C1481">
        <v>1.59381351981352</v>
      </c>
      <c r="D1481">
        <v>0</v>
      </c>
      <c r="E1481">
        <v>0</v>
      </c>
      <c r="F1481">
        <v>1.64343240093241</v>
      </c>
      <c r="G1481">
        <v>0.7</v>
      </c>
      <c r="H1481">
        <v>71.0507554487181</v>
      </c>
    </row>
    <row r="1482" spans="1:8">
      <c r="A1482">
        <v>811</v>
      </c>
      <c r="B1482">
        <v>1.68286713286714</v>
      </c>
      <c r="C1482">
        <v>1.58238927738928</v>
      </c>
      <c r="D1482">
        <v>0</v>
      </c>
      <c r="E1482">
        <v>0</v>
      </c>
      <c r="F1482">
        <v>1.63262820512821</v>
      </c>
      <c r="G1482">
        <v>0.7</v>
      </c>
      <c r="H1482">
        <v>71.0780559537686</v>
      </c>
    </row>
    <row r="1483" spans="1:8">
      <c r="A1483">
        <v>811.5</v>
      </c>
      <c r="B1483">
        <v>1.68017715617716</v>
      </c>
      <c r="C1483">
        <v>1.57641958041958</v>
      </c>
      <c r="D1483">
        <v>0</v>
      </c>
      <c r="E1483">
        <v>0</v>
      </c>
      <c r="F1483">
        <v>1.62829836829837</v>
      </c>
      <c r="G1483">
        <v>0.7</v>
      </c>
      <c r="H1483">
        <v>71.1052303418805</v>
      </c>
    </row>
    <row r="1484" spans="1:8">
      <c r="A1484">
        <v>812</v>
      </c>
      <c r="B1484">
        <v>1.67894172494173</v>
      </c>
      <c r="C1484">
        <v>1.57453613053613</v>
      </c>
      <c r="D1484">
        <v>0</v>
      </c>
      <c r="E1484">
        <v>0</v>
      </c>
      <c r="F1484">
        <v>1.62673892773893</v>
      </c>
      <c r="G1484">
        <v>0.7</v>
      </c>
      <c r="H1484">
        <v>71.1323556526808</v>
      </c>
    </row>
    <row r="1485" spans="1:8">
      <c r="A1485">
        <v>812.5</v>
      </c>
      <c r="B1485">
        <v>1.68049417249418</v>
      </c>
      <c r="C1485">
        <v>1.57629137529138</v>
      </c>
      <c r="D1485">
        <v>0</v>
      </c>
      <c r="E1485">
        <v>0</v>
      </c>
      <c r="F1485">
        <v>1.62839277389278</v>
      </c>
      <c r="G1485">
        <v>0.7</v>
      </c>
      <c r="H1485">
        <v>71.1594817501944</v>
      </c>
    </row>
    <row r="1486" spans="1:8">
      <c r="A1486">
        <v>813</v>
      </c>
      <c r="B1486">
        <v>1.68288578088579</v>
      </c>
      <c r="C1486">
        <v>1.57705827505828</v>
      </c>
      <c r="D1486">
        <v>0</v>
      </c>
      <c r="E1486">
        <v>0</v>
      </c>
      <c r="F1486">
        <v>1.62997202797203</v>
      </c>
      <c r="G1486">
        <v>0.7</v>
      </c>
      <c r="H1486">
        <v>71.18663479021</v>
      </c>
    </row>
    <row r="1487" spans="1:8">
      <c r="A1487">
        <v>814</v>
      </c>
      <c r="B1487">
        <v>1.68157575757576</v>
      </c>
      <c r="C1487">
        <v>1.57738694638695</v>
      </c>
      <c r="D1487">
        <v>0</v>
      </c>
      <c r="E1487">
        <v>0</v>
      </c>
      <c r="F1487">
        <v>1.62948135198136</v>
      </c>
      <c r="G1487">
        <v>0.7</v>
      </c>
      <c r="H1487">
        <v>71.2409590132092</v>
      </c>
    </row>
    <row r="1488" spans="1:8">
      <c r="A1488">
        <v>814.5</v>
      </c>
      <c r="B1488">
        <v>1.67904662004662</v>
      </c>
      <c r="C1488">
        <v>1.57677855477856</v>
      </c>
      <c r="D1488">
        <v>0</v>
      </c>
      <c r="E1488">
        <v>0</v>
      </c>
      <c r="F1488">
        <v>1.62791258741259</v>
      </c>
      <c r="G1488">
        <v>0.7</v>
      </c>
      <c r="H1488">
        <v>71.2681039627041</v>
      </c>
    </row>
    <row r="1489" spans="1:8">
      <c r="A1489">
        <v>815</v>
      </c>
      <c r="B1489">
        <v>1.67662703962704</v>
      </c>
      <c r="C1489">
        <v>1.57627272727273</v>
      </c>
      <c r="D1489">
        <v>0</v>
      </c>
      <c r="E1489">
        <v>0</v>
      </c>
      <c r="F1489">
        <v>1.62644988344989</v>
      </c>
      <c r="G1489">
        <v>0.7</v>
      </c>
      <c r="H1489">
        <v>71.2952236499613</v>
      </c>
    </row>
    <row r="1490" spans="1:8">
      <c r="A1490">
        <v>815.5</v>
      </c>
      <c r="B1490">
        <v>1.67479020979021</v>
      </c>
      <c r="C1490">
        <v>1.57349650349651</v>
      </c>
      <c r="D1490">
        <v>0</v>
      </c>
      <c r="E1490">
        <v>0</v>
      </c>
      <c r="F1490">
        <v>1.62414335664336</v>
      </c>
      <c r="G1490">
        <v>0.7</v>
      </c>
      <c r="H1490">
        <v>71.3223119269621</v>
      </c>
    </row>
    <row r="1491" spans="1:8">
      <c r="A1491">
        <v>816</v>
      </c>
      <c r="B1491">
        <v>1.67249417249418</v>
      </c>
      <c r="C1491">
        <v>1.57225407925408</v>
      </c>
      <c r="D1491">
        <v>0</v>
      </c>
      <c r="E1491">
        <v>0</v>
      </c>
      <c r="F1491">
        <v>1.62237412587413</v>
      </c>
      <c r="G1491">
        <v>0.7</v>
      </c>
      <c r="H1491">
        <v>71.3493662393164</v>
      </c>
    </row>
    <row r="1492" spans="1:8">
      <c r="A1492">
        <v>816.5</v>
      </c>
      <c r="B1492">
        <v>1.66946620046621</v>
      </c>
      <c r="C1492">
        <v>1.57062237762238</v>
      </c>
      <c r="D1492">
        <v>0</v>
      </c>
      <c r="E1492">
        <v>0</v>
      </c>
      <c r="F1492">
        <v>1.62004428904429</v>
      </c>
      <c r="G1492">
        <v>0.7</v>
      </c>
      <c r="H1492">
        <v>71.3763863927741</v>
      </c>
    </row>
    <row r="1493" spans="1:8">
      <c r="A1493">
        <v>817</v>
      </c>
      <c r="B1493">
        <v>1.66441958041958</v>
      </c>
      <c r="C1493">
        <v>1.56765268065268</v>
      </c>
      <c r="D1493">
        <v>0</v>
      </c>
      <c r="E1493">
        <v>0</v>
      </c>
      <c r="F1493">
        <v>1.61603613053614</v>
      </c>
      <c r="G1493">
        <v>0.7</v>
      </c>
      <c r="H1493">
        <v>71.4033537296039</v>
      </c>
    </row>
    <row r="1494" spans="1:8">
      <c r="A1494">
        <v>817.5</v>
      </c>
      <c r="B1494">
        <v>1.65697202797203</v>
      </c>
      <c r="C1494">
        <v>1.56303962703963</v>
      </c>
      <c r="D1494">
        <v>0</v>
      </c>
      <c r="E1494">
        <v>0</v>
      </c>
      <c r="F1494">
        <v>1.61000582750583</v>
      </c>
      <c r="G1494">
        <v>0.7</v>
      </c>
      <c r="H1494">
        <v>71.4302374125876</v>
      </c>
    </row>
    <row r="1495" spans="1:8">
      <c r="A1495">
        <v>818</v>
      </c>
      <c r="B1495">
        <v>1.6494731934732</v>
      </c>
      <c r="C1495">
        <v>1.55686480186481</v>
      </c>
      <c r="D1495">
        <v>0</v>
      </c>
      <c r="E1495">
        <v>0</v>
      </c>
      <c r="F1495">
        <v>1.603168997669</v>
      </c>
      <c r="G1495">
        <v>0.7</v>
      </c>
      <c r="H1495">
        <v>71.4570138694641</v>
      </c>
    </row>
    <row r="1496" spans="1:8">
      <c r="A1496">
        <v>819</v>
      </c>
      <c r="B1496">
        <v>1.64101864801865</v>
      </c>
      <c r="C1496">
        <v>1.54824475524476</v>
      </c>
      <c r="D1496">
        <v>0</v>
      </c>
      <c r="E1496">
        <v>0</v>
      </c>
      <c r="F1496">
        <v>1.59463170163171</v>
      </c>
      <c r="G1496">
        <v>0.7</v>
      </c>
      <c r="H1496">
        <v>71.5103105477857</v>
      </c>
    </row>
    <row r="1497" spans="1:8">
      <c r="A1497">
        <v>819.5</v>
      </c>
      <c r="B1497">
        <v>1.63276923076923</v>
      </c>
      <c r="C1497">
        <v>1.53918881118882</v>
      </c>
      <c r="D1497">
        <v>0</v>
      </c>
      <c r="E1497">
        <v>0</v>
      </c>
      <c r="F1497">
        <v>1.58597902097902</v>
      </c>
      <c r="G1497">
        <v>0.7</v>
      </c>
      <c r="H1497">
        <v>71.5368156371408</v>
      </c>
    </row>
    <row r="1498" spans="1:8">
      <c r="A1498">
        <v>820</v>
      </c>
      <c r="B1498">
        <v>1.62748717948718</v>
      </c>
      <c r="C1498">
        <v>1.53139393939394</v>
      </c>
      <c r="D1498">
        <v>0</v>
      </c>
      <c r="E1498">
        <v>0</v>
      </c>
      <c r="F1498">
        <v>1.57944055944056</v>
      </c>
      <c r="G1498">
        <v>0.7</v>
      </c>
      <c r="H1498">
        <v>71.5631941336443</v>
      </c>
    </row>
    <row r="1499" spans="1:8">
      <c r="A1499">
        <v>820.5</v>
      </c>
      <c r="B1499">
        <v>1.6269020979021</v>
      </c>
      <c r="C1499">
        <v>1.52788111888112</v>
      </c>
      <c r="D1499">
        <v>0</v>
      </c>
      <c r="E1499">
        <v>0</v>
      </c>
      <c r="F1499">
        <v>1.57739160839161</v>
      </c>
      <c r="G1499">
        <v>0.7</v>
      </c>
      <c r="H1499">
        <v>71.5895010683763</v>
      </c>
    </row>
    <row r="1500" spans="1:8">
      <c r="A1500">
        <v>821</v>
      </c>
      <c r="B1500">
        <v>1.63335198135199</v>
      </c>
      <c r="C1500">
        <v>1.52830303030303</v>
      </c>
      <c r="D1500">
        <v>0</v>
      </c>
      <c r="E1500">
        <v>0</v>
      </c>
      <c r="F1500">
        <v>1.58082750582751</v>
      </c>
      <c r="G1500">
        <v>0.7</v>
      </c>
      <c r="H1500">
        <v>71.6158195609948</v>
      </c>
    </row>
    <row r="1501" spans="1:8">
      <c r="A1501">
        <v>821.5</v>
      </c>
      <c r="B1501">
        <v>1.64273193473194</v>
      </c>
      <c r="C1501">
        <v>1.53444988344989</v>
      </c>
      <c r="D1501">
        <v>0</v>
      </c>
      <c r="E1501">
        <v>0</v>
      </c>
      <c r="F1501">
        <v>1.58859090909091</v>
      </c>
      <c r="G1501">
        <v>0.7</v>
      </c>
      <c r="H1501">
        <v>71.6422313811191</v>
      </c>
    </row>
    <row r="1502" spans="1:8">
      <c r="A1502">
        <v>822</v>
      </c>
      <c r="B1502">
        <v>1.65324475524476</v>
      </c>
      <c r="C1502">
        <v>1.54269696969697</v>
      </c>
      <c r="D1502">
        <v>0</v>
      </c>
      <c r="E1502">
        <v>0</v>
      </c>
      <c r="F1502">
        <v>1.59797086247087</v>
      </c>
      <c r="G1502">
        <v>0.7</v>
      </c>
      <c r="H1502">
        <v>71.6687860625487</v>
      </c>
    </row>
    <row r="1503" spans="1:8">
      <c r="A1503">
        <v>822.5</v>
      </c>
      <c r="B1503">
        <v>1.66449417249418</v>
      </c>
      <c r="C1503">
        <v>1.55314452214453</v>
      </c>
      <c r="D1503">
        <v>0</v>
      </c>
      <c r="E1503">
        <v>0</v>
      </c>
      <c r="F1503">
        <v>1.60881934731935</v>
      </c>
      <c r="G1503">
        <v>0.7</v>
      </c>
      <c r="H1503">
        <v>71.695509314297</v>
      </c>
    </row>
    <row r="1504" spans="1:8">
      <c r="A1504">
        <v>823</v>
      </c>
      <c r="B1504">
        <v>1.67741724941725</v>
      </c>
      <c r="C1504">
        <v>1.56544289044289</v>
      </c>
      <c r="D1504">
        <v>0</v>
      </c>
      <c r="E1504">
        <v>0</v>
      </c>
      <c r="F1504">
        <v>1.62143006993007</v>
      </c>
      <c r="G1504">
        <v>0.7</v>
      </c>
      <c r="H1504">
        <v>71.7224280594407</v>
      </c>
    </row>
    <row r="1505" spans="1:8">
      <c r="A1505">
        <v>823.5</v>
      </c>
      <c r="B1505">
        <v>1.6904358974359</v>
      </c>
      <c r="C1505">
        <v>1.57791608391609</v>
      </c>
      <c r="D1505">
        <v>0</v>
      </c>
      <c r="E1505">
        <v>0</v>
      </c>
      <c r="F1505">
        <v>1.63417599067599</v>
      </c>
      <c r="G1505">
        <v>0.7</v>
      </c>
      <c r="H1505">
        <v>71.7495581099458</v>
      </c>
    </row>
    <row r="1506" spans="1:8">
      <c r="A1506">
        <v>824</v>
      </c>
      <c r="B1506">
        <v>1.70112820512821</v>
      </c>
      <c r="C1506">
        <v>1.59012121212122</v>
      </c>
      <c r="D1506">
        <v>0</v>
      </c>
      <c r="E1506">
        <v>0</v>
      </c>
      <c r="F1506">
        <v>1.64562470862471</v>
      </c>
      <c r="G1506">
        <v>0.7</v>
      </c>
      <c r="H1506">
        <v>71.77688978244</v>
      </c>
    </row>
    <row r="1507" spans="1:8">
      <c r="A1507">
        <v>825</v>
      </c>
      <c r="B1507">
        <v>1.70917715617716</v>
      </c>
      <c r="C1507">
        <v>1.59922610722611</v>
      </c>
      <c r="D1507">
        <v>0</v>
      </c>
      <c r="E1507">
        <v>0</v>
      </c>
      <c r="F1507">
        <v>1.65420163170164</v>
      </c>
      <c r="G1507">
        <v>0.7</v>
      </c>
      <c r="H1507">
        <v>71.8318868881121</v>
      </c>
    </row>
    <row r="1508" spans="1:8">
      <c r="A1508">
        <v>825.5</v>
      </c>
      <c r="B1508">
        <v>1.7139020979021</v>
      </c>
      <c r="C1508">
        <v>1.60576223776224</v>
      </c>
      <c r="D1508">
        <v>0</v>
      </c>
      <c r="E1508">
        <v>0</v>
      </c>
      <c r="F1508">
        <v>1.65983216783217</v>
      </c>
      <c r="G1508">
        <v>0.7</v>
      </c>
      <c r="H1508">
        <v>71.8595038364415</v>
      </c>
    </row>
    <row r="1509" spans="1:8">
      <c r="A1509">
        <v>826</v>
      </c>
      <c r="B1509">
        <v>1.71272261072262</v>
      </c>
      <c r="C1509">
        <v>1.60826107226108</v>
      </c>
      <c r="D1509">
        <v>0</v>
      </c>
      <c r="E1509">
        <v>0</v>
      </c>
      <c r="F1509">
        <v>1.66049184149185</v>
      </c>
      <c r="G1509">
        <v>0.7</v>
      </c>
      <c r="H1509">
        <v>71.8871732031859</v>
      </c>
    </row>
    <row r="1510" spans="1:8">
      <c r="A1510">
        <v>826.5</v>
      </c>
      <c r="B1510">
        <v>1.7088414918415</v>
      </c>
      <c r="C1510">
        <v>1.60702797202798</v>
      </c>
      <c r="D1510">
        <v>0</v>
      </c>
      <c r="E1510">
        <v>0</v>
      </c>
      <c r="F1510">
        <v>1.65793473193474</v>
      </c>
      <c r="G1510">
        <v>0.7</v>
      </c>
      <c r="H1510">
        <v>71.9148267579644</v>
      </c>
    </row>
    <row r="1511" spans="1:8">
      <c r="A1511">
        <v>827</v>
      </c>
      <c r="B1511">
        <v>1.69945454545455</v>
      </c>
      <c r="C1511">
        <v>1.60267132867133</v>
      </c>
      <c r="D1511">
        <v>0</v>
      </c>
      <c r="E1511">
        <v>0</v>
      </c>
      <c r="F1511">
        <v>1.65106293706294</v>
      </c>
      <c r="G1511">
        <v>0.7</v>
      </c>
      <c r="H1511">
        <v>71.9424017385394</v>
      </c>
    </row>
    <row r="1512" spans="1:8">
      <c r="A1512">
        <v>827.5</v>
      </c>
      <c r="B1512">
        <v>1.68720046620047</v>
      </c>
      <c r="C1512">
        <v>1.59320979020979</v>
      </c>
      <c r="D1512">
        <v>0</v>
      </c>
      <c r="E1512">
        <v>0</v>
      </c>
      <c r="F1512">
        <v>1.64020512820513</v>
      </c>
      <c r="G1512">
        <v>0.7</v>
      </c>
      <c r="H1512">
        <v>71.9698289724167</v>
      </c>
    </row>
    <row r="1513" spans="1:8">
      <c r="A1513">
        <v>828</v>
      </c>
      <c r="B1513">
        <v>1.67437296037296</v>
      </c>
      <c r="C1513">
        <v>1.58148484848485</v>
      </c>
      <c r="D1513">
        <v>0</v>
      </c>
      <c r="E1513">
        <v>0</v>
      </c>
      <c r="F1513">
        <v>1.62792890442891</v>
      </c>
      <c r="G1513">
        <v>0.7</v>
      </c>
      <c r="H1513">
        <v>71.9970634226886</v>
      </c>
    </row>
    <row r="1514" spans="1:8">
      <c r="A1514">
        <v>828.5</v>
      </c>
      <c r="B1514">
        <v>1.665006993007</v>
      </c>
      <c r="C1514">
        <v>1.57072494172495</v>
      </c>
      <c r="D1514">
        <v>0</v>
      </c>
      <c r="E1514">
        <v>0</v>
      </c>
      <c r="F1514">
        <v>1.61786596736597</v>
      </c>
      <c r="G1514">
        <v>0.7</v>
      </c>
      <c r="H1514">
        <v>72.0241117132869</v>
      </c>
    </row>
    <row r="1515" spans="1:8">
      <c r="A1515">
        <v>829</v>
      </c>
      <c r="B1515">
        <v>1.65912354312355</v>
      </c>
      <c r="C1515">
        <v>1.56211888111889</v>
      </c>
      <c r="D1515">
        <v>0</v>
      </c>
      <c r="E1515">
        <v>0</v>
      </c>
      <c r="F1515">
        <v>1.61062121212122</v>
      </c>
      <c r="G1515">
        <v>0.7</v>
      </c>
      <c r="H1515">
        <v>72.0510157731159</v>
      </c>
    </row>
    <row r="1516" spans="1:8">
      <c r="A1516">
        <v>829.5</v>
      </c>
      <c r="B1516">
        <v>1.65586247086247</v>
      </c>
      <c r="C1516">
        <v>1.55630536130537</v>
      </c>
      <c r="D1516">
        <v>0</v>
      </c>
      <c r="E1516">
        <v>0</v>
      </c>
      <c r="F1516">
        <v>1.60608391608392</v>
      </c>
      <c r="G1516">
        <v>0.7</v>
      </c>
      <c r="H1516">
        <v>72.0778216491843</v>
      </c>
    </row>
    <row r="1517" spans="1:8">
      <c r="A1517">
        <v>830</v>
      </c>
      <c r="B1517">
        <v>1.65506293706294</v>
      </c>
      <c r="C1517">
        <v>1.55197202797203</v>
      </c>
      <c r="D1517">
        <v>0</v>
      </c>
      <c r="E1517">
        <v>0</v>
      </c>
      <c r="F1517">
        <v>1.60351748251749</v>
      </c>
      <c r="G1517">
        <v>0.7</v>
      </c>
      <c r="H1517">
        <v>72.104568327506</v>
      </c>
    </row>
    <row r="1518" spans="1:8">
      <c r="A1518">
        <v>831</v>
      </c>
      <c r="B1518">
        <v>1.6578414918415</v>
      </c>
      <c r="C1518">
        <v>1.55219813519814</v>
      </c>
      <c r="D1518">
        <v>0</v>
      </c>
      <c r="E1518">
        <v>0</v>
      </c>
      <c r="F1518">
        <v>1.60501981351982</v>
      </c>
      <c r="G1518">
        <v>0.7</v>
      </c>
      <c r="H1518">
        <v>72.1580439491066</v>
      </c>
    </row>
    <row r="1519" spans="1:8">
      <c r="A1519">
        <v>831.5</v>
      </c>
      <c r="B1519">
        <v>1.66015151515152</v>
      </c>
      <c r="C1519">
        <v>1.55360372960373</v>
      </c>
      <c r="D1519">
        <v>0</v>
      </c>
      <c r="E1519">
        <v>0</v>
      </c>
      <c r="F1519">
        <v>1.60687762237763</v>
      </c>
      <c r="G1519">
        <v>0.7</v>
      </c>
      <c r="H1519">
        <v>72.1848097610725</v>
      </c>
    </row>
    <row r="1520" spans="1:8">
      <c r="A1520">
        <v>832</v>
      </c>
      <c r="B1520">
        <v>1.66358974358975</v>
      </c>
      <c r="C1520">
        <v>1.55625407925408</v>
      </c>
      <c r="D1520">
        <v>0</v>
      </c>
      <c r="E1520">
        <v>0</v>
      </c>
      <c r="F1520">
        <v>1.60992191142192</v>
      </c>
      <c r="G1520">
        <v>0.7</v>
      </c>
      <c r="H1520">
        <v>72.2116164238541</v>
      </c>
    </row>
    <row r="1521" spans="1:8">
      <c r="A1521">
        <v>832.5</v>
      </c>
      <c r="B1521">
        <v>1.66586946386947</v>
      </c>
      <c r="C1521">
        <v>1.56046153846154</v>
      </c>
      <c r="D1521">
        <v>0</v>
      </c>
      <c r="E1521">
        <v>0</v>
      </c>
      <c r="F1521">
        <v>1.61316550116551</v>
      </c>
      <c r="G1521">
        <v>0.7</v>
      </c>
      <c r="H1521">
        <v>72.2384754856257</v>
      </c>
    </row>
    <row r="1522" spans="1:8">
      <c r="A1522">
        <v>833</v>
      </c>
      <c r="B1522">
        <v>1.66646153846154</v>
      </c>
      <c r="C1522">
        <v>1.56325407925408</v>
      </c>
      <c r="D1522">
        <v>0</v>
      </c>
      <c r="E1522">
        <v>0</v>
      </c>
      <c r="F1522">
        <v>1.61485780885781</v>
      </c>
      <c r="G1522">
        <v>0.7</v>
      </c>
      <c r="H1522">
        <v>72.2653756798759</v>
      </c>
    </row>
    <row r="1523" spans="1:8">
      <c r="A1523">
        <v>833.5</v>
      </c>
      <c r="B1523">
        <v>1.6630675990676</v>
      </c>
      <c r="C1523">
        <v>1.5636386946387</v>
      </c>
      <c r="D1523">
        <v>0</v>
      </c>
      <c r="E1523">
        <v>0</v>
      </c>
      <c r="F1523">
        <v>1.61335314685315</v>
      </c>
      <c r="G1523">
        <v>0.7</v>
      </c>
      <c r="H1523">
        <v>72.2922774378401</v>
      </c>
    </row>
    <row r="1524" spans="1:8">
      <c r="A1524">
        <v>834</v>
      </c>
      <c r="B1524">
        <v>1.65846386946387</v>
      </c>
      <c r="C1524">
        <v>1.56125641025641</v>
      </c>
      <c r="D1524">
        <v>0</v>
      </c>
      <c r="E1524">
        <v>0</v>
      </c>
      <c r="F1524">
        <v>1.60986013986014</v>
      </c>
      <c r="G1524">
        <v>0.7</v>
      </c>
      <c r="H1524">
        <v>72.3191375485627</v>
      </c>
    </row>
    <row r="1525" spans="1:8">
      <c r="A1525">
        <v>834.5</v>
      </c>
      <c r="B1525">
        <v>1.65256177156178</v>
      </c>
      <c r="C1525">
        <v>1.55727505827506</v>
      </c>
      <c r="D1525">
        <v>0</v>
      </c>
      <c r="E1525">
        <v>0</v>
      </c>
      <c r="F1525">
        <v>1.60491841491842</v>
      </c>
      <c r="G1525">
        <v>0.7</v>
      </c>
      <c r="H1525">
        <v>72.3459273698525</v>
      </c>
    </row>
    <row r="1526" spans="1:8">
      <c r="A1526">
        <v>835</v>
      </c>
      <c r="B1526">
        <v>1.64237995337996</v>
      </c>
      <c r="C1526">
        <v>1.55020512820513</v>
      </c>
      <c r="D1526">
        <v>0</v>
      </c>
      <c r="E1526">
        <v>0</v>
      </c>
      <c r="F1526">
        <v>1.59629254079255</v>
      </c>
      <c r="G1526">
        <v>0.7</v>
      </c>
      <c r="H1526">
        <v>72.3726041278168</v>
      </c>
    </row>
    <row r="1527" spans="1:8">
      <c r="A1527">
        <v>836</v>
      </c>
      <c r="B1527">
        <v>1.62935664335665</v>
      </c>
      <c r="C1527">
        <v>1.53873892773893</v>
      </c>
      <c r="D1527">
        <v>0</v>
      </c>
      <c r="E1527">
        <v>0</v>
      </c>
      <c r="F1527">
        <v>1.58404778554779</v>
      </c>
      <c r="G1527">
        <v>0.7</v>
      </c>
      <c r="H1527">
        <v>72.4256097999225</v>
      </c>
    </row>
    <row r="1528" spans="1:8">
      <c r="A1528">
        <v>836.5</v>
      </c>
      <c r="B1528">
        <v>1.61684615384616</v>
      </c>
      <c r="C1528">
        <v>1.52627505827506</v>
      </c>
      <c r="D1528">
        <v>0</v>
      </c>
      <c r="E1528">
        <v>0</v>
      </c>
      <c r="F1528">
        <v>1.57156060606061</v>
      </c>
      <c r="G1528">
        <v>0.7</v>
      </c>
      <c r="H1528">
        <v>72.4519065365192</v>
      </c>
    </row>
    <row r="1529" spans="1:8">
      <c r="A1529">
        <v>837</v>
      </c>
      <c r="B1529">
        <v>1.60396736596737</v>
      </c>
      <c r="C1529">
        <v>1.51182051282052</v>
      </c>
      <c r="D1529">
        <v>0</v>
      </c>
      <c r="E1529">
        <v>0</v>
      </c>
      <c r="F1529">
        <v>1.55789393939394</v>
      </c>
      <c r="G1529">
        <v>0.7</v>
      </c>
      <c r="H1529">
        <v>72.477985324398</v>
      </c>
    </row>
    <row r="1530" spans="1:8">
      <c r="A1530">
        <v>837.5</v>
      </c>
      <c r="B1530">
        <v>1.59102331002331</v>
      </c>
      <c r="C1530">
        <v>1.49735431235432</v>
      </c>
      <c r="D1530">
        <v>0</v>
      </c>
      <c r="E1530">
        <v>0</v>
      </c>
      <c r="F1530">
        <v>1.54418881118881</v>
      </c>
      <c r="G1530">
        <v>0.7</v>
      </c>
      <c r="H1530">
        <v>72.5038360139862</v>
      </c>
    </row>
    <row r="1531" spans="1:8">
      <c r="A1531">
        <v>838</v>
      </c>
      <c r="B1531">
        <v>1.57910023310024</v>
      </c>
      <c r="C1531">
        <v>1.48366200466201</v>
      </c>
      <c r="D1531">
        <v>0</v>
      </c>
      <c r="E1531">
        <v>0</v>
      </c>
      <c r="F1531">
        <v>1.53138111888112</v>
      </c>
      <c r="G1531">
        <v>0.7</v>
      </c>
      <c r="H1531">
        <v>72.5294657634035</v>
      </c>
    </row>
    <row r="1532" spans="1:8">
      <c r="A1532">
        <v>838.5</v>
      </c>
      <c r="B1532">
        <v>1.56832400932401</v>
      </c>
      <c r="C1532">
        <v>1.47091142191143</v>
      </c>
      <c r="D1532">
        <v>0</v>
      </c>
      <c r="E1532">
        <v>0</v>
      </c>
      <c r="F1532">
        <v>1.51961771561772</v>
      </c>
      <c r="G1532">
        <v>0.7</v>
      </c>
      <c r="H1532">
        <v>72.5548907536909</v>
      </c>
    </row>
    <row r="1533" spans="1:8">
      <c r="A1533">
        <v>839</v>
      </c>
      <c r="B1533">
        <v>1.55845687645688</v>
      </c>
      <c r="C1533">
        <v>1.46</v>
      </c>
      <c r="D1533">
        <v>0</v>
      </c>
      <c r="E1533">
        <v>0</v>
      </c>
      <c r="F1533">
        <v>1.50922843822844</v>
      </c>
      <c r="G1533">
        <v>0.7</v>
      </c>
      <c r="H1533">
        <v>72.5801311383063</v>
      </c>
    </row>
    <row r="1534" spans="1:8">
      <c r="A1534">
        <v>839.5</v>
      </c>
      <c r="B1534">
        <v>1.5542027972028</v>
      </c>
      <c r="C1534">
        <v>1.45211188811189</v>
      </c>
      <c r="D1534">
        <v>0</v>
      </c>
      <c r="E1534">
        <v>0</v>
      </c>
      <c r="F1534">
        <v>1.50315734265735</v>
      </c>
      <c r="G1534">
        <v>0.7</v>
      </c>
      <c r="H1534">
        <v>72.6052343531471</v>
      </c>
    </row>
    <row r="1535" spans="1:8">
      <c r="A1535">
        <v>840</v>
      </c>
      <c r="B1535">
        <v>1.55516083916084</v>
      </c>
      <c r="C1535">
        <v>1.44985547785548</v>
      </c>
      <c r="D1535">
        <v>0</v>
      </c>
      <c r="E1535">
        <v>0</v>
      </c>
      <c r="F1535">
        <v>1.50250815850816</v>
      </c>
      <c r="G1535">
        <v>0.7</v>
      </c>
      <c r="H1535">
        <v>72.6302815656568</v>
      </c>
    </row>
    <row r="1536" spans="1:8">
      <c r="A1536">
        <v>840.5</v>
      </c>
      <c r="B1536">
        <v>1.55827738927739</v>
      </c>
      <c r="C1536">
        <v>1.45137062937063</v>
      </c>
      <c r="D1536">
        <v>0</v>
      </c>
      <c r="E1536">
        <v>0</v>
      </c>
      <c r="F1536">
        <v>1.50482400932401</v>
      </c>
      <c r="G1536">
        <v>0.7</v>
      </c>
      <c r="H1536">
        <v>72.6553426670554</v>
      </c>
    </row>
    <row r="1537" spans="1:8">
      <c r="A1537">
        <v>841</v>
      </c>
      <c r="B1537">
        <v>1.56458041958042</v>
      </c>
      <c r="C1537">
        <v>1.45717948717949</v>
      </c>
      <c r="D1537">
        <v>0</v>
      </c>
      <c r="E1537">
        <v>0</v>
      </c>
      <c r="F1537">
        <v>1.51087995337996</v>
      </c>
      <c r="G1537">
        <v>0.7</v>
      </c>
      <c r="H1537">
        <v>72.6804735334112</v>
      </c>
    </row>
    <row r="1538" spans="1:8">
      <c r="A1538">
        <v>842</v>
      </c>
      <c r="B1538">
        <v>1.57554312354313</v>
      </c>
      <c r="C1538">
        <v>1.46744055944056</v>
      </c>
      <c r="D1538">
        <v>0</v>
      </c>
      <c r="E1538">
        <v>0</v>
      </c>
      <c r="F1538">
        <v>1.52149184149185</v>
      </c>
      <c r="G1538">
        <v>0.7</v>
      </c>
      <c r="H1538">
        <v>72.7310130633257</v>
      </c>
    </row>
    <row r="1539" spans="1:8">
      <c r="A1539">
        <v>842.5</v>
      </c>
      <c r="B1539">
        <v>1.58822377622378</v>
      </c>
      <c r="C1539">
        <v>1.4794662004662</v>
      </c>
      <c r="D1539">
        <v>0</v>
      </c>
      <c r="E1539">
        <v>0</v>
      </c>
      <c r="F1539">
        <v>1.53384498834499</v>
      </c>
      <c r="G1539">
        <v>0.7</v>
      </c>
      <c r="H1539">
        <v>72.7564742035744</v>
      </c>
    </row>
    <row r="1540" spans="1:8">
      <c r="A1540">
        <v>843</v>
      </c>
      <c r="B1540">
        <v>1.59989277389278</v>
      </c>
      <c r="C1540">
        <v>1.49315617715618</v>
      </c>
      <c r="D1540">
        <v>0</v>
      </c>
      <c r="E1540">
        <v>0</v>
      </c>
      <c r="F1540">
        <v>1.54652447552448</v>
      </c>
      <c r="G1540">
        <v>0.7</v>
      </c>
      <c r="H1540">
        <v>72.7821439491067</v>
      </c>
    </row>
    <row r="1541" spans="1:8">
      <c r="A1541">
        <v>843.5</v>
      </c>
      <c r="B1541">
        <v>1.61123543123544</v>
      </c>
      <c r="C1541">
        <v>1.50463403263404</v>
      </c>
      <c r="D1541">
        <v>0</v>
      </c>
      <c r="E1541">
        <v>0</v>
      </c>
      <c r="F1541">
        <v>1.55793473193474</v>
      </c>
      <c r="G1541">
        <v>0.7</v>
      </c>
      <c r="H1541">
        <v>72.8080144425021</v>
      </c>
    </row>
    <row r="1542" spans="1:8">
      <c r="A1542">
        <v>844</v>
      </c>
      <c r="B1542">
        <v>1.62108158508159</v>
      </c>
      <c r="C1542">
        <v>1.51272494172495</v>
      </c>
      <c r="D1542">
        <v>0</v>
      </c>
      <c r="E1542">
        <v>0</v>
      </c>
      <c r="F1542">
        <v>1.56690326340327</v>
      </c>
      <c r="G1542">
        <v>0.7</v>
      </c>
      <c r="H1542">
        <v>72.83405475913</v>
      </c>
    </row>
    <row r="1543" spans="1:8">
      <c r="A1543">
        <v>844.5</v>
      </c>
      <c r="B1543">
        <v>1.62909557109558</v>
      </c>
      <c r="C1543">
        <v>1.52188344988345</v>
      </c>
      <c r="D1543">
        <v>0</v>
      </c>
      <c r="E1543">
        <v>0</v>
      </c>
      <c r="F1543">
        <v>1.57548951048952</v>
      </c>
      <c r="G1543">
        <v>0.7</v>
      </c>
      <c r="H1543">
        <v>72.8602413655791</v>
      </c>
    </row>
    <row r="1544" spans="1:8">
      <c r="A1544">
        <v>845</v>
      </c>
      <c r="B1544">
        <v>1.63517016317017</v>
      </c>
      <c r="C1544">
        <v>1.52894172494173</v>
      </c>
      <c r="D1544">
        <v>0</v>
      </c>
      <c r="E1544">
        <v>0</v>
      </c>
      <c r="F1544">
        <v>1.58205594405595</v>
      </c>
      <c r="G1544">
        <v>0.7</v>
      </c>
      <c r="H1544">
        <v>72.8865542443669</v>
      </c>
    </row>
    <row r="1545" spans="1:8">
      <c r="A1545">
        <v>845.5</v>
      </c>
      <c r="B1545">
        <v>1.64024475524476</v>
      </c>
      <c r="C1545">
        <v>1.53544755244756</v>
      </c>
      <c r="D1545">
        <v>0</v>
      </c>
      <c r="E1545">
        <v>0</v>
      </c>
      <c r="F1545">
        <v>1.58784615384616</v>
      </c>
      <c r="G1545">
        <v>0.7</v>
      </c>
      <c r="H1545">
        <v>72.9129700951828</v>
      </c>
    </row>
    <row r="1546" spans="1:8">
      <c r="A1546">
        <v>846</v>
      </c>
      <c r="B1546">
        <v>1.64463170163171</v>
      </c>
      <c r="C1546">
        <v>1.54033566433567</v>
      </c>
      <c r="D1546">
        <v>0</v>
      </c>
      <c r="E1546">
        <v>0</v>
      </c>
      <c r="F1546">
        <v>1.59248368298369</v>
      </c>
      <c r="G1546">
        <v>0.7</v>
      </c>
      <c r="H1546">
        <v>72.939472843823</v>
      </c>
    </row>
    <row r="1547" spans="1:8">
      <c r="A1547">
        <v>847</v>
      </c>
      <c r="B1547">
        <v>1.64837995337996</v>
      </c>
      <c r="C1547">
        <v>1.5459393939394</v>
      </c>
      <c r="D1547">
        <v>0</v>
      </c>
      <c r="E1547">
        <v>0</v>
      </c>
      <c r="F1547">
        <v>1.59715967365968</v>
      </c>
      <c r="G1547">
        <v>0.7</v>
      </c>
      <c r="H1547">
        <v>72.9926335664338</v>
      </c>
    </row>
    <row r="1548" spans="1:8">
      <c r="A1548">
        <v>847.5</v>
      </c>
      <c r="B1548">
        <v>1.65316783216784</v>
      </c>
      <c r="C1548">
        <v>1.54987645687646</v>
      </c>
      <c r="D1548">
        <v>0</v>
      </c>
      <c r="E1548">
        <v>0</v>
      </c>
      <c r="F1548">
        <v>1.60152214452215</v>
      </c>
      <c r="G1548">
        <v>0.7</v>
      </c>
      <c r="H1548">
        <v>73.0192892482519</v>
      </c>
    </row>
    <row r="1549" spans="1:8">
      <c r="A1549">
        <v>848</v>
      </c>
      <c r="B1549">
        <v>1.65931235431236</v>
      </c>
      <c r="C1549">
        <v>1.55455244755245</v>
      </c>
      <c r="D1549">
        <v>0</v>
      </c>
      <c r="E1549">
        <v>0</v>
      </c>
      <c r="F1549">
        <v>1.60693240093241</v>
      </c>
      <c r="G1549">
        <v>0.7</v>
      </c>
      <c r="H1549">
        <v>73.0460263694641</v>
      </c>
    </row>
    <row r="1550" spans="1:8">
      <c r="A1550">
        <v>848.5</v>
      </c>
      <c r="B1550">
        <v>1.6646083916084</v>
      </c>
      <c r="C1550">
        <v>1.56028205128205</v>
      </c>
      <c r="D1550">
        <v>0</v>
      </c>
      <c r="E1550">
        <v>0</v>
      </c>
      <c r="F1550">
        <v>1.61244522144523</v>
      </c>
      <c r="G1550">
        <v>0.7</v>
      </c>
      <c r="H1550">
        <v>73.0728545163172</v>
      </c>
    </row>
    <row r="1551" spans="1:8">
      <c r="A1551">
        <v>849</v>
      </c>
      <c r="B1551">
        <v>1.66963170163171</v>
      </c>
      <c r="C1551">
        <v>1.56410256410257</v>
      </c>
      <c r="D1551">
        <v>0</v>
      </c>
      <c r="E1551">
        <v>0</v>
      </c>
      <c r="F1551">
        <v>1.61686713286714</v>
      </c>
      <c r="G1551">
        <v>0.7</v>
      </c>
      <c r="H1551">
        <v>73.0997654526032</v>
      </c>
    </row>
    <row r="1552" spans="1:8">
      <c r="A1552">
        <v>849.5</v>
      </c>
      <c r="B1552">
        <v>1.67384382284383</v>
      </c>
      <c r="C1552">
        <v>1.566006993007</v>
      </c>
      <c r="D1552">
        <v>0</v>
      </c>
      <c r="E1552">
        <v>0</v>
      </c>
      <c r="F1552">
        <v>1.61992540792541</v>
      </c>
      <c r="G1552">
        <v>0.7</v>
      </c>
      <c r="H1552">
        <v>73.1267387237764</v>
      </c>
    </row>
    <row r="1553" spans="1:8">
      <c r="A1553">
        <v>850</v>
      </c>
      <c r="B1553">
        <v>1.67516550116551</v>
      </c>
      <c r="C1553">
        <v>1.56972960372961</v>
      </c>
      <c r="D1553">
        <v>0</v>
      </c>
      <c r="E1553">
        <v>0</v>
      </c>
      <c r="F1553">
        <v>1.62244755244756</v>
      </c>
      <c r="G1553">
        <v>0.7</v>
      </c>
      <c r="H1553">
        <v>73.1537584984462</v>
      </c>
    </row>
    <row r="1554" spans="1:8">
      <c r="A1554">
        <v>850.5</v>
      </c>
      <c r="B1554">
        <v>1.67626806526807</v>
      </c>
      <c r="C1554">
        <v>1.57233566433567</v>
      </c>
      <c r="D1554">
        <v>0</v>
      </c>
      <c r="E1554">
        <v>0</v>
      </c>
      <c r="F1554">
        <v>1.62430186480187</v>
      </c>
      <c r="G1554">
        <v>0.7</v>
      </c>
      <c r="H1554">
        <v>73.1808147435899</v>
      </c>
    </row>
    <row r="1555" spans="1:8">
      <c r="A1555">
        <v>851</v>
      </c>
      <c r="B1555">
        <v>1.68046853146854</v>
      </c>
      <c r="C1555">
        <v>1.57580652680653</v>
      </c>
      <c r="D1555">
        <v>0</v>
      </c>
      <c r="E1555">
        <v>0</v>
      </c>
      <c r="F1555">
        <v>1.62813752913753</v>
      </c>
      <c r="G1555">
        <v>0.7</v>
      </c>
      <c r="H1555">
        <v>73.2079184052061</v>
      </c>
    </row>
    <row r="1556" spans="1:8">
      <c r="A1556">
        <v>851.5</v>
      </c>
      <c r="B1556">
        <v>1.68758508158509</v>
      </c>
      <c r="C1556">
        <v>1.57937995337996</v>
      </c>
      <c r="D1556">
        <v>0</v>
      </c>
      <c r="E1556">
        <v>0</v>
      </c>
      <c r="F1556">
        <v>1.63348251748252</v>
      </c>
      <c r="G1556">
        <v>0.7</v>
      </c>
      <c r="H1556">
        <v>73.2350985722613</v>
      </c>
    </row>
    <row r="1557" spans="1:8">
      <c r="A1557">
        <v>852</v>
      </c>
      <c r="B1557">
        <v>1.6965337995338</v>
      </c>
      <c r="C1557">
        <v>1.58627738927739</v>
      </c>
      <c r="D1557">
        <v>0</v>
      </c>
      <c r="E1557">
        <v>0</v>
      </c>
      <c r="F1557">
        <v>1.6414055944056</v>
      </c>
      <c r="G1557">
        <v>0.7</v>
      </c>
      <c r="H1557">
        <v>73.262389306527</v>
      </c>
    </row>
    <row r="1558" spans="1:8">
      <c r="A1558">
        <v>853</v>
      </c>
      <c r="B1558">
        <v>1.70927972027972</v>
      </c>
      <c r="C1558">
        <v>1.59351748251749</v>
      </c>
      <c r="D1558">
        <v>0</v>
      </c>
      <c r="E1558">
        <v>0</v>
      </c>
      <c r="F1558">
        <v>1.65139860139861</v>
      </c>
      <c r="G1558">
        <v>0.7</v>
      </c>
      <c r="H1558">
        <v>73.3172693764571</v>
      </c>
    </row>
    <row r="1559" spans="1:8">
      <c r="A1559">
        <v>853.5</v>
      </c>
      <c r="B1559">
        <v>1.72474358974359</v>
      </c>
      <c r="C1559">
        <v>1.60522843822844</v>
      </c>
      <c r="D1559">
        <v>0</v>
      </c>
      <c r="E1559">
        <v>0</v>
      </c>
      <c r="F1559">
        <v>1.66498601398602</v>
      </c>
      <c r="G1559">
        <v>0.7</v>
      </c>
      <c r="H1559">
        <v>73.3449059149186</v>
      </c>
    </row>
    <row r="1560" spans="1:8">
      <c r="A1560">
        <v>854</v>
      </c>
      <c r="B1560">
        <v>1.73855710955711</v>
      </c>
      <c r="C1560">
        <v>1.61818414918415</v>
      </c>
      <c r="D1560">
        <v>0</v>
      </c>
      <c r="E1560">
        <v>0</v>
      </c>
      <c r="F1560">
        <v>1.67837062937063</v>
      </c>
      <c r="G1560">
        <v>0.7</v>
      </c>
      <c r="H1560">
        <v>73.3727672202799</v>
      </c>
    </row>
    <row r="1561" spans="1:8">
      <c r="A1561">
        <v>854.5</v>
      </c>
      <c r="B1561">
        <v>1.74868764568765</v>
      </c>
      <c r="C1561">
        <v>1.63023776223777</v>
      </c>
      <c r="D1561">
        <v>0</v>
      </c>
      <c r="E1561">
        <v>0</v>
      </c>
      <c r="F1561">
        <v>1.68946270396271</v>
      </c>
      <c r="G1561">
        <v>0.7</v>
      </c>
      <c r="H1561">
        <v>73.4008324980577</v>
      </c>
    </row>
    <row r="1562" spans="1:8">
      <c r="A1562">
        <v>855</v>
      </c>
      <c r="B1562">
        <v>1.75907692307693</v>
      </c>
      <c r="C1562">
        <v>1.64057575757576</v>
      </c>
      <c r="D1562">
        <v>0</v>
      </c>
      <c r="E1562">
        <v>0</v>
      </c>
      <c r="F1562">
        <v>1.69982634032634</v>
      </c>
      <c r="G1562">
        <v>0.7</v>
      </c>
      <c r="H1562">
        <v>73.4290765734268</v>
      </c>
    </row>
    <row r="1563" spans="1:8">
      <c r="A1563">
        <v>855.5</v>
      </c>
      <c r="B1563">
        <v>1.7675710955711</v>
      </c>
      <c r="C1563">
        <v>1.65079254079255</v>
      </c>
      <c r="D1563">
        <v>0</v>
      </c>
      <c r="E1563">
        <v>0</v>
      </c>
      <c r="F1563">
        <v>1.70918181818182</v>
      </c>
      <c r="G1563">
        <v>0.7</v>
      </c>
      <c r="H1563">
        <v>73.4574849747477</v>
      </c>
    </row>
    <row r="1564" spans="1:8">
      <c r="A1564">
        <v>856</v>
      </c>
      <c r="B1564">
        <v>1.77566666666667</v>
      </c>
      <c r="C1564">
        <v>1.65996503496504</v>
      </c>
      <c r="D1564">
        <v>0</v>
      </c>
      <c r="E1564">
        <v>0</v>
      </c>
      <c r="F1564">
        <v>1.71781585081585</v>
      </c>
      <c r="G1564">
        <v>0.7</v>
      </c>
      <c r="H1564">
        <v>73.486043288656</v>
      </c>
    </row>
    <row r="1565" spans="1:8">
      <c r="A1565">
        <v>856.5</v>
      </c>
      <c r="B1565">
        <v>1.78290442890443</v>
      </c>
      <c r="C1565">
        <v>1.66763403263404</v>
      </c>
      <c r="D1565">
        <v>0</v>
      </c>
      <c r="E1565">
        <v>0</v>
      </c>
      <c r="F1565">
        <v>1.72526923076923</v>
      </c>
      <c r="G1565">
        <v>0.7</v>
      </c>
      <c r="H1565">
        <v>73.5147356643359</v>
      </c>
    </row>
    <row r="1566" spans="1:8">
      <c r="A1566">
        <v>857</v>
      </c>
      <c r="B1566">
        <v>1.79086946386947</v>
      </c>
      <c r="C1566">
        <v>1.67362470862471</v>
      </c>
      <c r="D1566">
        <v>0</v>
      </c>
      <c r="E1566">
        <v>0</v>
      </c>
      <c r="F1566">
        <v>1.73224708624709</v>
      </c>
      <c r="G1566">
        <v>0.7</v>
      </c>
      <c r="H1566">
        <v>73.543548300311</v>
      </c>
    </row>
    <row r="1567" spans="1:8">
      <c r="A1567">
        <v>857.5</v>
      </c>
      <c r="B1567">
        <v>1.79750582750583</v>
      </c>
      <c r="C1567">
        <v>1.68054312354313</v>
      </c>
      <c r="D1567">
        <v>0</v>
      </c>
      <c r="E1567">
        <v>0</v>
      </c>
      <c r="F1567">
        <v>1.73902447552448</v>
      </c>
      <c r="G1567">
        <v>0.7</v>
      </c>
      <c r="H1567">
        <v>73.5724755633258</v>
      </c>
    </row>
    <row r="1568" spans="1:8">
      <c r="A1568">
        <v>858</v>
      </c>
      <c r="B1568">
        <v>1.80499533799534</v>
      </c>
      <c r="C1568">
        <v>1.68812820512821</v>
      </c>
      <c r="D1568">
        <v>0</v>
      </c>
      <c r="E1568">
        <v>0</v>
      </c>
      <c r="F1568">
        <v>1.74656177156178</v>
      </c>
      <c r="G1568">
        <v>0.7</v>
      </c>
      <c r="H1568">
        <v>73.6015221153848</v>
      </c>
    </row>
    <row r="1569" spans="1:8">
      <c r="A1569">
        <v>859</v>
      </c>
      <c r="B1569">
        <v>1.80785314685315</v>
      </c>
      <c r="C1569">
        <v>1.69412354312355</v>
      </c>
      <c r="D1569">
        <v>0</v>
      </c>
      <c r="E1569">
        <v>0</v>
      </c>
      <c r="F1569">
        <v>1.75098834498835</v>
      </c>
      <c r="G1569">
        <v>0.7</v>
      </c>
      <c r="H1569">
        <v>73.6598146173273</v>
      </c>
    </row>
    <row r="1570" spans="1:8">
      <c r="A1570">
        <v>859.5</v>
      </c>
      <c r="B1570">
        <v>1.80544522144523</v>
      </c>
      <c r="C1570">
        <v>1.69398368298369</v>
      </c>
      <c r="D1570">
        <v>0</v>
      </c>
      <c r="E1570">
        <v>0</v>
      </c>
      <c r="F1570">
        <v>1.74971445221446</v>
      </c>
      <c r="G1570">
        <v>0.7</v>
      </c>
      <c r="H1570">
        <v>73.6889871406374</v>
      </c>
    </row>
    <row r="1571" spans="1:8">
      <c r="A1571">
        <v>860</v>
      </c>
      <c r="B1571">
        <v>1.79868997668998</v>
      </c>
      <c r="C1571">
        <v>1.69048951048952</v>
      </c>
      <c r="D1571">
        <v>0</v>
      </c>
      <c r="E1571">
        <v>0</v>
      </c>
      <c r="F1571">
        <v>1.74458974358975</v>
      </c>
      <c r="G1571">
        <v>0.7</v>
      </c>
      <c r="H1571">
        <v>73.718106342269</v>
      </c>
    </row>
    <row r="1572" spans="1:8">
      <c r="A1572">
        <v>860.5</v>
      </c>
      <c r="B1572">
        <v>1.79346153846154</v>
      </c>
      <c r="C1572">
        <v>1.68537296037297</v>
      </c>
      <c r="D1572">
        <v>0</v>
      </c>
      <c r="E1572">
        <v>0</v>
      </c>
      <c r="F1572">
        <v>1.73941724941725</v>
      </c>
      <c r="G1572">
        <v>0.7</v>
      </c>
      <c r="H1572">
        <v>73.7471397338774</v>
      </c>
    </row>
    <row r="1573" spans="1:8">
      <c r="A1573">
        <v>861</v>
      </c>
      <c r="B1573">
        <v>1.78740326340327</v>
      </c>
      <c r="C1573">
        <v>1.67980885780886</v>
      </c>
      <c r="D1573">
        <v>0</v>
      </c>
      <c r="E1573">
        <v>0</v>
      </c>
      <c r="F1573">
        <v>1.73360606060607</v>
      </c>
      <c r="G1573">
        <v>0.7</v>
      </c>
      <c r="H1573">
        <v>73.7760815947943</v>
      </c>
    </row>
    <row r="1574" spans="1:8">
      <c r="A1574">
        <v>861.5</v>
      </c>
      <c r="B1574">
        <v>1.78036130536131</v>
      </c>
      <c r="C1574">
        <v>1.67261072261073</v>
      </c>
      <c r="D1574">
        <v>0</v>
      </c>
      <c r="E1574">
        <v>0</v>
      </c>
      <c r="F1574">
        <v>1.72648601398602</v>
      </c>
      <c r="G1574">
        <v>0.7</v>
      </c>
      <c r="H1574">
        <v>73.8049156954159</v>
      </c>
    </row>
    <row r="1575" spans="1:8">
      <c r="A1575">
        <v>862</v>
      </c>
      <c r="B1575">
        <v>1.77482051282052</v>
      </c>
      <c r="C1575">
        <v>1.66634032634033</v>
      </c>
      <c r="D1575">
        <v>0</v>
      </c>
      <c r="E1575">
        <v>0</v>
      </c>
      <c r="F1575">
        <v>1.72058041958042</v>
      </c>
      <c r="G1575">
        <v>0.7</v>
      </c>
      <c r="H1575">
        <v>73.8336412490289</v>
      </c>
    </row>
    <row r="1576" spans="1:8">
      <c r="A1576">
        <v>862.5</v>
      </c>
      <c r="B1576">
        <v>1.77421445221446</v>
      </c>
      <c r="C1576">
        <v>1.66194172494173</v>
      </c>
      <c r="D1576">
        <v>0</v>
      </c>
      <c r="E1576">
        <v>0</v>
      </c>
      <c r="F1576">
        <v>1.71807808857809</v>
      </c>
      <c r="G1576">
        <v>0.7</v>
      </c>
      <c r="H1576">
        <v>73.8622967365969</v>
      </c>
    </row>
    <row r="1577" spans="1:8">
      <c r="A1577">
        <v>863</v>
      </c>
      <c r="B1577">
        <v>1.77651981351982</v>
      </c>
      <c r="C1577">
        <v>1.66254778554779</v>
      </c>
      <c r="D1577">
        <v>0</v>
      </c>
      <c r="E1577">
        <v>0</v>
      </c>
      <c r="F1577">
        <v>1.7195337995338</v>
      </c>
      <c r="G1577">
        <v>0.7</v>
      </c>
      <c r="H1577">
        <v>73.8909435023312</v>
      </c>
    </row>
    <row r="1578" spans="1:8">
      <c r="A1578">
        <v>864</v>
      </c>
      <c r="B1578">
        <v>1.78042890442891</v>
      </c>
      <c r="C1578">
        <v>1.66736363636364</v>
      </c>
      <c r="D1578">
        <v>0</v>
      </c>
      <c r="E1578">
        <v>0</v>
      </c>
      <c r="F1578">
        <v>1.72389627039628</v>
      </c>
      <c r="G1578">
        <v>0.7</v>
      </c>
      <c r="H1578">
        <v>73.9483340034967</v>
      </c>
    </row>
    <row r="1579" spans="1:8">
      <c r="A1579">
        <v>864.5</v>
      </c>
      <c r="B1579">
        <v>1.78147552447553</v>
      </c>
      <c r="C1579">
        <v>1.66995571095572</v>
      </c>
      <c r="D1579">
        <v>0</v>
      </c>
      <c r="E1579">
        <v>0</v>
      </c>
      <c r="F1579">
        <v>1.72571561771562</v>
      </c>
      <c r="G1579">
        <v>0.7</v>
      </c>
      <c r="H1579">
        <v>73.977080769231</v>
      </c>
    </row>
    <row r="1580" spans="1:8">
      <c r="A1580">
        <v>865</v>
      </c>
      <c r="B1580">
        <v>1.78016783216784</v>
      </c>
      <c r="C1580">
        <v>1.67058275058276</v>
      </c>
      <c r="D1580">
        <v>0</v>
      </c>
      <c r="E1580">
        <v>0</v>
      </c>
      <c r="F1580">
        <v>1.7253752913753</v>
      </c>
      <c r="G1580">
        <v>0.7</v>
      </c>
      <c r="H1580">
        <v>74.0058398601401</v>
      </c>
    </row>
    <row r="1581" spans="1:8">
      <c r="A1581">
        <v>865.5</v>
      </c>
      <c r="B1581">
        <v>1.77552913752914</v>
      </c>
      <c r="C1581">
        <v>1.66905361305362</v>
      </c>
      <c r="D1581">
        <v>0</v>
      </c>
      <c r="E1581">
        <v>0</v>
      </c>
      <c r="F1581">
        <v>1.72229137529138</v>
      </c>
      <c r="G1581">
        <v>0.7</v>
      </c>
      <c r="H1581">
        <v>74.0345704156956</v>
      </c>
    </row>
    <row r="1582" spans="1:8">
      <c r="A1582">
        <v>866</v>
      </c>
      <c r="B1582">
        <v>1.76774825174826</v>
      </c>
      <c r="C1582">
        <v>1.66495337995338</v>
      </c>
      <c r="D1582">
        <v>0</v>
      </c>
      <c r="E1582">
        <v>0</v>
      </c>
      <c r="F1582">
        <v>1.71635081585082</v>
      </c>
      <c r="G1582">
        <v>0.7</v>
      </c>
      <c r="H1582">
        <v>74.0632257672885</v>
      </c>
    </row>
    <row r="1583" spans="1:8">
      <c r="A1583">
        <v>866.5</v>
      </c>
      <c r="B1583">
        <v>1.75769696969697</v>
      </c>
      <c r="C1583">
        <v>1.65692540792541</v>
      </c>
      <c r="D1583">
        <v>0</v>
      </c>
      <c r="E1583">
        <v>0</v>
      </c>
      <c r="F1583">
        <v>1.70731118881119</v>
      </c>
      <c r="G1583">
        <v>0.7</v>
      </c>
      <c r="H1583">
        <v>74.091756283994</v>
      </c>
    </row>
    <row r="1584" spans="1:8">
      <c r="A1584">
        <v>867</v>
      </c>
      <c r="B1584">
        <v>1.74639393939394</v>
      </c>
      <c r="C1584">
        <v>1.64671328671329</v>
      </c>
      <c r="D1584">
        <v>0</v>
      </c>
      <c r="E1584">
        <v>0</v>
      </c>
      <c r="F1584">
        <v>1.69655361305362</v>
      </c>
      <c r="G1584">
        <v>0.7</v>
      </c>
      <c r="H1584">
        <v>74.1201218240095</v>
      </c>
    </row>
    <row r="1585" spans="1:8">
      <c r="A1585">
        <v>867.5</v>
      </c>
      <c r="B1585">
        <v>1.73540093240094</v>
      </c>
      <c r="C1585">
        <v>1.63638694638695</v>
      </c>
      <c r="D1585">
        <v>0</v>
      </c>
      <c r="E1585">
        <v>0</v>
      </c>
      <c r="F1585">
        <v>1.68589393939394</v>
      </c>
      <c r="G1585">
        <v>0.7</v>
      </c>
      <c r="H1585">
        <v>74.1483088869466</v>
      </c>
    </row>
    <row r="1586" spans="1:8">
      <c r="A1586">
        <v>868</v>
      </c>
      <c r="B1586">
        <v>1.72695571095571</v>
      </c>
      <c r="C1586">
        <v>1.6255337995338</v>
      </c>
      <c r="D1586">
        <v>0</v>
      </c>
      <c r="E1586">
        <v>0</v>
      </c>
      <c r="F1586">
        <v>1.67624475524476</v>
      </c>
      <c r="G1586">
        <v>0.7</v>
      </c>
      <c r="H1586">
        <v>74.1763267094019</v>
      </c>
    </row>
    <row r="1587" spans="1:8">
      <c r="A1587">
        <v>868.5</v>
      </c>
      <c r="B1587">
        <v>1.72269230769231</v>
      </c>
      <c r="C1587">
        <v>1.61741958041959</v>
      </c>
      <c r="D1587">
        <v>0</v>
      </c>
      <c r="E1587">
        <v>0</v>
      </c>
      <c r="F1587">
        <v>1.67005594405595</v>
      </c>
      <c r="G1587">
        <v>0.7</v>
      </c>
      <c r="H1587">
        <v>74.2042125485627</v>
      </c>
    </row>
    <row r="1588" spans="1:8">
      <c r="A1588">
        <v>869</v>
      </c>
      <c r="B1588">
        <v>1.72074592074593</v>
      </c>
      <c r="C1588">
        <v>1.61357575757576</v>
      </c>
      <c r="D1588">
        <v>0</v>
      </c>
      <c r="E1588">
        <v>0</v>
      </c>
      <c r="F1588">
        <v>1.66716083916084</v>
      </c>
      <c r="G1588">
        <v>0.7</v>
      </c>
      <c r="H1588">
        <v>74.2320226884229</v>
      </c>
    </row>
    <row r="1589" spans="1:8">
      <c r="A1589">
        <v>870</v>
      </c>
      <c r="B1589">
        <v>1.72297668997669</v>
      </c>
      <c r="C1589">
        <v>1.61282750582751</v>
      </c>
      <c r="D1589">
        <v>0</v>
      </c>
      <c r="E1589">
        <v>0</v>
      </c>
      <c r="F1589">
        <v>1.6679020979021</v>
      </c>
      <c r="G1589">
        <v>0.7</v>
      </c>
      <c r="H1589">
        <v>74.2876070707073</v>
      </c>
    </row>
    <row r="1590" spans="1:8">
      <c r="A1590">
        <v>870.5</v>
      </c>
      <c r="B1590">
        <v>1.7262097902098</v>
      </c>
      <c r="C1590">
        <v>1.61621212121213</v>
      </c>
      <c r="D1590">
        <v>0</v>
      </c>
      <c r="E1590">
        <v>0</v>
      </c>
      <c r="F1590">
        <v>1.67121095571096</v>
      </c>
      <c r="G1590">
        <v>0.7</v>
      </c>
      <c r="H1590">
        <v>74.3154330128207</v>
      </c>
    </row>
    <row r="1591" spans="1:8">
      <c r="A1591">
        <v>871</v>
      </c>
      <c r="B1591">
        <v>1.73031701631702</v>
      </c>
      <c r="C1591">
        <v>1.62017016317017</v>
      </c>
      <c r="D1591">
        <v>0</v>
      </c>
      <c r="E1591">
        <v>0</v>
      </c>
      <c r="F1591">
        <v>1.67524358974359</v>
      </c>
      <c r="G1591">
        <v>0.7</v>
      </c>
      <c r="H1591">
        <v>74.3433201340328</v>
      </c>
    </row>
    <row r="1592" spans="1:8">
      <c r="A1592">
        <v>871.5</v>
      </c>
      <c r="B1592">
        <v>1.73158275058276</v>
      </c>
      <c r="C1592">
        <v>1.62433566433567</v>
      </c>
      <c r="D1592">
        <v>0</v>
      </c>
      <c r="E1592">
        <v>0</v>
      </c>
      <c r="F1592">
        <v>1.67795920745921</v>
      </c>
      <c r="G1592">
        <v>0.7</v>
      </c>
      <c r="H1592">
        <v>74.3712634906762</v>
      </c>
    </row>
    <row r="1593" spans="1:8">
      <c r="A1593">
        <v>872</v>
      </c>
      <c r="B1593">
        <v>1.73036130536131</v>
      </c>
      <c r="C1593">
        <v>1.62427505827506</v>
      </c>
      <c r="D1593">
        <v>0</v>
      </c>
      <c r="E1593">
        <v>0</v>
      </c>
      <c r="F1593">
        <v>1.67731818181819</v>
      </c>
      <c r="G1593">
        <v>0.7</v>
      </c>
      <c r="H1593">
        <v>74.3992241355868</v>
      </c>
    </row>
    <row r="1594" spans="1:8">
      <c r="A1594">
        <v>872.5</v>
      </c>
      <c r="B1594">
        <v>1.72288811188812</v>
      </c>
      <c r="C1594">
        <v>1.6215710955711</v>
      </c>
      <c r="D1594">
        <v>0</v>
      </c>
      <c r="E1594">
        <v>0</v>
      </c>
      <c r="F1594">
        <v>1.67222960372961</v>
      </c>
      <c r="G1594">
        <v>0.7</v>
      </c>
      <c r="H1594">
        <v>74.4271370337997</v>
      </c>
    </row>
    <row r="1595" spans="1:8">
      <c r="A1595">
        <v>873</v>
      </c>
      <c r="B1595">
        <v>1.71044988344989</v>
      </c>
      <c r="C1595">
        <v>1.61477855477856</v>
      </c>
      <c r="D1595">
        <v>0</v>
      </c>
      <c r="E1595">
        <v>0</v>
      </c>
      <c r="F1595">
        <v>1.66261421911422</v>
      </c>
      <c r="G1595">
        <v>0.7</v>
      </c>
      <c r="H1595">
        <v>74.4549273989901</v>
      </c>
    </row>
    <row r="1596" spans="1:8">
      <c r="A1596">
        <v>873.5</v>
      </c>
      <c r="B1596">
        <v>1.69289510489511</v>
      </c>
      <c r="C1596">
        <v>1.60183682983683</v>
      </c>
      <c r="D1596">
        <v>0</v>
      </c>
      <c r="E1596">
        <v>0</v>
      </c>
      <c r="F1596">
        <v>1.64736596736597</v>
      </c>
      <c r="G1596">
        <v>0.7</v>
      </c>
      <c r="H1596">
        <v>74.4825105672108</v>
      </c>
    </row>
    <row r="1597" spans="1:8">
      <c r="A1597">
        <v>874</v>
      </c>
      <c r="B1597">
        <v>1.67178554778555</v>
      </c>
      <c r="C1597">
        <v>1.5838041958042</v>
      </c>
      <c r="D1597">
        <v>0</v>
      </c>
      <c r="E1597">
        <v>0</v>
      </c>
      <c r="F1597">
        <v>1.62779487179488</v>
      </c>
      <c r="G1597">
        <v>0.7</v>
      </c>
      <c r="H1597">
        <v>74.5098035742038</v>
      </c>
    </row>
    <row r="1598" spans="1:8">
      <c r="A1598">
        <v>874.5</v>
      </c>
      <c r="B1598">
        <v>1.64837062937063</v>
      </c>
      <c r="C1598">
        <v>1.56263636363637</v>
      </c>
      <c r="D1598">
        <v>0</v>
      </c>
      <c r="E1598">
        <v>0</v>
      </c>
      <c r="F1598">
        <v>1.6055034965035</v>
      </c>
      <c r="G1598">
        <v>0.7</v>
      </c>
      <c r="H1598">
        <v>74.5367477272729</v>
      </c>
    </row>
    <row r="1599" spans="1:8">
      <c r="A1599">
        <v>875</v>
      </c>
      <c r="B1599">
        <v>1.62833100233101</v>
      </c>
      <c r="C1599">
        <v>1.54095104895105</v>
      </c>
      <c r="D1599">
        <v>0</v>
      </c>
      <c r="E1599">
        <v>0</v>
      </c>
      <c r="F1599">
        <v>1.58464102564103</v>
      </c>
      <c r="G1599">
        <v>0.7</v>
      </c>
      <c r="H1599">
        <v>74.5633322649575</v>
      </c>
    </row>
    <row r="1600" spans="1:8">
      <c r="A1600">
        <v>876</v>
      </c>
      <c r="B1600">
        <v>1.61121911421912</v>
      </c>
      <c r="C1600">
        <v>1.52202564102564</v>
      </c>
      <c r="D1600">
        <v>0</v>
      </c>
      <c r="E1600">
        <v>0</v>
      </c>
      <c r="F1600">
        <v>1.56662237762238</v>
      </c>
      <c r="G1600">
        <v>0.7</v>
      </c>
      <c r="H1600">
        <v>74.6158533216785</v>
      </c>
    </row>
    <row r="1601" spans="1:8">
      <c r="A1601">
        <v>876.5</v>
      </c>
      <c r="B1601">
        <v>1.59968065268066</v>
      </c>
      <c r="C1601">
        <v>1.50695337995338</v>
      </c>
      <c r="D1601">
        <v>0</v>
      </c>
      <c r="E1601">
        <v>0</v>
      </c>
      <c r="F1601">
        <v>1.55331701631702</v>
      </c>
      <c r="G1601">
        <v>0.7</v>
      </c>
      <c r="H1601">
        <v>74.641852816628</v>
      </c>
    </row>
    <row r="1602" spans="1:8">
      <c r="A1602">
        <v>877</v>
      </c>
      <c r="B1602">
        <v>1.59208158508159</v>
      </c>
      <c r="C1602">
        <v>1.4967062937063</v>
      </c>
      <c r="D1602">
        <v>0</v>
      </c>
      <c r="E1602">
        <v>0</v>
      </c>
      <c r="F1602">
        <v>1.54439393939394</v>
      </c>
      <c r="G1602">
        <v>0.7</v>
      </c>
      <c r="H1602">
        <v>74.6676670745923</v>
      </c>
    </row>
    <row r="1603" spans="1:8">
      <c r="A1603">
        <v>877.5</v>
      </c>
      <c r="B1603">
        <v>1.59003496503497</v>
      </c>
      <c r="C1603">
        <v>1.48986013986014</v>
      </c>
      <c r="D1603">
        <v>0</v>
      </c>
      <c r="E1603">
        <v>0</v>
      </c>
      <c r="F1603">
        <v>1.53994755244756</v>
      </c>
      <c r="G1603">
        <v>0.7</v>
      </c>
      <c r="H1603">
        <v>74.6933699203576</v>
      </c>
    </row>
    <row r="1604" spans="1:8">
      <c r="A1604">
        <v>878</v>
      </c>
      <c r="B1604">
        <v>1.58911421911422</v>
      </c>
      <c r="C1604">
        <v>1.48940093240094</v>
      </c>
      <c r="D1604">
        <v>0</v>
      </c>
      <c r="E1604">
        <v>0</v>
      </c>
      <c r="F1604">
        <v>1.53925757575758</v>
      </c>
      <c r="G1604">
        <v>0.7</v>
      </c>
      <c r="H1604">
        <v>74.7190299630927</v>
      </c>
    </row>
    <row r="1605" spans="1:8">
      <c r="A1605">
        <v>878.5</v>
      </c>
      <c r="B1605">
        <v>1.58903496503497</v>
      </c>
      <c r="C1605">
        <v>1.49089044289045</v>
      </c>
      <c r="D1605">
        <v>0</v>
      </c>
      <c r="E1605">
        <v>0</v>
      </c>
      <c r="F1605">
        <v>1.53996270396271</v>
      </c>
      <c r="G1605">
        <v>0.7</v>
      </c>
      <c r="H1605">
        <v>74.7446901320903</v>
      </c>
    </row>
    <row r="1606" spans="1:8">
      <c r="A1606">
        <v>879</v>
      </c>
      <c r="B1606">
        <v>1.58774358974359</v>
      </c>
      <c r="C1606">
        <v>1.49027738927739</v>
      </c>
      <c r="D1606">
        <v>0</v>
      </c>
      <c r="E1606">
        <v>0</v>
      </c>
      <c r="F1606">
        <v>1.53901048951049</v>
      </c>
      <c r="G1606">
        <v>0.7</v>
      </c>
      <c r="H1606">
        <v>74.7703482420359</v>
      </c>
    </row>
    <row r="1607" spans="1:8">
      <c r="A1607">
        <v>879.5</v>
      </c>
      <c r="B1607">
        <v>1.58279254079254</v>
      </c>
      <c r="C1607">
        <v>1.48711421911422</v>
      </c>
      <c r="D1607">
        <v>0</v>
      </c>
      <c r="E1607">
        <v>0</v>
      </c>
      <c r="F1607">
        <v>1.53495337995338</v>
      </c>
      <c r="G1607">
        <v>0.7</v>
      </c>
      <c r="H1607">
        <v>74.7959646076148</v>
      </c>
    </row>
    <row r="1608" spans="1:8">
      <c r="A1608">
        <v>880</v>
      </c>
      <c r="B1608">
        <v>1.57589510489511</v>
      </c>
      <c r="C1608">
        <v>1.48119114219115</v>
      </c>
      <c r="D1608">
        <v>0</v>
      </c>
      <c r="E1608">
        <v>0</v>
      </c>
      <c r="F1608">
        <v>1.52854312354313</v>
      </c>
      <c r="G1608">
        <v>0.7</v>
      </c>
      <c r="H1608">
        <v>74.8214937451439</v>
      </c>
    </row>
    <row r="1609" spans="1:8">
      <c r="A1609">
        <v>880.5</v>
      </c>
      <c r="B1609">
        <v>1.56849883449884</v>
      </c>
      <c r="C1609">
        <v>1.47379953379954</v>
      </c>
      <c r="D1609">
        <v>0</v>
      </c>
      <c r="E1609">
        <v>0</v>
      </c>
      <c r="F1609">
        <v>1.52114918414919</v>
      </c>
      <c r="G1609">
        <v>0.7</v>
      </c>
      <c r="H1609">
        <v>74.846907847708</v>
      </c>
    </row>
    <row r="1610" spans="1:8">
      <c r="A1610">
        <v>881</v>
      </c>
      <c r="B1610">
        <v>1.56120745920746</v>
      </c>
      <c r="C1610">
        <v>1.46612121212122</v>
      </c>
      <c r="D1610">
        <v>0</v>
      </c>
      <c r="E1610">
        <v>0</v>
      </c>
      <c r="F1610">
        <v>1.51366433566434</v>
      </c>
      <c r="G1610">
        <v>0.7</v>
      </c>
      <c r="H1610">
        <v>74.8721979603732</v>
      </c>
    </row>
    <row r="1611" spans="1:8">
      <c r="A1611">
        <v>882</v>
      </c>
      <c r="B1611">
        <v>1.55705827505828</v>
      </c>
      <c r="C1611">
        <v>1.45872027972028</v>
      </c>
      <c r="D1611">
        <v>0</v>
      </c>
      <c r="E1611">
        <v>0</v>
      </c>
      <c r="F1611">
        <v>1.50788927738928</v>
      </c>
      <c r="G1611">
        <v>0.7</v>
      </c>
      <c r="H1611">
        <v>74.9225571872574</v>
      </c>
    </row>
    <row r="1612" spans="1:8">
      <c r="A1612">
        <v>882.5</v>
      </c>
      <c r="B1612">
        <v>1.55671328671329</v>
      </c>
      <c r="C1612">
        <v>1.45452913752914</v>
      </c>
      <c r="D1612">
        <v>0</v>
      </c>
      <c r="E1612">
        <v>0</v>
      </c>
      <c r="F1612">
        <v>1.50562121212122</v>
      </c>
      <c r="G1612">
        <v>0.7</v>
      </c>
      <c r="H1612">
        <v>74.94766977467</v>
      </c>
    </row>
    <row r="1613" spans="1:8">
      <c r="A1613">
        <v>883</v>
      </c>
      <c r="B1613">
        <v>1.56046853146854</v>
      </c>
      <c r="C1613">
        <v>1.45382983682984</v>
      </c>
      <c r="D1613">
        <v>0</v>
      </c>
      <c r="E1613">
        <v>0</v>
      </c>
      <c r="F1613">
        <v>1.50714918414919</v>
      </c>
      <c r="G1613">
        <v>0.7</v>
      </c>
      <c r="H1613">
        <v>74.9727761946389</v>
      </c>
    </row>
    <row r="1614" spans="1:8">
      <c r="A1614">
        <v>883.5</v>
      </c>
      <c r="B1614">
        <v>1.56609790209791</v>
      </c>
      <c r="C1614">
        <v>1.45775990675991</v>
      </c>
      <c r="D1614">
        <v>0</v>
      </c>
      <c r="E1614">
        <v>0</v>
      </c>
      <c r="F1614">
        <v>1.51192890442891</v>
      </c>
      <c r="G1614">
        <v>0.7</v>
      </c>
      <c r="H1614">
        <v>74.9979351787104</v>
      </c>
    </row>
    <row r="1615" spans="1:8">
      <c r="A1615">
        <v>884</v>
      </c>
      <c r="B1615">
        <v>1.57230536130537</v>
      </c>
      <c r="C1615">
        <v>1.46384382284383</v>
      </c>
      <c r="D1615">
        <v>0</v>
      </c>
      <c r="E1615">
        <v>0</v>
      </c>
      <c r="F1615">
        <v>1.5180745920746</v>
      </c>
      <c r="G1615">
        <v>0.7</v>
      </c>
      <c r="H1615">
        <v>75.0231852078479</v>
      </c>
    </row>
    <row r="1616" spans="1:8">
      <c r="A1616">
        <v>884.5</v>
      </c>
      <c r="B1616">
        <v>1.57850116550117</v>
      </c>
      <c r="C1616">
        <v>1.46977622377623</v>
      </c>
      <c r="D1616">
        <v>0</v>
      </c>
      <c r="E1616">
        <v>0</v>
      </c>
      <c r="F1616">
        <v>1.5241386946387</v>
      </c>
      <c r="G1616">
        <v>0.7</v>
      </c>
      <c r="H1616">
        <v>75.0485369852372</v>
      </c>
    </row>
    <row r="1617" spans="1:8">
      <c r="A1617">
        <v>885</v>
      </c>
      <c r="B1617">
        <v>1.58449417249418</v>
      </c>
      <c r="C1617">
        <v>1.47685314685315</v>
      </c>
      <c r="D1617">
        <v>0</v>
      </c>
      <c r="E1617">
        <v>0</v>
      </c>
      <c r="F1617">
        <v>1.53067365967366</v>
      </c>
      <c r="G1617">
        <v>0.7</v>
      </c>
      <c r="H1617">
        <v>75.0739937548564</v>
      </c>
    </row>
    <row r="1618" spans="1:8">
      <c r="A1618">
        <v>885.5</v>
      </c>
      <c r="B1618">
        <v>1.58877855477856</v>
      </c>
      <c r="C1618">
        <v>1.48310256410257</v>
      </c>
      <c r="D1618">
        <v>0</v>
      </c>
      <c r="E1618">
        <v>0</v>
      </c>
      <c r="F1618">
        <v>1.53594055944056</v>
      </c>
      <c r="G1618">
        <v>0.7</v>
      </c>
      <c r="H1618">
        <v>75.0995488733491</v>
      </c>
    </row>
    <row r="1619" spans="1:8">
      <c r="A1619">
        <v>886</v>
      </c>
      <c r="B1619">
        <v>1.59118414918415</v>
      </c>
      <c r="C1619">
        <v>1.48821911421912</v>
      </c>
      <c r="D1619">
        <v>0</v>
      </c>
      <c r="E1619">
        <v>0</v>
      </c>
      <c r="F1619">
        <v>1.53970163170164</v>
      </c>
      <c r="G1619">
        <v>0.7</v>
      </c>
      <c r="H1619">
        <v>75.1251792249419</v>
      </c>
    </row>
    <row r="1620" spans="1:8">
      <c r="A1620">
        <v>886.5</v>
      </c>
      <c r="B1620">
        <v>1.59282983682984</v>
      </c>
      <c r="C1620">
        <v>1.49238927738928</v>
      </c>
      <c r="D1620">
        <v>0</v>
      </c>
      <c r="E1620">
        <v>0</v>
      </c>
      <c r="F1620">
        <v>1.54260955710956</v>
      </c>
      <c r="G1620">
        <v>0.7</v>
      </c>
      <c r="H1620">
        <v>75.1508651515153</v>
      </c>
    </row>
    <row r="1621" spans="1:8">
      <c r="A1621">
        <v>887</v>
      </c>
      <c r="B1621">
        <v>1.59526107226108</v>
      </c>
      <c r="C1621">
        <v>1.4954731934732</v>
      </c>
      <c r="D1621">
        <v>0</v>
      </c>
      <c r="E1621">
        <v>0</v>
      </c>
      <c r="F1621">
        <v>1.54536713286714</v>
      </c>
      <c r="G1621">
        <v>0.7</v>
      </c>
      <c r="H1621">
        <v>75.1765982905985</v>
      </c>
    </row>
    <row r="1622" spans="1:8">
      <c r="A1622">
        <v>888</v>
      </c>
      <c r="B1622">
        <v>1.59564335664336</v>
      </c>
      <c r="C1622">
        <v>1.49737762237763</v>
      </c>
      <c r="D1622">
        <v>0</v>
      </c>
      <c r="E1622">
        <v>0</v>
      </c>
      <c r="F1622">
        <v>1.54651048951049</v>
      </c>
      <c r="G1622">
        <v>0.7</v>
      </c>
      <c r="H1622">
        <v>75.2281295843048</v>
      </c>
    </row>
    <row r="1623" spans="1:8">
      <c r="A1623">
        <v>888.5</v>
      </c>
      <c r="B1623">
        <v>1.59634498834499</v>
      </c>
      <c r="C1623">
        <v>1.49813986013986</v>
      </c>
      <c r="D1623">
        <v>0</v>
      </c>
      <c r="E1623">
        <v>0</v>
      </c>
      <c r="F1623">
        <v>1.54724242424243</v>
      </c>
      <c r="G1623">
        <v>0.7</v>
      </c>
      <c r="H1623">
        <v>75.2539108585861</v>
      </c>
    </row>
    <row r="1624" spans="1:8">
      <c r="A1624">
        <v>889</v>
      </c>
      <c r="B1624">
        <v>1.59745221445222</v>
      </c>
      <c r="C1624">
        <v>1.49934965034965</v>
      </c>
      <c r="D1624">
        <v>0</v>
      </c>
      <c r="E1624">
        <v>0</v>
      </c>
      <c r="F1624">
        <v>1.54840093240094</v>
      </c>
      <c r="G1624">
        <v>0.7</v>
      </c>
      <c r="H1624">
        <v>75.2797078865581</v>
      </c>
    </row>
    <row r="1625" spans="1:8">
      <c r="A1625">
        <v>889.5</v>
      </c>
      <c r="B1625">
        <v>1.59864801864802</v>
      </c>
      <c r="C1625">
        <v>1.49937296037296</v>
      </c>
      <c r="D1625">
        <v>0</v>
      </c>
      <c r="E1625">
        <v>0</v>
      </c>
      <c r="F1625">
        <v>1.54901048951049</v>
      </c>
      <c r="G1625">
        <v>0.7</v>
      </c>
      <c r="H1625">
        <v>75.3055196484073</v>
      </c>
    </row>
    <row r="1626" spans="1:8">
      <c r="A1626">
        <v>890</v>
      </c>
      <c r="B1626">
        <v>1.60084382284383</v>
      </c>
      <c r="C1626">
        <v>1.49898601398602</v>
      </c>
      <c r="D1626">
        <v>0</v>
      </c>
      <c r="E1626">
        <v>0</v>
      </c>
      <c r="F1626">
        <v>1.54991491841492</v>
      </c>
      <c r="G1626">
        <v>0.7</v>
      </c>
      <c r="H1626">
        <v>75.3313440268067</v>
      </c>
    </row>
    <row r="1627" spans="1:8">
      <c r="A1627">
        <v>890.5</v>
      </c>
      <c r="B1627">
        <v>1.60463636363637</v>
      </c>
      <c r="C1627">
        <v>1.49954778554779</v>
      </c>
      <c r="D1627">
        <v>0</v>
      </c>
      <c r="E1627">
        <v>0</v>
      </c>
      <c r="F1627">
        <v>1.55209207459208</v>
      </c>
      <c r="G1627">
        <v>0.7</v>
      </c>
      <c r="H1627">
        <v>75.3571940850818</v>
      </c>
    </row>
    <row r="1628" spans="1:8">
      <c r="A1628">
        <v>891</v>
      </c>
      <c r="B1628">
        <v>1.60875757575758</v>
      </c>
      <c r="C1628">
        <v>1.50129137529138</v>
      </c>
      <c r="D1628">
        <v>0</v>
      </c>
      <c r="E1628">
        <v>0</v>
      </c>
      <c r="F1628">
        <v>1.55502447552448</v>
      </c>
      <c r="G1628">
        <v>0.7</v>
      </c>
      <c r="H1628">
        <v>75.3830867229994</v>
      </c>
    </row>
    <row r="1629" spans="1:8">
      <c r="A1629">
        <v>891.5</v>
      </c>
      <c r="B1629">
        <v>1.61291841491842</v>
      </c>
      <c r="C1629">
        <v>1.50442890442891</v>
      </c>
      <c r="D1629">
        <v>0</v>
      </c>
      <c r="E1629">
        <v>0</v>
      </c>
      <c r="F1629">
        <v>1.55867365967366</v>
      </c>
      <c r="G1629">
        <v>0.7</v>
      </c>
      <c r="H1629">
        <v>75.4090342074594</v>
      </c>
    </row>
    <row r="1630" spans="1:8">
      <c r="A1630">
        <v>892</v>
      </c>
      <c r="B1630">
        <v>1.61894405594406</v>
      </c>
      <c r="C1630">
        <v>1.50931468531469</v>
      </c>
      <c r="D1630">
        <v>0</v>
      </c>
      <c r="E1630">
        <v>0</v>
      </c>
      <c r="F1630">
        <v>1.56412937062938</v>
      </c>
      <c r="G1630">
        <v>0.7</v>
      </c>
      <c r="H1630">
        <v>75.4350575660453</v>
      </c>
    </row>
    <row r="1631" spans="1:8">
      <c r="A1631">
        <v>893</v>
      </c>
      <c r="B1631">
        <v>1.62519813519814</v>
      </c>
      <c r="C1631">
        <v>1.517</v>
      </c>
      <c r="D1631">
        <v>0</v>
      </c>
      <c r="E1631">
        <v>0</v>
      </c>
      <c r="F1631">
        <v>1.57109906759907</v>
      </c>
      <c r="G1631">
        <v>0.7</v>
      </c>
      <c r="H1631">
        <v>75.4873113733491</v>
      </c>
    </row>
    <row r="1632" spans="1:8">
      <c r="A1632">
        <v>893.5</v>
      </c>
      <c r="B1632">
        <v>1.63104895104895</v>
      </c>
      <c r="C1632">
        <v>1.52574125874126</v>
      </c>
      <c r="D1632">
        <v>0</v>
      </c>
      <c r="E1632">
        <v>0</v>
      </c>
      <c r="F1632">
        <v>1.57839510489511</v>
      </c>
      <c r="G1632">
        <v>0.7</v>
      </c>
      <c r="H1632">
        <v>75.5135571581198</v>
      </c>
    </row>
    <row r="1633" spans="1:8">
      <c r="A1633">
        <v>894</v>
      </c>
      <c r="B1633">
        <v>1.63893473193474</v>
      </c>
      <c r="C1633">
        <v>1.53535198135198</v>
      </c>
      <c r="D1633">
        <v>0</v>
      </c>
      <c r="E1633">
        <v>0</v>
      </c>
      <c r="F1633">
        <v>1.58714335664336</v>
      </c>
      <c r="G1633">
        <v>0.7</v>
      </c>
      <c r="H1633">
        <v>75.5399366452993</v>
      </c>
    </row>
    <row r="1634" spans="1:8">
      <c r="A1634">
        <v>894.5</v>
      </c>
      <c r="B1634">
        <v>1.64941025641026</v>
      </c>
      <c r="C1634">
        <v>1.54543123543124</v>
      </c>
      <c r="D1634">
        <v>0</v>
      </c>
      <c r="E1634">
        <v>0</v>
      </c>
      <c r="F1634">
        <v>1.59742074592075</v>
      </c>
      <c r="G1634">
        <v>0.7</v>
      </c>
      <c r="H1634">
        <v>75.5664746794874</v>
      </c>
    </row>
    <row r="1635" spans="1:8">
      <c r="A1635">
        <v>895</v>
      </c>
      <c r="B1635">
        <v>1.65975757575758</v>
      </c>
      <c r="C1635">
        <v>1.55578321678322</v>
      </c>
      <c r="D1635">
        <v>0</v>
      </c>
      <c r="E1635">
        <v>0</v>
      </c>
      <c r="F1635">
        <v>1.6077703962704</v>
      </c>
      <c r="G1635">
        <v>0.7</v>
      </c>
      <c r="H1635">
        <v>75.5931846056723</v>
      </c>
    </row>
    <row r="1636" spans="1:8">
      <c r="A1636">
        <v>895.5</v>
      </c>
      <c r="B1636">
        <v>1.6772027972028</v>
      </c>
      <c r="C1636">
        <v>1.56928904428905</v>
      </c>
      <c r="D1636">
        <v>0</v>
      </c>
      <c r="E1636">
        <v>0</v>
      </c>
      <c r="F1636">
        <v>1.62324592074593</v>
      </c>
      <c r="G1636">
        <v>0.7</v>
      </c>
      <c r="H1636">
        <v>75.6201097416474</v>
      </c>
    </row>
    <row r="1637" spans="1:8">
      <c r="A1637">
        <v>896</v>
      </c>
      <c r="B1637">
        <v>1.69862237762238</v>
      </c>
      <c r="C1637">
        <v>1.58744522144523</v>
      </c>
      <c r="D1637">
        <v>0</v>
      </c>
      <c r="E1637">
        <v>0</v>
      </c>
      <c r="F1637">
        <v>1.6430337995338</v>
      </c>
      <c r="G1637">
        <v>0.7</v>
      </c>
      <c r="H1637">
        <v>75.6473287393164</v>
      </c>
    </row>
    <row r="1638" spans="1:8">
      <c r="A1638">
        <v>896.5</v>
      </c>
      <c r="B1638">
        <v>1.72150116550117</v>
      </c>
      <c r="C1638">
        <v>1.60842890442891</v>
      </c>
      <c r="D1638">
        <v>0</v>
      </c>
      <c r="E1638">
        <v>0</v>
      </c>
      <c r="F1638">
        <v>1.66496503496504</v>
      </c>
      <c r="G1638">
        <v>0.7</v>
      </c>
      <c r="H1638">
        <v>75.6748953962706</v>
      </c>
    </row>
    <row r="1639" spans="1:8">
      <c r="A1639">
        <v>897</v>
      </c>
      <c r="B1639">
        <v>1.74425874125875</v>
      </c>
      <c r="C1639">
        <v>1.62795571095572</v>
      </c>
      <c r="D1639">
        <v>0</v>
      </c>
      <c r="E1639">
        <v>0</v>
      </c>
      <c r="F1639">
        <v>1.68610722610723</v>
      </c>
      <c r="G1639">
        <v>0.7</v>
      </c>
      <c r="H1639">
        <v>75.7028209984462</v>
      </c>
    </row>
    <row r="1640" spans="1:8">
      <c r="A1640">
        <v>897.5</v>
      </c>
      <c r="B1640">
        <v>1.76760372960373</v>
      </c>
      <c r="C1640">
        <v>1.6475337995338</v>
      </c>
      <c r="D1640">
        <v>0</v>
      </c>
      <c r="E1640">
        <v>0</v>
      </c>
      <c r="F1640">
        <v>1.70756876456877</v>
      </c>
      <c r="G1640">
        <v>0.7</v>
      </c>
      <c r="H1640">
        <v>75.7311016317018</v>
      </c>
    </row>
    <row r="1641" spans="1:8">
      <c r="A1641">
        <v>898</v>
      </c>
      <c r="B1641">
        <v>1.7883752913753</v>
      </c>
      <c r="C1641">
        <v>1.6680372960373</v>
      </c>
      <c r="D1641">
        <v>0</v>
      </c>
      <c r="E1641">
        <v>0</v>
      </c>
      <c r="F1641">
        <v>1.7282062937063</v>
      </c>
      <c r="G1641">
        <v>0.7</v>
      </c>
      <c r="H1641">
        <v>75.7597330905208</v>
      </c>
    </row>
    <row r="1642" spans="1:8">
      <c r="A1642">
        <v>899</v>
      </c>
      <c r="B1642">
        <v>1.80520046620047</v>
      </c>
      <c r="C1642">
        <v>1.68573426573427</v>
      </c>
      <c r="D1642">
        <v>0</v>
      </c>
      <c r="E1642">
        <v>0</v>
      </c>
      <c r="F1642">
        <v>1.74546736596737</v>
      </c>
      <c r="G1642">
        <v>0.7</v>
      </c>
      <c r="H1642">
        <v>75.8176276515154</v>
      </c>
    </row>
    <row r="1643" spans="1:8">
      <c r="A1643">
        <v>899.5</v>
      </c>
      <c r="B1643">
        <v>1.81737995337996</v>
      </c>
      <c r="C1643">
        <v>1.69940093240094</v>
      </c>
      <c r="D1643">
        <v>0</v>
      </c>
      <c r="E1643">
        <v>0</v>
      </c>
      <c r="F1643">
        <v>1.75839044289045</v>
      </c>
      <c r="G1643">
        <v>0.7</v>
      </c>
      <c r="H1643">
        <v>75.8468264665892</v>
      </c>
    </row>
    <row r="1644" spans="1:8">
      <c r="A1644">
        <v>900</v>
      </c>
      <c r="B1644">
        <v>1.82551515151516</v>
      </c>
      <c r="C1644">
        <v>1.70854312354313</v>
      </c>
      <c r="D1644">
        <v>0</v>
      </c>
      <c r="E1644">
        <v>0</v>
      </c>
      <c r="F1644">
        <v>1.76702913752914</v>
      </c>
      <c r="G1644">
        <v>0.7</v>
      </c>
      <c r="H1644">
        <v>75.8762049630927</v>
      </c>
    </row>
    <row r="1645" spans="1:8">
      <c r="A1645">
        <v>900.5</v>
      </c>
      <c r="B1645">
        <v>1.8289090909091</v>
      </c>
      <c r="C1645">
        <v>1.71385547785548</v>
      </c>
      <c r="D1645">
        <v>0</v>
      </c>
      <c r="E1645">
        <v>0</v>
      </c>
      <c r="F1645">
        <v>1.77138228438229</v>
      </c>
      <c r="G1645">
        <v>0.7</v>
      </c>
      <c r="H1645">
        <v>75.9056917249419</v>
      </c>
    </row>
    <row r="1646" spans="1:8">
      <c r="A1646">
        <v>901</v>
      </c>
      <c r="B1646">
        <v>1.8344731934732</v>
      </c>
      <c r="C1646">
        <v>1.71834965034965</v>
      </c>
      <c r="D1646">
        <v>0</v>
      </c>
      <c r="E1646">
        <v>0</v>
      </c>
      <c r="F1646">
        <v>1.77641142191143</v>
      </c>
      <c r="G1646">
        <v>0.7</v>
      </c>
      <c r="H1646">
        <v>75.9352566724944</v>
      </c>
    </row>
    <row r="1647" spans="1:8">
      <c r="A1647">
        <v>901.5</v>
      </c>
      <c r="B1647">
        <v>1.84069930069931</v>
      </c>
      <c r="C1647">
        <v>1.72374358974359</v>
      </c>
      <c r="D1647">
        <v>0</v>
      </c>
      <c r="E1647">
        <v>0</v>
      </c>
      <c r="F1647">
        <v>1.78222144522145</v>
      </c>
      <c r="G1647">
        <v>0.7</v>
      </c>
      <c r="H1647">
        <v>75.9649119463871</v>
      </c>
    </row>
    <row r="1648" spans="1:8">
      <c r="A1648">
        <v>902</v>
      </c>
      <c r="B1648">
        <v>1.84691142191143</v>
      </c>
      <c r="C1648">
        <v>1.7284428904429</v>
      </c>
      <c r="D1648">
        <v>0</v>
      </c>
      <c r="E1648">
        <v>0</v>
      </c>
      <c r="F1648">
        <v>1.78767715617716</v>
      </c>
      <c r="G1648">
        <v>0.7</v>
      </c>
      <c r="H1648">
        <v>75.9946611013988</v>
      </c>
    </row>
    <row r="1649" spans="1:8">
      <c r="A1649">
        <v>902.5</v>
      </c>
      <c r="B1649">
        <v>1.85618648018648</v>
      </c>
      <c r="C1649">
        <v>1.73364801864802</v>
      </c>
      <c r="D1649">
        <v>0</v>
      </c>
      <c r="E1649">
        <v>0</v>
      </c>
      <c r="F1649">
        <v>1.79491724941725</v>
      </c>
      <c r="G1649">
        <v>0.7</v>
      </c>
      <c r="H1649">
        <v>76.0245160547788</v>
      </c>
    </row>
    <row r="1650" spans="1:8">
      <c r="A1650">
        <v>903</v>
      </c>
      <c r="B1650">
        <v>1.86563636363637</v>
      </c>
      <c r="C1650">
        <v>1.74052680652681</v>
      </c>
      <c r="D1650">
        <v>0</v>
      </c>
      <c r="E1650">
        <v>0</v>
      </c>
      <c r="F1650">
        <v>1.80308158508159</v>
      </c>
      <c r="G1650">
        <v>0.7</v>
      </c>
      <c r="H1650">
        <v>76.0544993783996</v>
      </c>
    </row>
    <row r="1651" spans="1:8">
      <c r="A1651">
        <v>904</v>
      </c>
      <c r="B1651">
        <v>1.87617715617716</v>
      </c>
      <c r="C1651">
        <v>1.74859207459208</v>
      </c>
      <c r="D1651">
        <v>0</v>
      </c>
      <c r="E1651">
        <v>0</v>
      </c>
      <c r="F1651">
        <v>1.81238461538462</v>
      </c>
      <c r="G1651">
        <v>0.7</v>
      </c>
      <c r="H1651">
        <v>76.1147571484073</v>
      </c>
    </row>
    <row r="1652" spans="1:8">
      <c r="A1652">
        <v>904.5</v>
      </c>
      <c r="B1652">
        <v>1.8867365967366</v>
      </c>
      <c r="C1652">
        <v>1.75810722610723</v>
      </c>
      <c r="D1652">
        <v>0</v>
      </c>
      <c r="E1652">
        <v>0</v>
      </c>
      <c r="F1652">
        <v>1.82242191142192</v>
      </c>
      <c r="G1652">
        <v>0.7</v>
      </c>
      <c r="H1652">
        <v>76.1450472027974</v>
      </c>
    </row>
    <row r="1653" spans="1:8">
      <c r="A1653">
        <v>905</v>
      </c>
      <c r="B1653">
        <v>1.90122377622378</v>
      </c>
      <c r="C1653">
        <v>1.76664102564103</v>
      </c>
      <c r="D1653">
        <v>0</v>
      </c>
      <c r="E1653">
        <v>0</v>
      </c>
      <c r="F1653">
        <v>1.83393240093241</v>
      </c>
      <c r="G1653">
        <v>0.7</v>
      </c>
      <c r="H1653">
        <v>76.175516822067</v>
      </c>
    </row>
    <row r="1654" spans="1:8">
      <c r="A1654">
        <v>905.5</v>
      </c>
      <c r="B1654">
        <v>1.92048717948718</v>
      </c>
      <c r="C1654">
        <v>1.78011888111889</v>
      </c>
      <c r="D1654">
        <v>0</v>
      </c>
      <c r="E1654">
        <v>0</v>
      </c>
      <c r="F1654">
        <v>1.85030303030304</v>
      </c>
      <c r="G1654">
        <v>0.7</v>
      </c>
      <c r="H1654">
        <v>76.206218783994</v>
      </c>
    </row>
    <row r="1655" spans="1:8">
      <c r="A1655">
        <v>906</v>
      </c>
      <c r="B1655">
        <v>1.94357342657343</v>
      </c>
      <c r="C1655">
        <v>1.79683216783217</v>
      </c>
      <c r="D1655">
        <v>0</v>
      </c>
      <c r="E1655">
        <v>0</v>
      </c>
      <c r="F1655">
        <v>1.8702027972028</v>
      </c>
      <c r="G1655">
        <v>0.7</v>
      </c>
      <c r="H1655">
        <v>76.2372229992232</v>
      </c>
    </row>
    <row r="1656" spans="1:8">
      <c r="A1656">
        <v>906.5</v>
      </c>
      <c r="B1656">
        <v>1.96866433566434</v>
      </c>
      <c r="C1656">
        <v>1.81736596736597</v>
      </c>
      <c r="D1656">
        <v>0</v>
      </c>
      <c r="E1656">
        <v>0</v>
      </c>
      <c r="F1656">
        <v>1.89301515151516</v>
      </c>
      <c r="G1656">
        <v>0.7</v>
      </c>
      <c r="H1656">
        <v>76.2685831487959</v>
      </c>
    </row>
    <row r="1657" spans="1:8">
      <c r="A1657">
        <v>907</v>
      </c>
      <c r="B1657">
        <v>1.99332867132868</v>
      </c>
      <c r="C1657">
        <v>1.83975757575758</v>
      </c>
      <c r="D1657">
        <v>0</v>
      </c>
      <c r="E1657">
        <v>0</v>
      </c>
      <c r="F1657">
        <v>1.91654312354313</v>
      </c>
      <c r="G1657">
        <v>0.7</v>
      </c>
      <c r="H1657">
        <v>76.3003294677547</v>
      </c>
    </row>
    <row r="1658" spans="1:8">
      <c r="A1658">
        <v>907.5</v>
      </c>
      <c r="B1658">
        <v>2.01596270396271</v>
      </c>
      <c r="C1658">
        <v>1.86083916083917</v>
      </c>
      <c r="D1658">
        <v>0</v>
      </c>
      <c r="E1658">
        <v>0</v>
      </c>
      <c r="F1658">
        <v>1.93840093240094</v>
      </c>
      <c r="G1658">
        <v>0.7</v>
      </c>
      <c r="H1658">
        <v>76.3324540015542</v>
      </c>
    </row>
    <row r="1659" spans="1:8">
      <c r="A1659">
        <v>908</v>
      </c>
      <c r="B1659">
        <v>2.03510256410257</v>
      </c>
      <c r="C1659">
        <v>1.88005128205129</v>
      </c>
      <c r="D1659">
        <v>0</v>
      </c>
      <c r="E1659">
        <v>0</v>
      </c>
      <c r="F1659">
        <v>1.95757692307693</v>
      </c>
      <c r="G1659">
        <v>0.7</v>
      </c>
      <c r="H1659">
        <v>76.3649204836832</v>
      </c>
    </row>
    <row r="1660" spans="1:8">
      <c r="A1660">
        <v>908.5</v>
      </c>
      <c r="B1660">
        <v>2.04733100233101</v>
      </c>
      <c r="C1660">
        <v>1.89567832167833</v>
      </c>
      <c r="D1660">
        <v>0</v>
      </c>
      <c r="E1660">
        <v>0</v>
      </c>
      <c r="F1660">
        <v>1.97150466200467</v>
      </c>
      <c r="G1660">
        <v>0.7</v>
      </c>
      <c r="H1660">
        <v>76.3976628302255</v>
      </c>
    </row>
    <row r="1661" spans="1:8">
      <c r="A1661">
        <v>909</v>
      </c>
      <c r="B1661">
        <v>2.05085081585082</v>
      </c>
      <c r="C1661">
        <v>1.90535431235432</v>
      </c>
      <c r="D1661">
        <v>0</v>
      </c>
      <c r="E1661">
        <v>0</v>
      </c>
      <c r="F1661">
        <v>1.97810256410257</v>
      </c>
      <c r="G1661">
        <v>0.7</v>
      </c>
      <c r="H1661">
        <v>76.4305762237764</v>
      </c>
    </row>
    <row r="1662" spans="1:8">
      <c r="A1662">
        <v>910</v>
      </c>
      <c r="B1662">
        <v>2.0471724941725</v>
      </c>
      <c r="C1662">
        <v>1.90767365967366</v>
      </c>
      <c r="D1662">
        <v>0</v>
      </c>
      <c r="E1662">
        <v>0</v>
      </c>
      <c r="F1662">
        <v>1.97742307692308</v>
      </c>
      <c r="G1662">
        <v>0.7</v>
      </c>
      <c r="H1662">
        <v>76.4965016511269</v>
      </c>
    </row>
    <row r="1663" spans="1:8">
      <c r="A1663">
        <v>910.5</v>
      </c>
      <c r="B1663">
        <v>2.03670163170164</v>
      </c>
      <c r="C1663">
        <v>1.90200466200467</v>
      </c>
      <c r="D1663">
        <v>0</v>
      </c>
      <c r="E1663">
        <v>0</v>
      </c>
      <c r="F1663">
        <v>1.96935314685315</v>
      </c>
      <c r="G1663">
        <v>0.7</v>
      </c>
      <c r="H1663">
        <v>76.5293914529917</v>
      </c>
    </row>
    <row r="1664" spans="1:8">
      <c r="A1664">
        <v>911</v>
      </c>
      <c r="B1664">
        <v>2.01973193473194</v>
      </c>
      <c r="C1664">
        <v>1.89383216783217</v>
      </c>
      <c r="D1664">
        <v>0</v>
      </c>
      <c r="E1664">
        <v>0</v>
      </c>
      <c r="F1664">
        <v>1.95678205128206</v>
      </c>
      <c r="G1664">
        <v>0.7</v>
      </c>
      <c r="H1664">
        <v>76.5621092463095</v>
      </c>
    </row>
    <row r="1665" spans="1:8">
      <c r="A1665">
        <v>911.5</v>
      </c>
      <c r="B1665">
        <v>1.99673892773893</v>
      </c>
      <c r="C1665">
        <v>1.8790675990676</v>
      </c>
      <c r="D1665">
        <v>0</v>
      </c>
      <c r="E1665">
        <v>0</v>
      </c>
      <c r="F1665">
        <v>1.93790326340327</v>
      </c>
      <c r="G1665">
        <v>0.7</v>
      </c>
      <c r="H1665">
        <v>76.5945649572652</v>
      </c>
    </row>
    <row r="1666" spans="1:8">
      <c r="A1666">
        <v>912</v>
      </c>
      <c r="B1666">
        <v>1.96885547785548</v>
      </c>
      <c r="C1666">
        <v>1.85882284382285</v>
      </c>
      <c r="D1666">
        <v>0</v>
      </c>
      <c r="E1666">
        <v>0</v>
      </c>
      <c r="F1666">
        <v>1.91383916083917</v>
      </c>
      <c r="G1666">
        <v>0.7</v>
      </c>
      <c r="H1666">
        <v>76.6266628108005</v>
      </c>
    </row>
    <row r="1667" spans="1:8">
      <c r="A1667">
        <v>912.5</v>
      </c>
      <c r="B1667">
        <v>1.9374055944056</v>
      </c>
      <c r="C1667">
        <v>1.83361072261073</v>
      </c>
      <c r="D1667">
        <v>0</v>
      </c>
      <c r="E1667">
        <v>0</v>
      </c>
      <c r="F1667">
        <v>1.88550815850816</v>
      </c>
      <c r="G1667">
        <v>0.7</v>
      </c>
      <c r="H1667">
        <v>76.6583240384617</v>
      </c>
    </row>
    <row r="1668" spans="1:8">
      <c r="A1668">
        <v>913</v>
      </c>
      <c r="B1668">
        <v>1.90615617715618</v>
      </c>
      <c r="C1668">
        <v>1.80635664335665</v>
      </c>
      <c r="D1668">
        <v>0</v>
      </c>
      <c r="E1668">
        <v>0</v>
      </c>
      <c r="F1668">
        <v>1.85625641025641</v>
      </c>
      <c r="G1668">
        <v>0.7</v>
      </c>
      <c r="H1668">
        <v>76.6895054098681</v>
      </c>
    </row>
    <row r="1669" spans="1:8">
      <c r="A1669">
        <v>913.5</v>
      </c>
      <c r="B1669">
        <v>1.87708391608392</v>
      </c>
      <c r="C1669">
        <v>1.77807226107227</v>
      </c>
      <c r="D1669">
        <v>0</v>
      </c>
      <c r="E1669">
        <v>0</v>
      </c>
      <c r="F1669">
        <v>1.82757808857809</v>
      </c>
      <c r="G1669">
        <v>0.7</v>
      </c>
      <c r="H1669">
        <v>76.7202040306917</v>
      </c>
    </row>
    <row r="1670" spans="1:8">
      <c r="A1670">
        <v>914</v>
      </c>
      <c r="B1670">
        <v>1.84872027972028</v>
      </c>
      <c r="C1670">
        <v>1.75157575757576</v>
      </c>
      <c r="D1670">
        <v>0</v>
      </c>
      <c r="E1670">
        <v>0</v>
      </c>
      <c r="F1670">
        <v>1.80014801864802</v>
      </c>
      <c r="G1670">
        <v>0.7</v>
      </c>
      <c r="H1670">
        <v>76.7504350815853</v>
      </c>
    </row>
    <row r="1671" spans="1:8">
      <c r="A1671">
        <v>915</v>
      </c>
      <c r="B1671">
        <v>1.82013752913753</v>
      </c>
      <c r="C1671">
        <v>1.72556410256411</v>
      </c>
      <c r="D1671">
        <v>0</v>
      </c>
      <c r="E1671">
        <v>0</v>
      </c>
      <c r="F1671">
        <v>1.77285081585082</v>
      </c>
      <c r="G1671">
        <v>0.7</v>
      </c>
      <c r="H1671">
        <v>76.8099850621603</v>
      </c>
    </row>
    <row r="1672" spans="1:8">
      <c r="A1672">
        <v>915.5</v>
      </c>
      <c r="B1672">
        <v>1.79218648018649</v>
      </c>
      <c r="C1672">
        <v>1.7004731934732</v>
      </c>
      <c r="D1672">
        <v>0</v>
      </c>
      <c r="E1672">
        <v>0</v>
      </c>
      <c r="F1672">
        <v>1.74632983682984</v>
      </c>
      <c r="G1672">
        <v>0.7</v>
      </c>
      <c r="H1672">
        <v>76.8393115675993</v>
      </c>
    </row>
    <row r="1673" spans="1:8">
      <c r="A1673">
        <v>916</v>
      </c>
      <c r="B1673">
        <v>1.7640745920746</v>
      </c>
      <c r="C1673">
        <v>1.67462470862471</v>
      </c>
      <c r="D1673">
        <v>0</v>
      </c>
      <c r="E1673">
        <v>0</v>
      </c>
      <c r="F1673">
        <v>1.71934965034966</v>
      </c>
      <c r="G1673">
        <v>0.7</v>
      </c>
      <c r="H1673">
        <v>76.8681922299924</v>
      </c>
    </row>
    <row r="1674" spans="1:8">
      <c r="A1674">
        <v>916.5</v>
      </c>
      <c r="B1674">
        <v>1.73551048951049</v>
      </c>
      <c r="C1674">
        <v>1.64955244755245</v>
      </c>
      <c r="D1674">
        <v>0</v>
      </c>
      <c r="E1674">
        <v>0</v>
      </c>
      <c r="F1674">
        <v>1.69253146853147</v>
      </c>
      <c r="G1674">
        <v>0.7</v>
      </c>
      <c r="H1674">
        <v>76.8966245726498</v>
      </c>
    </row>
    <row r="1675" spans="1:8">
      <c r="A1675">
        <v>917</v>
      </c>
      <c r="B1675">
        <v>1.70901864801865</v>
      </c>
      <c r="C1675">
        <v>1.62389277389278</v>
      </c>
      <c r="D1675">
        <v>0</v>
      </c>
      <c r="E1675">
        <v>0</v>
      </c>
      <c r="F1675">
        <v>1.66645571095571</v>
      </c>
      <c r="G1675">
        <v>0.7</v>
      </c>
      <c r="H1675">
        <v>76.9246161324788</v>
      </c>
    </row>
    <row r="1676" spans="1:8">
      <c r="A1676">
        <v>917.5</v>
      </c>
      <c r="B1676">
        <v>1.6869020979021</v>
      </c>
      <c r="C1676">
        <v>1.59994638694639</v>
      </c>
      <c r="D1676">
        <v>0</v>
      </c>
      <c r="E1676">
        <v>0</v>
      </c>
      <c r="F1676">
        <v>1.64342424242425</v>
      </c>
      <c r="G1676">
        <v>0.7</v>
      </c>
      <c r="H1676">
        <v>76.9521984654237</v>
      </c>
    </row>
    <row r="1677" spans="1:8">
      <c r="A1677">
        <v>918</v>
      </c>
      <c r="B1677">
        <v>1.67008857808858</v>
      </c>
      <c r="C1677">
        <v>1.57948018648019</v>
      </c>
      <c r="D1677">
        <v>0</v>
      </c>
      <c r="E1677">
        <v>0</v>
      </c>
      <c r="F1677">
        <v>1.62478438228439</v>
      </c>
      <c r="G1677">
        <v>0.7</v>
      </c>
      <c r="H1677">
        <v>76.9794335372962</v>
      </c>
    </row>
    <row r="1678" spans="1:8">
      <c r="A1678">
        <v>918.5</v>
      </c>
      <c r="B1678">
        <v>1.65843123543124</v>
      </c>
      <c r="C1678">
        <v>1.56456643356644</v>
      </c>
      <c r="D1678">
        <v>0</v>
      </c>
      <c r="E1678">
        <v>0</v>
      </c>
      <c r="F1678">
        <v>1.61149883449884</v>
      </c>
      <c r="G1678">
        <v>0.7</v>
      </c>
      <c r="H1678">
        <v>77.0064025641028</v>
      </c>
    </row>
    <row r="1679" spans="1:8">
      <c r="A1679">
        <v>919</v>
      </c>
      <c r="B1679">
        <v>1.65323310023311</v>
      </c>
      <c r="C1679">
        <v>1.55285780885781</v>
      </c>
      <c r="D1679">
        <v>0</v>
      </c>
      <c r="E1679">
        <v>0</v>
      </c>
      <c r="F1679">
        <v>1.60304545454546</v>
      </c>
      <c r="G1679">
        <v>0.7</v>
      </c>
      <c r="H1679">
        <v>77.0331904331781</v>
      </c>
    </row>
    <row r="1680" spans="1:8">
      <c r="A1680">
        <v>919.5</v>
      </c>
      <c r="B1680">
        <v>1.65158275058275</v>
      </c>
      <c r="C1680">
        <v>1.54790442890443</v>
      </c>
      <c r="D1680">
        <v>0</v>
      </c>
      <c r="E1680">
        <v>0</v>
      </c>
      <c r="F1680">
        <v>1.59974358974359</v>
      </c>
      <c r="G1680">
        <v>0.7</v>
      </c>
      <c r="H1680">
        <v>77.0598803418805</v>
      </c>
    </row>
    <row r="1681" spans="1:8">
      <c r="A1681">
        <v>920</v>
      </c>
      <c r="B1681">
        <v>1.65538228438229</v>
      </c>
      <c r="C1681">
        <v>1.54849417249418</v>
      </c>
      <c r="D1681">
        <v>0</v>
      </c>
      <c r="E1681">
        <v>0</v>
      </c>
      <c r="F1681">
        <v>1.60193822843823</v>
      </c>
      <c r="G1681">
        <v>0.7</v>
      </c>
      <c r="H1681">
        <v>77.0865610236987</v>
      </c>
    </row>
    <row r="1682" spans="1:8">
      <c r="A1682">
        <v>921</v>
      </c>
      <c r="B1682">
        <v>1.66176923076924</v>
      </c>
      <c r="C1682">
        <v>1.55462470862471</v>
      </c>
      <c r="D1682">
        <v>0</v>
      </c>
      <c r="E1682">
        <v>0</v>
      </c>
      <c r="F1682">
        <v>1.60819696969697</v>
      </c>
      <c r="G1682">
        <v>0.7</v>
      </c>
      <c r="H1682">
        <v>77.140063277001</v>
      </c>
    </row>
    <row r="1683" spans="1:8">
      <c r="A1683">
        <v>921.5</v>
      </c>
      <c r="B1683">
        <v>1.67181118881119</v>
      </c>
      <c r="C1683">
        <v>1.5618717948718</v>
      </c>
      <c r="D1683">
        <v>0</v>
      </c>
      <c r="E1683">
        <v>0</v>
      </c>
      <c r="F1683">
        <v>1.6168414918415</v>
      </c>
      <c r="G1683">
        <v>0.7</v>
      </c>
      <c r="H1683">
        <v>77.1669385975138</v>
      </c>
    </row>
    <row r="1684" spans="1:8">
      <c r="A1684">
        <v>922</v>
      </c>
      <c r="B1684">
        <v>1.68173892773893</v>
      </c>
      <c r="C1684">
        <v>1.57172261072261</v>
      </c>
      <c r="D1684">
        <v>0</v>
      </c>
      <c r="E1684">
        <v>0</v>
      </c>
      <c r="F1684">
        <v>1.62673076923077</v>
      </c>
      <c r="G1684">
        <v>0.7</v>
      </c>
      <c r="H1684">
        <v>77.1939683663561</v>
      </c>
    </row>
    <row r="1685" spans="1:8">
      <c r="A1685">
        <v>922.5</v>
      </c>
      <c r="B1685">
        <v>1.69252913752914</v>
      </c>
      <c r="C1685">
        <v>1.58258974358975</v>
      </c>
      <c r="D1685">
        <v>0</v>
      </c>
      <c r="E1685">
        <v>0</v>
      </c>
      <c r="F1685">
        <v>1.63755944055944</v>
      </c>
      <c r="G1685">
        <v>0.7</v>
      </c>
      <c r="H1685">
        <v>77.221170784771</v>
      </c>
    </row>
    <row r="1686" spans="1:8">
      <c r="A1686">
        <v>923</v>
      </c>
      <c r="B1686">
        <v>1.70274358974359</v>
      </c>
      <c r="C1686">
        <v>1.59409090909091</v>
      </c>
      <c r="D1686">
        <v>0</v>
      </c>
      <c r="E1686">
        <v>0</v>
      </c>
      <c r="F1686">
        <v>1.64841724941725</v>
      </c>
      <c r="G1686">
        <v>0.7</v>
      </c>
      <c r="H1686">
        <v>77.2485539238541</v>
      </c>
    </row>
    <row r="1687" spans="1:8">
      <c r="A1687">
        <v>923.5</v>
      </c>
      <c r="B1687">
        <v>1.7128717948718</v>
      </c>
      <c r="C1687">
        <v>1.60465501165502</v>
      </c>
      <c r="D1687">
        <v>0</v>
      </c>
      <c r="E1687">
        <v>0</v>
      </c>
      <c r="F1687">
        <v>1.65876340326341</v>
      </c>
      <c r="G1687">
        <v>0.7</v>
      </c>
      <c r="H1687">
        <v>77.2761137626265</v>
      </c>
    </row>
    <row r="1688" spans="1:8">
      <c r="A1688">
        <v>924</v>
      </c>
      <c r="B1688">
        <v>1.72176456876457</v>
      </c>
      <c r="C1688">
        <v>1.61327972027973</v>
      </c>
      <c r="D1688">
        <v>0</v>
      </c>
      <c r="E1688">
        <v>0</v>
      </c>
      <c r="F1688">
        <v>1.66752214452215</v>
      </c>
      <c r="G1688">
        <v>0.7</v>
      </c>
      <c r="H1688">
        <v>77.303832808858</v>
      </c>
    </row>
    <row r="1689" spans="1:8">
      <c r="A1689">
        <v>924.5</v>
      </c>
      <c r="B1689">
        <v>1.73156177156178</v>
      </c>
      <c r="C1689">
        <v>1.62038461538462</v>
      </c>
      <c r="D1689">
        <v>0</v>
      </c>
      <c r="E1689">
        <v>0</v>
      </c>
      <c r="F1689">
        <v>1.6759731934732</v>
      </c>
      <c r="G1689">
        <v>0.7</v>
      </c>
      <c r="H1689">
        <v>77.331695270008</v>
      </c>
    </row>
    <row r="1690" spans="1:8">
      <c r="A1690">
        <v>925</v>
      </c>
      <c r="B1690">
        <v>1.74122144522145</v>
      </c>
      <c r="C1690">
        <v>1.62924475524476</v>
      </c>
      <c r="D1690">
        <v>0</v>
      </c>
      <c r="E1690">
        <v>0</v>
      </c>
      <c r="F1690">
        <v>1.6852331002331</v>
      </c>
      <c r="G1690">
        <v>0.7</v>
      </c>
      <c r="H1690">
        <v>77.3597053224555</v>
      </c>
    </row>
    <row r="1691" spans="1:8">
      <c r="A1691">
        <v>925.5</v>
      </c>
      <c r="B1691">
        <v>1.75329603729604</v>
      </c>
      <c r="C1691">
        <v>1.639</v>
      </c>
      <c r="D1691">
        <v>0</v>
      </c>
      <c r="E1691">
        <v>0</v>
      </c>
      <c r="F1691">
        <v>1.69614801864802</v>
      </c>
      <c r="G1691">
        <v>0.7</v>
      </c>
      <c r="H1691">
        <v>77.3878834984462</v>
      </c>
    </row>
    <row r="1692" spans="1:8">
      <c r="A1692">
        <v>926</v>
      </c>
      <c r="B1692">
        <v>1.76598368298369</v>
      </c>
      <c r="C1692">
        <v>1.64965034965035</v>
      </c>
      <c r="D1692">
        <v>0</v>
      </c>
      <c r="E1692">
        <v>0</v>
      </c>
      <c r="F1692">
        <v>1.70781701631702</v>
      </c>
      <c r="G1692">
        <v>0.7</v>
      </c>
      <c r="H1692">
        <v>77.4162498737376</v>
      </c>
    </row>
    <row r="1693" spans="1:8">
      <c r="A1693">
        <v>927</v>
      </c>
      <c r="B1693">
        <v>1.78030303030303</v>
      </c>
      <c r="C1693">
        <v>1.66183916083916</v>
      </c>
      <c r="D1693">
        <v>0</v>
      </c>
      <c r="E1693">
        <v>0</v>
      </c>
      <c r="F1693">
        <v>1.7210710955711</v>
      </c>
      <c r="G1693">
        <v>0.7</v>
      </c>
      <c r="H1693">
        <v>77.4733980089357</v>
      </c>
    </row>
    <row r="1694" spans="1:8">
      <c r="A1694">
        <v>927.5</v>
      </c>
      <c r="B1694">
        <v>1.79427272727273</v>
      </c>
      <c r="C1694">
        <v>1.67418881118882</v>
      </c>
      <c r="D1694">
        <v>0</v>
      </c>
      <c r="E1694">
        <v>0</v>
      </c>
      <c r="F1694">
        <v>1.73423076923077</v>
      </c>
      <c r="G1694">
        <v>0.7</v>
      </c>
      <c r="H1694">
        <v>77.5021921911424</v>
      </c>
    </row>
    <row r="1695" spans="1:8">
      <c r="A1695">
        <v>928</v>
      </c>
      <c r="B1695">
        <v>1.80579254079255</v>
      </c>
      <c r="C1695">
        <v>1.68653613053614</v>
      </c>
      <c r="D1695">
        <v>0</v>
      </c>
      <c r="E1695">
        <v>0</v>
      </c>
      <c r="F1695">
        <v>1.74616433566434</v>
      </c>
      <c r="G1695">
        <v>0.7</v>
      </c>
      <c r="H1695">
        <v>77.5311954836832</v>
      </c>
    </row>
    <row r="1696" spans="1:8">
      <c r="A1696">
        <v>928.5</v>
      </c>
      <c r="B1696">
        <v>1.81301398601399</v>
      </c>
      <c r="C1696">
        <v>1.6942097902098</v>
      </c>
      <c r="D1696">
        <v>0</v>
      </c>
      <c r="E1696">
        <v>0</v>
      </c>
      <c r="F1696">
        <v>1.75361188811189</v>
      </c>
      <c r="G1696">
        <v>0.7</v>
      </c>
      <c r="H1696">
        <v>77.560360285548</v>
      </c>
    </row>
    <row r="1697" spans="1:8">
      <c r="A1697">
        <v>929</v>
      </c>
      <c r="B1697">
        <v>1.81573193473194</v>
      </c>
      <c r="C1697">
        <v>1.69797202797203</v>
      </c>
      <c r="D1697">
        <v>0</v>
      </c>
      <c r="E1697">
        <v>0</v>
      </c>
      <c r="F1697">
        <v>1.75685198135199</v>
      </c>
      <c r="G1697">
        <v>0.7</v>
      </c>
      <c r="H1697">
        <v>77.5896141511269</v>
      </c>
    </row>
    <row r="1698" spans="1:8">
      <c r="A1698">
        <v>929.5</v>
      </c>
      <c r="B1698">
        <v>1.81679020979022</v>
      </c>
      <c r="C1698">
        <v>1.69953146853147</v>
      </c>
      <c r="D1698">
        <v>0</v>
      </c>
      <c r="E1698">
        <v>0</v>
      </c>
      <c r="F1698">
        <v>1.75816083916084</v>
      </c>
      <c r="G1698">
        <v>0.7</v>
      </c>
      <c r="H1698">
        <v>77.6189059246311</v>
      </c>
    </row>
    <row r="1699" spans="1:8">
      <c r="A1699">
        <v>930</v>
      </c>
      <c r="B1699">
        <v>1.81790442890443</v>
      </c>
      <c r="C1699">
        <v>1.69910955710956</v>
      </c>
      <c r="D1699">
        <v>0</v>
      </c>
      <c r="E1699">
        <v>0</v>
      </c>
      <c r="F1699">
        <v>1.758506993007</v>
      </c>
      <c r="G1699">
        <v>0.7</v>
      </c>
      <c r="H1699">
        <v>77.6482114898992</v>
      </c>
    </row>
    <row r="1700" spans="1:8">
      <c r="A1700">
        <v>930.5</v>
      </c>
      <c r="B1700">
        <v>1.81921212121213</v>
      </c>
      <c r="C1700">
        <v>1.70047552447553</v>
      </c>
      <c r="D1700">
        <v>0</v>
      </c>
      <c r="E1700">
        <v>0</v>
      </c>
      <c r="F1700">
        <v>1.75984382284383</v>
      </c>
      <c r="G1700">
        <v>0.7</v>
      </c>
      <c r="H1700">
        <v>77.6775310800313</v>
      </c>
    </row>
    <row r="1701" spans="1:8">
      <c r="A1701">
        <v>931</v>
      </c>
      <c r="B1701">
        <v>1.82116317016317</v>
      </c>
      <c r="C1701">
        <v>1.70249417249418</v>
      </c>
      <c r="D1701">
        <v>0</v>
      </c>
      <c r="E1701">
        <v>0</v>
      </c>
      <c r="F1701">
        <v>1.76182867132868</v>
      </c>
      <c r="G1701">
        <v>0.7</v>
      </c>
      <c r="H1701">
        <v>77.706878350816</v>
      </c>
    </row>
    <row r="1702" spans="1:8">
      <c r="A1702">
        <v>931.5</v>
      </c>
      <c r="B1702">
        <v>1.8256993006993</v>
      </c>
      <c r="C1702">
        <v>1.70489976689977</v>
      </c>
      <c r="D1702">
        <v>0</v>
      </c>
      <c r="E1702">
        <v>0</v>
      </c>
      <c r="F1702">
        <v>1.76529953379954</v>
      </c>
      <c r="G1702">
        <v>0.7</v>
      </c>
      <c r="H1702">
        <v>77.7362710858588</v>
      </c>
    </row>
    <row r="1703" spans="1:8">
      <c r="A1703">
        <v>932</v>
      </c>
      <c r="B1703">
        <v>1.83220979020979</v>
      </c>
      <c r="C1703">
        <v>1.71049417249418</v>
      </c>
      <c r="D1703">
        <v>0</v>
      </c>
      <c r="E1703">
        <v>0</v>
      </c>
      <c r="F1703">
        <v>1.77135198135199</v>
      </c>
      <c r="G1703">
        <v>0.7</v>
      </c>
      <c r="H1703">
        <v>77.7657431818184</v>
      </c>
    </row>
    <row r="1704" spans="1:8">
      <c r="A1704">
        <v>933</v>
      </c>
      <c r="B1704">
        <v>1.83903030303031</v>
      </c>
      <c r="C1704">
        <v>1.71556876456877</v>
      </c>
      <c r="D1704">
        <v>0</v>
      </c>
      <c r="E1704">
        <v>0</v>
      </c>
      <c r="F1704">
        <v>1.77729953379954</v>
      </c>
      <c r="G1704">
        <v>0.7</v>
      </c>
      <c r="H1704">
        <v>77.8248873737376</v>
      </c>
    </row>
    <row r="1705" spans="1:8">
      <c r="A1705">
        <v>933.5</v>
      </c>
      <c r="B1705">
        <v>1.84492773892774</v>
      </c>
      <c r="C1705">
        <v>1.72089510489511</v>
      </c>
      <c r="D1705">
        <v>0</v>
      </c>
      <c r="E1705">
        <v>0</v>
      </c>
      <c r="F1705">
        <v>1.78291142191143</v>
      </c>
      <c r="G1705">
        <v>0.7</v>
      </c>
      <c r="H1705">
        <v>77.8545557983685</v>
      </c>
    </row>
    <row r="1706" spans="1:8">
      <c r="A1706">
        <v>934</v>
      </c>
      <c r="B1706">
        <v>1.84989510489511</v>
      </c>
      <c r="C1706">
        <v>1.72454312354313</v>
      </c>
      <c r="D1706">
        <v>0</v>
      </c>
      <c r="E1706">
        <v>0</v>
      </c>
      <c r="F1706">
        <v>1.78721911421912</v>
      </c>
      <c r="G1706">
        <v>0.7</v>
      </c>
      <c r="H1706">
        <v>77.8843068861696</v>
      </c>
    </row>
    <row r="1707" spans="1:8">
      <c r="A1707">
        <v>934.5</v>
      </c>
      <c r="B1707">
        <v>1.85341258741259</v>
      </c>
      <c r="C1707">
        <v>1.7291421911422</v>
      </c>
      <c r="D1707">
        <v>0</v>
      </c>
      <c r="E1707">
        <v>0</v>
      </c>
      <c r="F1707">
        <v>1.79127738927739</v>
      </c>
      <c r="G1707">
        <v>0.7</v>
      </c>
      <c r="H1707">
        <v>77.9141276903654</v>
      </c>
    </row>
    <row r="1708" spans="1:8">
      <c r="A1708">
        <v>935</v>
      </c>
      <c r="B1708">
        <v>1.85839393939394</v>
      </c>
      <c r="C1708">
        <v>1.73379020979021</v>
      </c>
      <c r="D1708">
        <v>0</v>
      </c>
      <c r="E1708">
        <v>0</v>
      </c>
      <c r="F1708">
        <v>1.79609207459208</v>
      </c>
      <c r="G1708">
        <v>0.7</v>
      </c>
      <c r="H1708">
        <v>77.9440224358976</v>
      </c>
    </row>
    <row r="1709" spans="1:8">
      <c r="A1709">
        <v>935.5</v>
      </c>
      <c r="B1709">
        <v>1.86473892773893</v>
      </c>
      <c r="C1709">
        <v>1.73878088578089</v>
      </c>
      <c r="D1709">
        <v>0</v>
      </c>
      <c r="E1709">
        <v>0</v>
      </c>
      <c r="F1709">
        <v>1.80175990675991</v>
      </c>
      <c r="G1709">
        <v>0.7</v>
      </c>
      <c r="H1709">
        <v>77.9740045357423</v>
      </c>
    </row>
    <row r="1710" spans="1:8">
      <c r="A1710">
        <v>936</v>
      </c>
      <c r="B1710">
        <v>1.87022144522145</v>
      </c>
      <c r="C1710">
        <v>1.74532634032635</v>
      </c>
      <c r="D1710">
        <v>0</v>
      </c>
      <c r="E1710">
        <v>0</v>
      </c>
      <c r="F1710">
        <v>1.8077738927739</v>
      </c>
      <c r="G1710">
        <v>0.7</v>
      </c>
      <c r="H1710">
        <v>78.0040839840717</v>
      </c>
    </row>
    <row r="1711" spans="1:8">
      <c r="A1711">
        <v>936.5</v>
      </c>
      <c r="B1711">
        <v>1.87347552447553</v>
      </c>
      <c r="C1711">
        <v>1.75070396270397</v>
      </c>
      <c r="D1711">
        <v>0</v>
      </c>
      <c r="E1711">
        <v>0</v>
      </c>
      <c r="F1711">
        <v>1.81208974358975</v>
      </c>
      <c r="G1711">
        <v>0.7</v>
      </c>
      <c r="H1711">
        <v>78.0342495143747</v>
      </c>
    </row>
    <row r="1712" spans="1:8">
      <c r="A1712">
        <v>937</v>
      </c>
      <c r="B1712">
        <v>1.87469463869464</v>
      </c>
      <c r="C1712">
        <v>1.75382750582751</v>
      </c>
      <c r="D1712">
        <v>0</v>
      </c>
      <c r="E1712">
        <v>0</v>
      </c>
      <c r="F1712">
        <v>1.81426107226108</v>
      </c>
      <c r="G1712">
        <v>0.7</v>
      </c>
      <c r="H1712">
        <v>78.0644691045068</v>
      </c>
    </row>
    <row r="1713" spans="1:8">
      <c r="A1713">
        <v>938</v>
      </c>
      <c r="B1713">
        <v>1.87259673659674</v>
      </c>
      <c r="C1713">
        <v>1.75298834498835</v>
      </c>
      <c r="D1713">
        <v>0</v>
      </c>
      <c r="E1713">
        <v>0</v>
      </c>
      <c r="F1713">
        <v>1.81279254079255</v>
      </c>
      <c r="G1713">
        <v>0.7</v>
      </c>
      <c r="H1713">
        <v>78.1249199980577</v>
      </c>
    </row>
    <row r="1714" spans="1:8">
      <c r="A1714">
        <v>938.5</v>
      </c>
      <c r="B1714">
        <v>1.86532400932401</v>
      </c>
      <c r="C1714">
        <v>1.74798368298369</v>
      </c>
      <c r="D1714">
        <v>0</v>
      </c>
      <c r="E1714">
        <v>0</v>
      </c>
      <c r="F1714">
        <v>1.80665384615385</v>
      </c>
      <c r="G1714">
        <v>0.7</v>
      </c>
      <c r="H1714">
        <v>78.1550820512823</v>
      </c>
    </row>
    <row r="1715" spans="1:8">
      <c r="A1715">
        <v>939</v>
      </c>
      <c r="B1715">
        <v>1.85521445221446</v>
      </c>
      <c r="C1715">
        <v>1.74074592074593</v>
      </c>
      <c r="D1715">
        <v>0</v>
      </c>
      <c r="E1715">
        <v>0</v>
      </c>
      <c r="F1715">
        <v>1.79798018648019</v>
      </c>
      <c r="G1715">
        <v>0.7</v>
      </c>
      <c r="H1715">
        <v>78.1851206682209</v>
      </c>
    </row>
    <row r="1716" spans="1:8">
      <c r="A1716">
        <v>939.5</v>
      </c>
      <c r="B1716">
        <v>1.84521212121213</v>
      </c>
      <c r="C1716">
        <v>1.73255244755245</v>
      </c>
      <c r="D1716">
        <v>0</v>
      </c>
      <c r="E1716">
        <v>0</v>
      </c>
      <c r="F1716">
        <v>1.78888228438229</v>
      </c>
      <c r="G1716">
        <v>0.7</v>
      </c>
      <c r="H1716">
        <v>78.2150111888114</v>
      </c>
    </row>
    <row r="1717" spans="1:8">
      <c r="A1717">
        <v>940</v>
      </c>
      <c r="B1717">
        <v>1.83338927738928</v>
      </c>
      <c r="C1717">
        <v>1.72316550116551</v>
      </c>
      <c r="D1717">
        <v>0</v>
      </c>
      <c r="E1717">
        <v>0</v>
      </c>
      <c r="F1717">
        <v>1.77827738927739</v>
      </c>
      <c r="G1717">
        <v>0.7</v>
      </c>
      <c r="H1717">
        <v>78.2447375194252</v>
      </c>
    </row>
    <row r="1718" spans="1:8">
      <c r="A1718">
        <v>940.5</v>
      </c>
      <c r="B1718">
        <v>1.82163636363637</v>
      </c>
      <c r="C1718">
        <v>1.71208624708625</v>
      </c>
      <c r="D1718">
        <v>0</v>
      </c>
      <c r="E1718">
        <v>0</v>
      </c>
      <c r="F1718">
        <v>1.76686130536131</v>
      </c>
      <c r="G1718">
        <v>0.7</v>
      </c>
      <c r="H1718">
        <v>78.2742803418805</v>
      </c>
    </row>
    <row r="1719" spans="1:8">
      <c r="A1719">
        <v>941</v>
      </c>
      <c r="B1719">
        <v>1.81422377622378</v>
      </c>
      <c r="C1719">
        <v>1.70272494172495</v>
      </c>
      <c r="D1719">
        <v>0</v>
      </c>
      <c r="E1719">
        <v>0</v>
      </c>
      <c r="F1719">
        <v>1.75847435897436</v>
      </c>
      <c r="G1719">
        <v>0.7</v>
      </c>
      <c r="H1719">
        <v>78.3036581390833</v>
      </c>
    </row>
    <row r="1720" spans="1:8">
      <c r="A1720">
        <v>941.5</v>
      </c>
      <c r="B1720">
        <v>1.81085780885781</v>
      </c>
      <c r="C1720">
        <v>1.69713752913753</v>
      </c>
      <c r="D1720">
        <v>0</v>
      </c>
      <c r="E1720">
        <v>0</v>
      </c>
      <c r="F1720">
        <v>1.75399766899767</v>
      </c>
      <c r="G1720">
        <v>0.7</v>
      </c>
      <c r="H1720">
        <v>78.3329287393164</v>
      </c>
    </row>
    <row r="1721" spans="1:8">
      <c r="A1721">
        <v>942</v>
      </c>
      <c r="B1721">
        <v>1.81431934731935</v>
      </c>
      <c r="C1721">
        <v>1.69655011655012</v>
      </c>
      <c r="D1721">
        <v>0</v>
      </c>
      <c r="E1721">
        <v>0</v>
      </c>
      <c r="F1721">
        <v>1.75543473193474</v>
      </c>
      <c r="G1721">
        <v>0.7</v>
      </c>
      <c r="H1721">
        <v>78.3621740093242</v>
      </c>
    </row>
    <row r="1722" spans="1:8">
      <c r="A1722">
        <v>942.5</v>
      </c>
      <c r="B1722">
        <v>1.82616317016318</v>
      </c>
      <c r="C1722">
        <v>1.69967365967366</v>
      </c>
      <c r="D1722">
        <v>0</v>
      </c>
      <c r="E1722">
        <v>0</v>
      </c>
      <c r="F1722">
        <v>1.76291841491842</v>
      </c>
      <c r="G1722">
        <v>0.7</v>
      </c>
      <c r="H1722">
        <v>78.3914936188813</v>
      </c>
    </row>
    <row r="1723" spans="1:8">
      <c r="A1723">
        <v>943</v>
      </c>
      <c r="B1723">
        <v>1.84459440559441</v>
      </c>
      <c r="C1723">
        <v>1.70980652680653</v>
      </c>
      <c r="D1723">
        <v>0</v>
      </c>
      <c r="E1723">
        <v>0</v>
      </c>
      <c r="F1723">
        <v>1.77720046620047</v>
      </c>
      <c r="G1723">
        <v>0.7</v>
      </c>
      <c r="H1723">
        <v>78.4209946095573</v>
      </c>
    </row>
    <row r="1724" spans="1:8">
      <c r="A1724">
        <v>944</v>
      </c>
      <c r="B1724">
        <v>1.86571095571096</v>
      </c>
      <c r="C1724">
        <v>1.7265407925408</v>
      </c>
      <c r="D1724">
        <v>0</v>
      </c>
      <c r="E1724">
        <v>0</v>
      </c>
      <c r="F1724">
        <v>1.79612587412588</v>
      </c>
      <c r="G1724">
        <v>0.7</v>
      </c>
      <c r="H1724">
        <v>78.4805500485627</v>
      </c>
    </row>
    <row r="1725" spans="1:8">
      <c r="A1725">
        <v>944.5</v>
      </c>
      <c r="B1725">
        <v>1.89108158508159</v>
      </c>
      <c r="C1725">
        <v>1.74719813519814</v>
      </c>
      <c r="D1725">
        <v>0</v>
      </c>
      <c r="E1725">
        <v>0</v>
      </c>
      <c r="F1725">
        <v>1.81913986013986</v>
      </c>
      <c r="G1725">
        <v>0.7</v>
      </c>
      <c r="H1725">
        <v>78.510677263015</v>
      </c>
    </row>
    <row r="1726" spans="1:8">
      <c r="A1726">
        <v>945</v>
      </c>
      <c r="B1726">
        <v>1.91875757575758</v>
      </c>
      <c r="C1726">
        <v>1.77209790209791</v>
      </c>
      <c r="D1726">
        <v>0</v>
      </c>
      <c r="E1726">
        <v>0</v>
      </c>
      <c r="F1726">
        <v>1.84542773892774</v>
      </c>
      <c r="G1726">
        <v>0.7</v>
      </c>
      <c r="H1726">
        <v>78.5412153263405</v>
      </c>
    </row>
    <row r="1727" spans="1:8">
      <c r="A1727">
        <v>945.5</v>
      </c>
      <c r="B1727">
        <v>1.94306526806527</v>
      </c>
      <c r="C1727">
        <v>1.79447086247087</v>
      </c>
      <c r="D1727">
        <v>0</v>
      </c>
      <c r="E1727">
        <v>0</v>
      </c>
      <c r="F1727">
        <v>1.86876806526807</v>
      </c>
      <c r="G1727">
        <v>0.7</v>
      </c>
      <c r="H1727">
        <v>78.5721669580422</v>
      </c>
    </row>
    <row r="1728" spans="1:8">
      <c r="A1728">
        <v>946</v>
      </c>
      <c r="B1728">
        <v>1.96550116550117</v>
      </c>
      <c r="C1728">
        <v>1.81551748251749</v>
      </c>
      <c r="D1728">
        <v>0</v>
      </c>
      <c r="E1728">
        <v>0</v>
      </c>
      <c r="F1728">
        <v>1.89050932400933</v>
      </c>
      <c r="G1728">
        <v>0.7</v>
      </c>
      <c r="H1728">
        <v>78.6034942696195</v>
      </c>
    </row>
    <row r="1729" spans="1:8">
      <c r="A1729">
        <v>946.5</v>
      </c>
      <c r="B1729">
        <v>1.98562937062938</v>
      </c>
      <c r="C1729">
        <v>1.8340372960373</v>
      </c>
      <c r="D1729">
        <v>0</v>
      </c>
      <c r="E1729">
        <v>0</v>
      </c>
      <c r="F1729">
        <v>1.90983333333334</v>
      </c>
      <c r="G1729">
        <v>0.7</v>
      </c>
      <c r="H1729">
        <v>78.635163791764</v>
      </c>
    </row>
    <row r="1730" spans="1:8">
      <c r="A1730">
        <v>947</v>
      </c>
      <c r="B1730">
        <v>2.00277622377623</v>
      </c>
      <c r="C1730">
        <v>1.85123776223777</v>
      </c>
      <c r="D1730">
        <v>0</v>
      </c>
      <c r="E1730">
        <v>0</v>
      </c>
      <c r="F1730">
        <v>1.927006993007</v>
      </c>
      <c r="G1730">
        <v>0.7</v>
      </c>
      <c r="H1730">
        <v>78.6671374611502</v>
      </c>
    </row>
    <row r="1731" spans="1:8">
      <c r="A1731">
        <v>947.5</v>
      </c>
      <c r="B1731">
        <v>2.01836596736597</v>
      </c>
      <c r="C1731">
        <v>1.86648717948718</v>
      </c>
      <c r="D1731">
        <v>0</v>
      </c>
      <c r="E1731">
        <v>0</v>
      </c>
      <c r="F1731">
        <v>1.94242657342658</v>
      </c>
      <c r="G1731">
        <v>0.7</v>
      </c>
      <c r="H1731">
        <v>78.6993827408704</v>
      </c>
    </row>
    <row r="1732" spans="1:8">
      <c r="A1732">
        <v>948</v>
      </c>
      <c r="B1732">
        <v>2.03148251748252</v>
      </c>
      <c r="C1732">
        <v>1.87859440559441</v>
      </c>
      <c r="D1732">
        <v>0</v>
      </c>
      <c r="E1732">
        <v>0</v>
      </c>
      <c r="F1732">
        <v>1.95503846153847</v>
      </c>
      <c r="G1732">
        <v>0.7</v>
      </c>
      <c r="H1732">
        <v>78.7318616161618</v>
      </c>
    </row>
    <row r="1733" spans="1:8">
      <c r="A1733">
        <v>948.5</v>
      </c>
      <c r="B1733">
        <v>2.04053613053614</v>
      </c>
      <c r="C1733">
        <v>1.89049184149185</v>
      </c>
      <c r="D1733">
        <v>0</v>
      </c>
      <c r="E1733">
        <v>0</v>
      </c>
      <c r="F1733">
        <v>1.96551398601399</v>
      </c>
      <c r="G1733">
        <v>0.7</v>
      </c>
      <c r="H1733">
        <v>78.7645328865581</v>
      </c>
    </row>
    <row r="1734" spans="1:8">
      <c r="A1734">
        <v>949</v>
      </c>
      <c r="B1734">
        <v>2.04612354312355</v>
      </c>
      <c r="C1734">
        <v>1.89865501165502</v>
      </c>
      <c r="D1734">
        <v>0</v>
      </c>
      <c r="E1734">
        <v>0</v>
      </c>
      <c r="F1734">
        <v>1.97238927738928</v>
      </c>
      <c r="G1734">
        <v>0.7</v>
      </c>
      <c r="H1734">
        <v>78.7973487470865</v>
      </c>
    </row>
    <row r="1735" spans="1:8">
      <c r="A1735">
        <v>950</v>
      </c>
      <c r="B1735">
        <v>2.05295571095572</v>
      </c>
      <c r="C1735">
        <v>1.90571095571096</v>
      </c>
      <c r="D1735">
        <v>0</v>
      </c>
      <c r="E1735">
        <v>0</v>
      </c>
      <c r="F1735">
        <v>1.97933333333334</v>
      </c>
      <c r="G1735">
        <v>0.7</v>
      </c>
      <c r="H1735">
        <v>78.8632107905985</v>
      </c>
    </row>
    <row r="1736" spans="1:8">
      <c r="A1736">
        <v>950.5</v>
      </c>
      <c r="B1736">
        <v>2.05985547785548</v>
      </c>
      <c r="C1736">
        <v>1.91352214452215</v>
      </c>
      <c r="D1736">
        <v>0</v>
      </c>
      <c r="E1736">
        <v>0</v>
      </c>
      <c r="F1736">
        <v>1.98668881118882</v>
      </c>
      <c r="G1736">
        <v>0.7</v>
      </c>
      <c r="H1736">
        <v>78.8962609751362</v>
      </c>
    </row>
    <row r="1737" spans="1:8">
      <c r="A1737">
        <v>951</v>
      </c>
      <c r="B1737">
        <v>2.06276923076924</v>
      </c>
      <c r="C1737">
        <v>1.9177435897436</v>
      </c>
      <c r="D1737">
        <v>0</v>
      </c>
      <c r="E1737">
        <v>0</v>
      </c>
      <c r="F1737">
        <v>1.99025641025642</v>
      </c>
      <c r="G1737">
        <v>0.7</v>
      </c>
      <c r="H1737">
        <v>78.9294021853149</v>
      </c>
    </row>
    <row r="1738" spans="1:8">
      <c r="A1738">
        <v>951.5</v>
      </c>
      <c r="B1738">
        <v>2.06111888111889</v>
      </c>
      <c r="C1738">
        <v>1.92000233100234</v>
      </c>
      <c r="D1738">
        <v>0</v>
      </c>
      <c r="E1738">
        <v>0</v>
      </c>
      <c r="F1738">
        <v>1.99056060606061</v>
      </c>
      <c r="G1738">
        <v>0.7</v>
      </c>
      <c r="H1738">
        <v>78.9625756604509</v>
      </c>
    </row>
    <row r="1739" spans="1:8">
      <c r="A1739">
        <v>952</v>
      </c>
      <c r="B1739">
        <v>2.05612820512821</v>
      </c>
      <c r="C1739">
        <v>1.917668997669</v>
      </c>
      <c r="D1739">
        <v>0</v>
      </c>
      <c r="E1739">
        <v>0</v>
      </c>
      <c r="F1739">
        <v>1.98689860139861</v>
      </c>
      <c r="G1739">
        <v>0.7</v>
      </c>
      <c r="H1739">
        <v>78.9957211538463</v>
      </c>
    </row>
    <row r="1740" spans="1:8">
      <c r="A1740">
        <v>952.5</v>
      </c>
      <c r="B1740">
        <v>2.04925407925408</v>
      </c>
      <c r="C1740">
        <v>1.91372027972029</v>
      </c>
      <c r="D1740">
        <v>0</v>
      </c>
      <c r="E1740">
        <v>0</v>
      </c>
      <c r="F1740">
        <v>1.98148717948718</v>
      </c>
      <c r="G1740">
        <v>0.7</v>
      </c>
      <c r="H1740">
        <v>79.0287910353537</v>
      </c>
    </row>
    <row r="1741" spans="1:8">
      <c r="A1741">
        <v>953</v>
      </c>
      <c r="B1741">
        <v>2.04000466200467</v>
      </c>
      <c r="C1741">
        <v>1.90805594405595</v>
      </c>
      <c r="D1741">
        <v>0</v>
      </c>
      <c r="E1741">
        <v>0</v>
      </c>
      <c r="F1741">
        <v>1.97403030303031</v>
      </c>
      <c r="G1741">
        <v>0.7</v>
      </c>
      <c r="H1741">
        <v>79.0617536810414</v>
      </c>
    </row>
    <row r="1742" spans="1:8">
      <c r="A1742">
        <v>953.5</v>
      </c>
      <c r="B1742">
        <v>2.02945454545455</v>
      </c>
      <c r="C1742">
        <v>1.89977156177157</v>
      </c>
      <c r="D1742">
        <v>0</v>
      </c>
      <c r="E1742">
        <v>0</v>
      </c>
      <c r="F1742">
        <v>1.96461305361306</v>
      </c>
      <c r="G1742">
        <v>0.7</v>
      </c>
      <c r="H1742">
        <v>79.0945757090134</v>
      </c>
    </row>
    <row r="1743" spans="1:8">
      <c r="A1743">
        <v>954</v>
      </c>
      <c r="B1743">
        <v>2.02028904428905</v>
      </c>
      <c r="C1743">
        <v>1.88979487179488</v>
      </c>
      <c r="D1743">
        <v>0</v>
      </c>
      <c r="E1743">
        <v>0</v>
      </c>
      <c r="F1743">
        <v>1.95504195804196</v>
      </c>
      <c r="G1743">
        <v>0.7</v>
      </c>
      <c r="H1743">
        <v>79.1272395007772</v>
      </c>
    </row>
    <row r="1744" spans="1:8">
      <c r="A1744">
        <v>954.5</v>
      </c>
      <c r="B1744">
        <v>2.01646620046621</v>
      </c>
      <c r="C1744">
        <v>1.88135431235432</v>
      </c>
      <c r="D1744">
        <v>0</v>
      </c>
      <c r="E1744">
        <v>0</v>
      </c>
      <c r="F1744">
        <v>1.94891025641026</v>
      </c>
      <c r="G1744">
        <v>0.7</v>
      </c>
      <c r="H1744">
        <v>79.1597724358976</v>
      </c>
    </row>
    <row r="1745" spans="1:8">
      <c r="A1745">
        <v>955</v>
      </c>
      <c r="B1745">
        <v>2.02123310023311</v>
      </c>
      <c r="C1745">
        <v>1.8797062937063</v>
      </c>
      <c r="D1745">
        <v>0</v>
      </c>
      <c r="E1745">
        <v>0</v>
      </c>
      <c r="F1745">
        <v>1.9504696969697</v>
      </c>
      <c r="G1745">
        <v>0.7</v>
      </c>
      <c r="H1745">
        <v>79.1922672688425</v>
      </c>
    </row>
    <row r="1746" spans="1:8">
      <c r="A1746">
        <v>956</v>
      </c>
      <c r="B1746">
        <v>2.03193006993007</v>
      </c>
      <c r="C1746">
        <v>1.88455477855478</v>
      </c>
      <c r="D1746">
        <v>0</v>
      </c>
      <c r="E1746">
        <v>0</v>
      </c>
      <c r="F1746">
        <v>1.95824242424243</v>
      </c>
      <c r="G1746">
        <v>0.7</v>
      </c>
      <c r="H1746">
        <v>79.2574124708627</v>
      </c>
    </row>
    <row r="1747" spans="1:8">
      <c r="A1747">
        <v>956.5</v>
      </c>
      <c r="B1747">
        <v>2.04287645687646</v>
      </c>
      <c r="C1747">
        <v>1.89293473193474</v>
      </c>
      <c r="D1747">
        <v>0</v>
      </c>
      <c r="E1747">
        <v>0</v>
      </c>
      <c r="F1747">
        <v>1.9679055944056</v>
      </c>
      <c r="G1747">
        <v>0.7</v>
      </c>
      <c r="H1747">
        <v>79.2901303710181</v>
      </c>
    </row>
    <row r="1748" spans="1:8">
      <c r="A1748">
        <v>957</v>
      </c>
      <c r="B1748">
        <v>2.05249883449884</v>
      </c>
      <c r="C1748">
        <v>1.90141025641026</v>
      </c>
      <c r="D1748">
        <v>0</v>
      </c>
      <c r="E1748">
        <v>0</v>
      </c>
      <c r="F1748">
        <v>1.97695454545455</v>
      </c>
      <c r="G1748">
        <v>0.7</v>
      </c>
      <c r="H1748">
        <v>79.3230042055169</v>
      </c>
    </row>
    <row r="1749" spans="1:8">
      <c r="A1749">
        <v>957.5</v>
      </c>
      <c r="B1749">
        <v>2.06332634032635</v>
      </c>
      <c r="C1749">
        <v>1.91116550116551</v>
      </c>
      <c r="D1749">
        <v>0</v>
      </c>
      <c r="E1749">
        <v>0</v>
      </c>
      <c r="F1749">
        <v>1.98724592074593</v>
      </c>
      <c r="G1749">
        <v>0.7</v>
      </c>
      <c r="H1749">
        <v>79.3560392094019</v>
      </c>
    </row>
    <row r="1750" spans="1:8">
      <c r="A1750">
        <v>958</v>
      </c>
      <c r="B1750">
        <v>2.07375524475525</v>
      </c>
      <c r="C1750">
        <v>1.92122843822844</v>
      </c>
      <c r="D1750">
        <v>0</v>
      </c>
      <c r="E1750">
        <v>0</v>
      </c>
      <c r="F1750">
        <v>1.99749184149185</v>
      </c>
      <c r="G1750">
        <v>0.7</v>
      </c>
      <c r="H1750">
        <v>79.3892453574206</v>
      </c>
    </row>
    <row r="1751" spans="1:8">
      <c r="A1751">
        <v>958.5</v>
      </c>
      <c r="B1751">
        <v>2.0817738927739</v>
      </c>
      <c r="C1751">
        <v>1.93048251748252</v>
      </c>
      <c r="D1751">
        <v>0</v>
      </c>
      <c r="E1751">
        <v>0</v>
      </c>
      <c r="F1751">
        <v>2.00612820512821</v>
      </c>
      <c r="G1751">
        <v>0.7</v>
      </c>
      <c r="H1751">
        <v>79.4226088578091</v>
      </c>
    </row>
    <row r="1752" spans="1:8">
      <c r="A1752">
        <v>959</v>
      </c>
      <c r="B1752">
        <v>2.08778321678322</v>
      </c>
      <c r="C1752">
        <v>1.93683682983684</v>
      </c>
      <c r="D1752">
        <v>0</v>
      </c>
      <c r="E1752">
        <v>0</v>
      </c>
      <c r="F1752">
        <v>2.01231002331003</v>
      </c>
      <c r="G1752">
        <v>0.7</v>
      </c>
      <c r="H1752">
        <v>79.4560958430461</v>
      </c>
    </row>
    <row r="1753" spans="1:8">
      <c r="A1753">
        <v>959.5</v>
      </c>
      <c r="B1753">
        <v>2.09205128205129</v>
      </c>
      <c r="C1753">
        <v>1.94116783216784</v>
      </c>
      <c r="D1753">
        <v>0</v>
      </c>
      <c r="E1753">
        <v>0</v>
      </c>
      <c r="F1753">
        <v>2.01660955710956</v>
      </c>
      <c r="G1753">
        <v>0.7</v>
      </c>
      <c r="H1753">
        <v>79.4896701728829</v>
      </c>
    </row>
    <row r="1754" spans="1:8">
      <c r="A1754">
        <v>960</v>
      </c>
      <c r="B1754">
        <v>2.09724475524476</v>
      </c>
      <c r="C1754">
        <v>1.9451724941725</v>
      </c>
      <c r="D1754">
        <v>0</v>
      </c>
      <c r="E1754">
        <v>0</v>
      </c>
      <c r="F1754">
        <v>2.02120862470863</v>
      </c>
      <c r="G1754">
        <v>0.7</v>
      </c>
      <c r="H1754">
        <v>79.5233186577314</v>
      </c>
    </row>
    <row r="1755" spans="1:8">
      <c r="A1755">
        <v>961</v>
      </c>
      <c r="B1755">
        <v>2.10337296037297</v>
      </c>
      <c r="C1755">
        <v>1.95078088578089</v>
      </c>
      <c r="D1755">
        <v>0</v>
      </c>
      <c r="E1755">
        <v>0</v>
      </c>
      <c r="F1755">
        <v>2.02707692307693</v>
      </c>
      <c r="G1755">
        <v>0.7</v>
      </c>
      <c r="H1755">
        <v>79.5907900835278</v>
      </c>
    </row>
    <row r="1756" spans="1:8">
      <c r="A1756">
        <v>961.5</v>
      </c>
      <c r="B1756">
        <v>2.11062237762238</v>
      </c>
      <c r="C1756">
        <v>1.95685547785548</v>
      </c>
      <c r="D1756">
        <v>0</v>
      </c>
      <c r="E1756">
        <v>0</v>
      </c>
      <c r="F1756">
        <v>2.03373892773893</v>
      </c>
      <c r="G1756">
        <v>0.7</v>
      </c>
      <c r="H1756">
        <v>79.6246302156179</v>
      </c>
    </row>
    <row r="1757" spans="1:8">
      <c r="A1757">
        <v>962</v>
      </c>
      <c r="B1757">
        <v>2.11481585081586</v>
      </c>
      <c r="C1757">
        <v>1.9622097902098</v>
      </c>
      <c r="D1757">
        <v>0</v>
      </c>
      <c r="E1757">
        <v>0</v>
      </c>
      <c r="F1757">
        <v>2.03851282051283</v>
      </c>
      <c r="G1757">
        <v>0.7</v>
      </c>
      <c r="H1757">
        <v>79.6585656468533</v>
      </c>
    </row>
    <row r="1758" spans="1:8">
      <c r="A1758">
        <v>962.5</v>
      </c>
      <c r="B1758">
        <v>2.11619580419581</v>
      </c>
      <c r="C1758">
        <v>1.96529370629371</v>
      </c>
      <c r="D1758">
        <v>0</v>
      </c>
      <c r="E1758">
        <v>0</v>
      </c>
      <c r="F1758">
        <v>2.04074475524476</v>
      </c>
      <c r="G1758">
        <v>0.7</v>
      </c>
      <c r="H1758">
        <v>79.6925594599847</v>
      </c>
    </row>
    <row r="1759" spans="1:8">
      <c r="A1759">
        <v>963</v>
      </c>
      <c r="B1759">
        <v>2.114668997669</v>
      </c>
      <c r="C1759">
        <v>1.96689976689977</v>
      </c>
      <c r="D1759">
        <v>0</v>
      </c>
      <c r="E1759">
        <v>0</v>
      </c>
      <c r="F1759">
        <v>2.04078438228439</v>
      </c>
      <c r="G1759">
        <v>0.7</v>
      </c>
      <c r="H1759">
        <v>79.7265722027974</v>
      </c>
    </row>
    <row r="1760" spans="1:8">
      <c r="A1760">
        <v>963.5</v>
      </c>
      <c r="B1760">
        <v>2.10749883449884</v>
      </c>
      <c r="C1760">
        <v>1.96310722610723</v>
      </c>
      <c r="D1760">
        <v>0</v>
      </c>
      <c r="E1760">
        <v>0</v>
      </c>
      <c r="F1760">
        <v>2.03530303030303</v>
      </c>
      <c r="G1760">
        <v>0.7</v>
      </c>
      <c r="H1760">
        <v>79.7605395979023</v>
      </c>
    </row>
    <row r="1761" spans="1:8">
      <c r="A1761">
        <v>964</v>
      </c>
      <c r="B1761">
        <v>2.09211421911422</v>
      </c>
      <c r="C1761">
        <v>1.95402564102565</v>
      </c>
      <c r="D1761">
        <v>0</v>
      </c>
      <c r="E1761">
        <v>0</v>
      </c>
      <c r="F1761">
        <v>2.02306993006993</v>
      </c>
      <c r="G1761">
        <v>0.7</v>
      </c>
      <c r="H1761">
        <v>79.7943593725721</v>
      </c>
    </row>
    <row r="1762" spans="1:8">
      <c r="A1762">
        <v>964.5</v>
      </c>
      <c r="B1762">
        <v>2.07139393939394</v>
      </c>
      <c r="C1762">
        <v>1.93910256410257</v>
      </c>
      <c r="D1762">
        <v>0</v>
      </c>
      <c r="E1762">
        <v>0</v>
      </c>
      <c r="F1762">
        <v>2.00524825174826</v>
      </c>
      <c r="G1762">
        <v>0.7</v>
      </c>
      <c r="H1762">
        <v>79.8279286907539</v>
      </c>
    </row>
    <row r="1763" spans="1:8">
      <c r="A1763">
        <v>965</v>
      </c>
      <c r="B1763">
        <v>2.04770163170164</v>
      </c>
      <c r="C1763">
        <v>1.920668997669</v>
      </c>
      <c r="D1763">
        <v>0</v>
      </c>
      <c r="E1763">
        <v>0</v>
      </c>
      <c r="F1763">
        <v>1.98418531468532</v>
      </c>
      <c r="G1763">
        <v>0.7</v>
      </c>
      <c r="H1763">
        <v>79.8611739704742</v>
      </c>
    </row>
    <row r="1764" spans="1:8">
      <c r="A1764">
        <v>965.5</v>
      </c>
      <c r="B1764">
        <v>2.02060606060607</v>
      </c>
      <c r="C1764">
        <v>1.89786480186481</v>
      </c>
      <c r="D1764">
        <v>0</v>
      </c>
      <c r="E1764">
        <v>0</v>
      </c>
      <c r="F1764">
        <v>1.95923543123544</v>
      </c>
      <c r="G1764">
        <v>0.7</v>
      </c>
      <c r="H1764">
        <v>79.8940358100235</v>
      </c>
    </row>
    <row r="1765" spans="1:8">
      <c r="A1765">
        <v>966</v>
      </c>
      <c r="B1765">
        <v>1.99224475524476</v>
      </c>
      <c r="C1765">
        <v>1.87346620046621</v>
      </c>
      <c r="D1765">
        <v>0</v>
      </c>
      <c r="E1765">
        <v>0</v>
      </c>
      <c r="F1765">
        <v>1.93285547785548</v>
      </c>
      <c r="G1765">
        <v>0.7</v>
      </c>
      <c r="H1765">
        <v>79.9264699009326</v>
      </c>
    </row>
    <row r="1766" spans="1:8">
      <c r="A1766">
        <v>967</v>
      </c>
      <c r="B1766">
        <v>1.9638717948718</v>
      </c>
      <c r="C1766">
        <v>1.84835897435898</v>
      </c>
      <c r="D1766">
        <v>0</v>
      </c>
      <c r="E1766">
        <v>0</v>
      </c>
      <c r="F1766">
        <v>1.90611538461539</v>
      </c>
      <c r="G1766">
        <v>0.7</v>
      </c>
      <c r="H1766">
        <v>79.9904527486405</v>
      </c>
    </row>
    <row r="1767" spans="1:8">
      <c r="A1767">
        <v>967.5</v>
      </c>
      <c r="B1767">
        <v>1.93607925407926</v>
      </c>
      <c r="C1767">
        <v>1.8244358974359</v>
      </c>
      <c r="D1767">
        <v>0</v>
      </c>
      <c r="E1767">
        <v>0</v>
      </c>
      <c r="F1767">
        <v>1.88025757575758</v>
      </c>
      <c r="G1767">
        <v>0.7</v>
      </c>
      <c r="H1767">
        <v>80.0220058566436</v>
      </c>
    </row>
    <row r="1768" spans="1:8">
      <c r="A1768">
        <v>968</v>
      </c>
      <c r="B1768">
        <v>1.91079020979021</v>
      </c>
      <c r="C1768">
        <v>1.80106293706294</v>
      </c>
      <c r="D1768">
        <v>0</v>
      </c>
      <c r="E1768">
        <v>0</v>
      </c>
      <c r="F1768">
        <v>1.85592657342658</v>
      </c>
      <c r="G1768">
        <v>0.7</v>
      </c>
      <c r="H1768">
        <v>80.0531407245534</v>
      </c>
    </row>
    <row r="1769" spans="1:8">
      <c r="A1769">
        <v>968.5</v>
      </c>
      <c r="B1769">
        <v>1.88884382284383</v>
      </c>
      <c r="C1769">
        <v>1.78085081585082</v>
      </c>
      <c r="D1769">
        <v>0</v>
      </c>
      <c r="E1769">
        <v>0</v>
      </c>
      <c r="F1769">
        <v>1.83484731934732</v>
      </c>
      <c r="G1769">
        <v>0.7</v>
      </c>
      <c r="H1769">
        <v>80.0838971736599</v>
      </c>
    </row>
    <row r="1770" spans="1:8">
      <c r="A1770">
        <v>969</v>
      </c>
      <c r="B1770">
        <v>1.86808158508159</v>
      </c>
      <c r="C1770">
        <v>1.76133566433567</v>
      </c>
      <c r="D1770">
        <v>0</v>
      </c>
      <c r="E1770">
        <v>0</v>
      </c>
      <c r="F1770">
        <v>1.81470862470863</v>
      </c>
      <c r="G1770">
        <v>0.7</v>
      </c>
      <c r="H1770">
        <v>80.1143101398604</v>
      </c>
    </row>
    <row r="1771" spans="1:8">
      <c r="A1771">
        <v>969.5</v>
      </c>
      <c r="B1771">
        <v>1.84783682983684</v>
      </c>
      <c r="C1771">
        <v>1.74296736596737</v>
      </c>
      <c r="D1771">
        <v>0</v>
      </c>
      <c r="E1771">
        <v>0</v>
      </c>
      <c r="F1771">
        <v>1.7954020979021</v>
      </c>
      <c r="G1771">
        <v>0.7</v>
      </c>
      <c r="H1771">
        <v>80.1443943958821</v>
      </c>
    </row>
    <row r="1772" spans="1:8">
      <c r="A1772">
        <v>970</v>
      </c>
      <c r="B1772">
        <v>1.83094172494173</v>
      </c>
      <c r="C1772">
        <v>1.72549417249418</v>
      </c>
      <c r="D1772">
        <v>0</v>
      </c>
      <c r="E1772">
        <v>0</v>
      </c>
      <c r="F1772">
        <v>1.77821794871795</v>
      </c>
      <c r="G1772">
        <v>0.7</v>
      </c>
      <c r="H1772">
        <v>80.1741745629373</v>
      </c>
    </row>
    <row r="1773" spans="1:8">
      <c r="A1773">
        <v>970.5</v>
      </c>
      <c r="B1773">
        <v>1.81335664335665</v>
      </c>
      <c r="C1773">
        <v>1.70940792540793</v>
      </c>
      <c r="D1773">
        <v>0</v>
      </c>
      <c r="E1773">
        <v>0</v>
      </c>
      <c r="F1773">
        <v>1.76138228438229</v>
      </c>
      <c r="G1773">
        <v>0.7</v>
      </c>
      <c r="H1773">
        <v>80.2036712315465</v>
      </c>
    </row>
    <row r="1774" spans="1:8">
      <c r="A1774">
        <v>971</v>
      </c>
      <c r="B1774">
        <v>1.79302097902098</v>
      </c>
      <c r="C1774">
        <v>1.69197902097903</v>
      </c>
      <c r="D1774">
        <v>0</v>
      </c>
      <c r="E1774">
        <v>0</v>
      </c>
      <c r="F1774">
        <v>1.74250000000001</v>
      </c>
      <c r="G1774">
        <v>0.7</v>
      </c>
      <c r="H1774">
        <v>80.232870250583</v>
      </c>
    </row>
    <row r="1775" spans="1:8">
      <c r="A1775">
        <v>971.5</v>
      </c>
      <c r="B1775">
        <v>1.77243123543124</v>
      </c>
      <c r="C1775">
        <v>1.67427738927739</v>
      </c>
      <c r="D1775">
        <v>0</v>
      </c>
      <c r="E1775">
        <v>0</v>
      </c>
      <c r="F1775">
        <v>1.72335431235432</v>
      </c>
      <c r="G1775">
        <v>0.7</v>
      </c>
      <c r="H1775">
        <v>80.2617523698526</v>
      </c>
    </row>
    <row r="1776" spans="1:8">
      <c r="A1776">
        <v>972</v>
      </c>
      <c r="B1776">
        <v>1.74889743589744</v>
      </c>
      <c r="C1776">
        <v>1.6536013986014</v>
      </c>
      <c r="D1776">
        <v>0</v>
      </c>
      <c r="E1776">
        <v>0</v>
      </c>
      <c r="F1776">
        <v>1.70124941724942</v>
      </c>
      <c r="G1776">
        <v>0.7</v>
      </c>
      <c r="H1776">
        <v>80.290290734266</v>
      </c>
    </row>
    <row r="1777" spans="1:8">
      <c r="A1777">
        <v>973</v>
      </c>
      <c r="B1777">
        <v>1.72542657342658</v>
      </c>
      <c r="C1777">
        <v>1.63380652680653</v>
      </c>
      <c r="D1777">
        <v>0</v>
      </c>
      <c r="E1777">
        <v>0</v>
      </c>
      <c r="F1777">
        <v>1.67961655011655</v>
      </c>
      <c r="G1777">
        <v>0.7</v>
      </c>
      <c r="H1777">
        <v>80.3466385003887</v>
      </c>
    </row>
    <row r="1778" spans="1:8">
      <c r="A1778">
        <v>973.5</v>
      </c>
      <c r="B1778">
        <v>1.70048951048952</v>
      </c>
      <c r="C1778">
        <v>1.61341724941725</v>
      </c>
      <c r="D1778">
        <v>0</v>
      </c>
      <c r="E1778">
        <v>0</v>
      </c>
      <c r="F1778">
        <v>1.65695337995338</v>
      </c>
      <c r="G1778">
        <v>0.7</v>
      </c>
      <c r="H1778">
        <v>80.374443249806</v>
      </c>
    </row>
    <row r="1779" spans="1:8">
      <c r="A1779">
        <v>974</v>
      </c>
      <c r="B1779">
        <v>1.67561771561772</v>
      </c>
      <c r="C1779">
        <v>1.59257342657343</v>
      </c>
      <c r="D1779">
        <v>0</v>
      </c>
      <c r="E1779">
        <v>0</v>
      </c>
      <c r="F1779">
        <v>1.63409557109557</v>
      </c>
      <c r="G1779">
        <v>0.7</v>
      </c>
      <c r="H1779">
        <v>80.4018686577314</v>
      </c>
    </row>
    <row r="1780" spans="1:8">
      <c r="A1780">
        <v>974.5</v>
      </c>
      <c r="B1780">
        <v>1.65233100233101</v>
      </c>
      <c r="C1780">
        <v>1.57092307692308</v>
      </c>
      <c r="D1780">
        <v>0</v>
      </c>
      <c r="E1780">
        <v>0</v>
      </c>
      <c r="F1780">
        <v>1.61162703962704</v>
      </c>
      <c r="G1780">
        <v>0.7</v>
      </c>
      <c r="H1780">
        <v>80.4289163461541</v>
      </c>
    </row>
    <row r="1781" spans="1:8">
      <c r="A1781">
        <v>975</v>
      </c>
      <c r="B1781">
        <v>1.63279020979021</v>
      </c>
      <c r="C1781">
        <v>1.54893706293707</v>
      </c>
      <c r="D1781">
        <v>0</v>
      </c>
      <c r="E1781">
        <v>0</v>
      </c>
      <c r="F1781">
        <v>1.59086363636364</v>
      </c>
      <c r="G1781">
        <v>0.7</v>
      </c>
      <c r="H1781">
        <v>80.455603768454</v>
      </c>
    </row>
    <row r="1782" spans="1:8">
      <c r="A1782">
        <v>975.5</v>
      </c>
      <c r="B1782">
        <v>1.6176083916084</v>
      </c>
      <c r="C1782">
        <v>1.5301048951049</v>
      </c>
      <c r="D1782">
        <v>0</v>
      </c>
      <c r="E1782">
        <v>0</v>
      </c>
      <c r="F1782">
        <v>1.57385664335665</v>
      </c>
      <c r="G1782">
        <v>0.7</v>
      </c>
      <c r="H1782">
        <v>80.4819764374517</v>
      </c>
    </row>
    <row r="1783" spans="1:8">
      <c r="A1783">
        <v>976</v>
      </c>
      <c r="B1783">
        <v>1.60555944055945</v>
      </c>
      <c r="C1783">
        <v>1.51609090909091</v>
      </c>
      <c r="D1783">
        <v>0</v>
      </c>
      <c r="E1783">
        <v>0</v>
      </c>
      <c r="F1783">
        <v>1.56082517482518</v>
      </c>
      <c r="G1783">
        <v>0.7</v>
      </c>
      <c r="H1783">
        <v>80.5080987859365</v>
      </c>
    </row>
    <row r="1784" spans="1:8">
      <c r="A1784">
        <v>976.5</v>
      </c>
      <c r="B1784">
        <v>1.60052214452215</v>
      </c>
      <c r="C1784">
        <v>1.50658741258742</v>
      </c>
      <c r="D1784">
        <v>0</v>
      </c>
      <c r="E1784">
        <v>0</v>
      </c>
      <c r="F1784">
        <v>1.55355477855478</v>
      </c>
      <c r="G1784">
        <v>0.7</v>
      </c>
      <c r="H1784">
        <v>80.5340519522147</v>
      </c>
    </row>
    <row r="1785" spans="1:8">
      <c r="A1785">
        <v>977</v>
      </c>
      <c r="B1785">
        <v>1.60265034965035</v>
      </c>
      <c r="C1785">
        <v>1.50389044289045</v>
      </c>
      <c r="D1785">
        <v>0</v>
      </c>
      <c r="E1785">
        <v>0</v>
      </c>
      <c r="F1785">
        <v>1.5532703962704</v>
      </c>
      <c r="G1785">
        <v>0.7</v>
      </c>
      <c r="H1785">
        <v>80.5599421620049</v>
      </c>
    </row>
    <row r="1786" spans="1:8">
      <c r="A1786">
        <v>977.5</v>
      </c>
      <c r="B1786">
        <v>1.60841724941725</v>
      </c>
      <c r="C1786">
        <v>1.50449184149185</v>
      </c>
      <c r="D1786">
        <v>0</v>
      </c>
      <c r="E1786">
        <v>0</v>
      </c>
      <c r="F1786">
        <v>1.55645454545455</v>
      </c>
      <c r="G1786">
        <v>0.7</v>
      </c>
      <c r="H1786">
        <v>80.5858565365193</v>
      </c>
    </row>
    <row r="1787" spans="1:8">
      <c r="A1787">
        <v>978</v>
      </c>
      <c r="B1787">
        <v>1.61670396270397</v>
      </c>
      <c r="C1787">
        <v>1.51168531468532</v>
      </c>
      <c r="D1787">
        <v>0</v>
      </c>
      <c r="E1787">
        <v>0</v>
      </c>
      <c r="F1787">
        <v>1.56419463869464</v>
      </c>
      <c r="G1787">
        <v>0.7</v>
      </c>
      <c r="H1787">
        <v>80.6118619463872</v>
      </c>
    </row>
    <row r="1788" spans="1:8">
      <c r="A1788">
        <v>979</v>
      </c>
      <c r="B1788">
        <v>1.62278321678322</v>
      </c>
      <c r="C1788">
        <v>1.51941258741259</v>
      </c>
      <c r="D1788">
        <v>0</v>
      </c>
      <c r="E1788">
        <v>0</v>
      </c>
      <c r="F1788">
        <v>1.57109790209791</v>
      </c>
      <c r="G1788">
        <v>0.7</v>
      </c>
      <c r="H1788">
        <v>80.664116822067</v>
      </c>
    </row>
    <row r="1789" spans="1:8">
      <c r="A1789">
        <v>979.5</v>
      </c>
      <c r="B1789">
        <v>1.62816317016317</v>
      </c>
      <c r="C1789">
        <v>1.52612820512821</v>
      </c>
      <c r="D1789">
        <v>0</v>
      </c>
      <c r="E1789">
        <v>0</v>
      </c>
      <c r="F1789">
        <v>1.57714568764569</v>
      </c>
      <c r="G1789">
        <v>0.7</v>
      </c>
      <c r="H1789">
        <v>80.6903521853149</v>
      </c>
    </row>
    <row r="1790" spans="1:8">
      <c r="A1790">
        <v>980</v>
      </c>
      <c r="B1790">
        <v>1.63095804195805</v>
      </c>
      <c r="C1790">
        <v>1.53100233100234</v>
      </c>
      <c r="D1790">
        <v>0</v>
      </c>
      <c r="E1790">
        <v>0</v>
      </c>
      <c r="F1790">
        <v>1.58098018648019</v>
      </c>
      <c r="G1790">
        <v>0.7</v>
      </c>
      <c r="H1790">
        <v>80.7166699009326</v>
      </c>
    </row>
    <row r="1791" spans="1:8">
      <c r="A1791">
        <v>980.5</v>
      </c>
      <c r="B1791">
        <v>1.63160372960373</v>
      </c>
      <c r="C1791">
        <v>1.53231934731935</v>
      </c>
      <c r="D1791">
        <v>0</v>
      </c>
      <c r="E1791">
        <v>0</v>
      </c>
      <c r="F1791">
        <v>1.58196153846154</v>
      </c>
      <c r="G1791">
        <v>0.7</v>
      </c>
      <c r="H1791">
        <v>80.7430277486405</v>
      </c>
    </row>
    <row r="1792" spans="1:8">
      <c r="A1792">
        <v>981</v>
      </c>
      <c r="B1792">
        <v>1.63285547785548</v>
      </c>
      <c r="C1792">
        <v>1.53346853146854</v>
      </c>
      <c r="D1792">
        <v>0</v>
      </c>
      <c r="E1792">
        <v>0</v>
      </c>
      <c r="F1792">
        <v>1.58316200466201</v>
      </c>
      <c r="G1792">
        <v>0.7</v>
      </c>
      <c r="H1792">
        <v>80.7694037781665</v>
      </c>
    </row>
    <row r="1793" spans="1:8">
      <c r="A1793">
        <v>981.5</v>
      </c>
      <c r="B1793">
        <v>1.63482750582751</v>
      </c>
      <c r="C1793">
        <v>1.53437762237763</v>
      </c>
      <c r="D1793">
        <v>0</v>
      </c>
      <c r="E1793">
        <v>0</v>
      </c>
      <c r="F1793">
        <v>1.58460256410257</v>
      </c>
      <c r="G1793">
        <v>0.7</v>
      </c>
      <c r="H1793">
        <v>80.7958018162395</v>
      </c>
    </row>
    <row r="1794" spans="1:8">
      <c r="A1794">
        <v>982</v>
      </c>
      <c r="B1794">
        <v>1.64045221445222</v>
      </c>
      <c r="C1794">
        <v>1.5362400932401</v>
      </c>
      <c r="D1794">
        <v>0</v>
      </c>
      <c r="E1794">
        <v>0</v>
      </c>
      <c r="F1794">
        <v>1.58834615384616</v>
      </c>
      <c r="G1794">
        <v>0.7</v>
      </c>
      <c r="H1794">
        <v>80.8222430555558</v>
      </c>
    </row>
    <row r="1795" spans="1:8">
      <c r="A1795">
        <v>982.5</v>
      </c>
      <c r="B1795">
        <v>1.65129836829837</v>
      </c>
      <c r="C1795">
        <v>1.54246153846154</v>
      </c>
      <c r="D1795">
        <v>0</v>
      </c>
      <c r="E1795">
        <v>0</v>
      </c>
      <c r="F1795">
        <v>1.59687995337996</v>
      </c>
      <c r="G1795">
        <v>0.7</v>
      </c>
      <c r="H1795">
        <v>80.8487866064493</v>
      </c>
    </row>
    <row r="1796" spans="1:8">
      <c r="A1796">
        <v>983</v>
      </c>
      <c r="B1796">
        <v>1.66667599067599</v>
      </c>
      <c r="C1796">
        <v>1.55155011655012</v>
      </c>
      <c r="D1796">
        <v>0</v>
      </c>
      <c r="E1796">
        <v>0</v>
      </c>
      <c r="F1796">
        <v>1.60911305361306</v>
      </c>
      <c r="G1796">
        <v>0.7</v>
      </c>
      <c r="H1796">
        <v>80.8755032148409</v>
      </c>
    </row>
    <row r="1797" spans="1:8">
      <c r="A1797">
        <v>984</v>
      </c>
      <c r="B1797">
        <v>1.68528904428905</v>
      </c>
      <c r="C1797">
        <v>1.56402097902098</v>
      </c>
      <c r="D1797">
        <v>0</v>
      </c>
      <c r="E1797">
        <v>0</v>
      </c>
      <c r="F1797">
        <v>1.62465501165502</v>
      </c>
      <c r="G1797">
        <v>0.7</v>
      </c>
      <c r="H1797">
        <v>80.9293993492621</v>
      </c>
    </row>
    <row r="1798" spans="1:8">
      <c r="A1798">
        <v>984.5</v>
      </c>
      <c r="B1798">
        <v>1.7058717948718</v>
      </c>
      <c r="C1798">
        <v>1.5818717948718</v>
      </c>
      <c r="D1798">
        <v>0</v>
      </c>
      <c r="E1798">
        <v>0</v>
      </c>
      <c r="F1798">
        <v>1.6438717948718</v>
      </c>
      <c r="G1798">
        <v>0.7</v>
      </c>
      <c r="H1798">
        <v>80.9566370726498</v>
      </c>
    </row>
    <row r="1799" spans="1:8">
      <c r="A1799">
        <v>985</v>
      </c>
      <c r="B1799">
        <v>1.73169930069931</v>
      </c>
      <c r="C1799">
        <v>1.60181118881119</v>
      </c>
      <c r="D1799">
        <v>0</v>
      </c>
      <c r="E1799">
        <v>0</v>
      </c>
      <c r="F1799">
        <v>1.66675524475525</v>
      </c>
      <c r="G1799">
        <v>0.7</v>
      </c>
      <c r="H1799">
        <v>80.9842256313134</v>
      </c>
    </row>
    <row r="1800" spans="1:8">
      <c r="A1800">
        <v>985.5</v>
      </c>
      <c r="B1800">
        <v>1.75943356643357</v>
      </c>
      <c r="C1800">
        <v>1.62612354312355</v>
      </c>
      <c r="D1800">
        <v>0</v>
      </c>
      <c r="E1800">
        <v>0</v>
      </c>
      <c r="F1800">
        <v>1.69277855477856</v>
      </c>
      <c r="G1800">
        <v>0.7</v>
      </c>
      <c r="H1800">
        <v>81.0122217463094</v>
      </c>
    </row>
    <row r="1801" spans="1:8">
      <c r="A1801">
        <v>986</v>
      </c>
      <c r="B1801">
        <v>1.79009090909091</v>
      </c>
      <c r="C1801">
        <v>1.65347086247087</v>
      </c>
      <c r="D1801">
        <v>0</v>
      </c>
      <c r="E1801">
        <v>0</v>
      </c>
      <c r="F1801">
        <v>1.72178088578089</v>
      </c>
      <c r="G1801">
        <v>0.7</v>
      </c>
      <c r="H1801">
        <v>81.0406764083141</v>
      </c>
    </row>
    <row r="1802" spans="1:8">
      <c r="A1802">
        <v>986.5</v>
      </c>
      <c r="B1802">
        <v>1.82330536130537</v>
      </c>
      <c r="C1802">
        <v>1.68441258741259</v>
      </c>
      <c r="D1802">
        <v>0</v>
      </c>
      <c r="E1802">
        <v>0</v>
      </c>
      <c r="F1802">
        <v>1.75385897435898</v>
      </c>
      <c r="G1802">
        <v>0.7</v>
      </c>
      <c r="H1802">
        <v>81.0696400738153</v>
      </c>
    </row>
    <row r="1803" spans="1:8">
      <c r="A1803">
        <v>987</v>
      </c>
      <c r="B1803">
        <v>1.85443356643357</v>
      </c>
      <c r="C1803">
        <v>1.71495804195805</v>
      </c>
      <c r="D1803">
        <v>0</v>
      </c>
      <c r="E1803">
        <v>0</v>
      </c>
      <c r="F1803">
        <v>1.78469580419581</v>
      </c>
      <c r="G1803">
        <v>0.7</v>
      </c>
      <c r="H1803">
        <v>81.0991280303032</v>
      </c>
    </row>
    <row r="1804" spans="1:8">
      <c r="A1804">
        <v>987.5</v>
      </c>
      <c r="B1804">
        <v>1.88104195804196</v>
      </c>
      <c r="C1804">
        <v>1.74262237762238</v>
      </c>
      <c r="D1804">
        <v>0</v>
      </c>
      <c r="E1804">
        <v>0</v>
      </c>
      <c r="F1804">
        <v>1.81183216783217</v>
      </c>
      <c r="G1804">
        <v>0.7</v>
      </c>
      <c r="H1804">
        <v>81.1290990967368</v>
      </c>
    </row>
    <row r="1805" spans="1:8">
      <c r="A1805">
        <v>988</v>
      </c>
      <c r="B1805">
        <v>1.90196503496504</v>
      </c>
      <c r="C1805">
        <v>1.76626806526807</v>
      </c>
      <c r="D1805">
        <v>0</v>
      </c>
      <c r="E1805">
        <v>0</v>
      </c>
      <c r="F1805">
        <v>1.83411655011656</v>
      </c>
      <c r="G1805">
        <v>0.7</v>
      </c>
      <c r="H1805">
        <v>81.1594820027197</v>
      </c>
    </row>
    <row r="1806" spans="1:8">
      <c r="A1806">
        <v>988.5</v>
      </c>
      <c r="B1806">
        <v>1.91345687645688</v>
      </c>
      <c r="C1806">
        <v>1.78283916083917</v>
      </c>
      <c r="D1806">
        <v>0</v>
      </c>
      <c r="E1806">
        <v>0</v>
      </c>
      <c r="F1806">
        <v>1.84814801864802</v>
      </c>
      <c r="G1806">
        <v>0.7</v>
      </c>
      <c r="H1806">
        <v>81.1901675407928</v>
      </c>
    </row>
    <row r="1807" spans="1:8">
      <c r="A1807">
        <v>989</v>
      </c>
      <c r="B1807">
        <v>1.92006993006994</v>
      </c>
      <c r="C1807">
        <v>1.79113986013986</v>
      </c>
      <c r="D1807">
        <v>0</v>
      </c>
      <c r="E1807">
        <v>0</v>
      </c>
      <c r="F1807">
        <v>1.8556048951049</v>
      </c>
      <c r="G1807">
        <v>0.7</v>
      </c>
      <c r="H1807">
        <v>81.2210321484074</v>
      </c>
    </row>
    <row r="1808" spans="1:8">
      <c r="A1808">
        <v>990</v>
      </c>
      <c r="B1808">
        <v>1.92478321678322</v>
      </c>
      <c r="C1808">
        <v>1.79791608391609</v>
      </c>
      <c r="D1808">
        <v>0</v>
      </c>
      <c r="E1808">
        <v>0</v>
      </c>
      <c r="F1808">
        <v>1.86134965034965</v>
      </c>
      <c r="G1808">
        <v>0.7</v>
      </c>
      <c r="H1808">
        <v>81.2829813908316</v>
      </c>
    </row>
    <row r="1809" spans="1:8">
      <c r="A1809">
        <v>990.5</v>
      </c>
      <c r="B1809">
        <v>1.93156643356644</v>
      </c>
      <c r="C1809">
        <v>1.80048951048952</v>
      </c>
      <c r="D1809">
        <v>0</v>
      </c>
      <c r="E1809">
        <v>0</v>
      </c>
      <c r="F1809">
        <v>1.86602797202798</v>
      </c>
      <c r="G1809">
        <v>0.7</v>
      </c>
      <c r="H1809">
        <v>81.3140428710181</v>
      </c>
    </row>
    <row r="1810" spans="1:8">
      <c r="A1810">
        <v>991</v>
      </c>
      <c r="B1810">
        <v>1.93965501165502</v>
      </c>
      <c r="C1810">
        <v>1.80645454545455</v>
      </c>
      <c r="D1810">
        <v>0</v>
      </c>
      <c r="E1810">
        <v>0</v>
      </c>
      <c r="F1810">
        <v>1.87305477855478</v>
      </c>
      <c r="G1810">
        <v>0.7</v>
      </c>
      <c r="H1810">
        <v>81.3452018939396</v>
      </c>
    </row>
    <row r="1811" spans="1:8">
      <c r="A1811">
        <v>991.5</v>
      </c>
      <c r="B1811">
        <v>1.95552913752914</v>
      </c>
      <c r="C1811">
        <v>1.81693473193474</v>
      </c>
      <c r="D1811">
        <v>0</v>
      </c>
      <c r="E1811">
        <v>0</v>
      </c>
      <c r="F1811">
        <v>1.88623193473194</v>
      </c>
      <c r="G1811">
        <v>0.7</v>
      </c>
      <c r="H1811">
        <v>81.376529283217</v>
      </c>
    </row>
    <row r="1812" spans="1:8">
      <c r="A1812">
        <v>992</v>
      </c>
      <c r="B1812">
        <v>1.97665734265735</v>
      </c>
      <c r="C1812">
        <v>1.83294871794872</v>
      </c>
      <c r="D1812">
        <v>0</v>
      </c>
      <c r="E1812">
        <v>0</v>
      </c>
      <c r="F1812">
        <v>1.90480303030303</v>
      </c>
      <c r="G1812">
        <v>0.7</v>
      </c>
      <c r="H1812">
        <v>81.408121241259</v>
      </c>
    </row>
    <row r="1813" spans="1:8">
      <c r="A1813">
        <v>992.5</v>
      </c>
      <c r="B1813">
        <v>2.00117482517483</v>
      </c>
      <c r="C1813">
        <v>1.8527738927739</v>
      </c>
      <c r="D1813">
        <v>0</v>
      </c>
      <c r="E1813">
        <v>0</v>
      </c>
      <c r="F1813">
        <v>1.92697435897436</v>
      </c>
      <c r="G1813">
        <v>0.7</v>
      </c>
      <c r="H1813">
        <v>81.4400527195029</v>
      </c>
    </row>
    <row r="1814" spans="1:8">
      <c r="A1814">
        <v>993</v>
      </c>
      <c r="B1814">
        <v>2.02571095571096</v>
      </c>
      <c r="C1814">
        <v>1.87432867132868</v>
      </c>
      <c r="D1814">
        <v>0</v>
      </c>
      <c r="E1814">
        <v>0</v>
      </c>
      <c r="F1814">
        <v>1.95001981351982</v>
      </c>
      <c r="G1814">
        <v>0.7</v>
      </c>
      <c r="H1814">
        <v>81.4723610042737</v>
      </c>
    </row>
    <row r="1815" spans="1:8">
      <c r="A1815">
        <v>993.5</v>
      </c>
      <c r="B1815">
        <v>2.0506013986014</v>
      </c>
      <c r="C1815">
        <v>1.89711655011655</v>
      </c>
      <c r="D1815">
        <v>0</v>
      </c>
      <c r="E1815">
        <v>0</v>
      </c>
      <c r="F1815">
        <v>1.97385897435898</v>
      </c>
      <c r="G1815">
        <v>0.7</v>
      </c>
      <c r="H1815">
        <v>81.5050599941727</v>
      </c>
    </row>
    <row r="1816" spans="1:8">
      <c r="A1816">
        <v>994</v>
      </c>
      <c r="B1816">
        <v>2.07471328671329</v>
      </c>
      <c r="C1816">
        <v>1.91959906759907</v>
      </c>
      <c r="D1816">
        <v>0</v>
      </c>
      <c r="E1816">
        <v>0</v>
      </c>
      <c r="F1816">
        <v>1.99715617715618</v>
      </c>
      <c r="G1816">
        <v>0.7</v>
      </c>
      <c r="H1816">
        <v>81.538151787102</v>
      </c>
    </row>
    <row r="1817" spans="1:8">
      <c r="A1817">
        <v>994.5</v>
      </c>
      <c r="B1817">
        <v>2.09982284382285</v>
      </c>
      <c r="C1817">
        <v>1.9414358974359</v>
      </c>
      <c r="D1817">
        <v>0</v>
      </c>
      <c r="E1817">
        <v>0</v>
      </c>
      <c r="F1817">
        <v>2.02062937062938</v>
      </c>
      <c r="G1817">
        <v>0.7</v>
      </c>
      <c r="H1817">
        <v>81.5716333333335</v>
      </c>
    </row>
    <row r="1818" spans="1:8">
      <c r="A1818">
        <v>995</v>
      </c>
      <c r="B1818">
        <v>2.12689277389278</v>
      </c>
      <c r="C1818">
        <v>1.96328671328672</v>
      </c>
      <c r="D1818">
        <v>0</v>
      </c>
      <c r="E1818">
        <v>0</v>
      </c>
      <c r="F1818">
        <v>2.04508974358975</v>
      </c>
      <c r="G1818">
        <v>0.7</v>
      </c>
      <c r="H1818">
        <v>81.605514325952</v>
      </c>
    </row>
    <row r="1819" spans="1:8">
      <c r="A1819">
        <v>996</v>
      </c>
      <c r="B1819">
        <v>2.15343822843823</v>
      </c>
      <c r="C1819">
        <v>1.98574592074593</v>
      </c>
      <c r="D1819">
        <v>0</v>
      </c>
      <c r="E1819">
        <v>0</v>
      </c>
      <c r="F1819">
        <v>2.06959207459208</v>
      </c>
      <c r="G1819">
        <v>0.7</v>
      </c>
      <c r="H1819">
        <v>81.6740923562551</v>
      </c>
    </row>
    <row r="1820" spans="1:8">
      <c r="A1820">
        <v>996.5</v>
      </c>
      <c r="B1820">
        <v>2.17854545454546</v>
      </c>
      <c r="C1820">
        <v>2.00791375291376</v>
      </c>
      <c r="D1820">
        <v>0</v>
      </c>
      <c r="E1820">
        <v>0</v>
      </c>
      <c r="F1820">
        <v>2.09322960372961</v>
      </c>
      <c r="G1820">
        <v>0.7</v>
      </c>
      <c r="H1820">
        <v>81.7087825369077</v>
      </c>
    </row>
    <row r="1821" spans="1:8">
      <c r="A1821">
        <v>997</v>
      </c>
      <c r="B1821">
        <v>2.20394638694639</v>
      </c>
      <c r="C1821">
        <v>2.03045687645688</v>
      </c>
      <c r="D1821">
        <v>0</v>
      </c>
      <c r="E1821">
        <v>0</v>
      </c>
      <c r="F1821">
        <v>2.11720163170164</v>
      </c>
      <c r="G1821">
        <v>0.7</v>
      </c>
      <c r="H1821">
        <v>81.7438694638697</v>
      </c>
    </row>
    <row r="1822" spans="1:8">
      <c r="A1822">
        <v>997.5</v>
      </c>
      <c r="B1822">
        <v>2.2232400932401</v>
      </c>
      <c r="C1822">
        <v>2.04962703962704</v>
      </c>
      <c r="D1822">
        <v>0</v>
      </c>
      <c r="E1822">
        <v>0</v>
      </c>
      <c r="F1822">
        <v>2.13643356643357</v>
      </c>
      <c r="G1822">
        <v>0.7</v>
      </c>
      <c r="H1822">
        <v>81.7793164238541</v>
      </c>
    </row>
    <row r="1823" spans="1:8">
      <c r="A1823">
        <v>998</v>
      </c>
      <c r="B1823">
        <v>2.23499533799534</v>
      </c>
      <c r="C1823">
        <v>2.06545454545455</v>
      </c>
      <c r="D1823">
        <v>0</v>
      </c>
      <c r="E1823">
        <v>0</v>
      </c>
      <c r="F1823">
        <v>2.15022494172495</v>
      </c>
      <c r="G1823">
        <v>0.7</v>
      </c>
      <c r="H1823">
        <v>81.8150385780888</v>
      </c>
    </row>
    <row r="1824" spans="1:8">
      <c r="A1824">
        <v>998.5</v>
      </c>
      <c r="B1824">
        <v>2.23859673659674</v>
      </c>
      <c r="C1824">
        <v>2.07368065268066</v>
      </c>
      <c r="D1824">
        <v>0</v>
      </c>
      <c r="E1824">
        <v>0</v>
      </c>
      <c r="F1824">
        <v>2.1561386946387</v>
      </c>
      <c r="G1824">
        <v>0.7</v>
      </c>
      <c r="H1824">
        <v>81.8509249417252</v>
      </c>
    </row>
    <row r="1825" spans="1:8">
      <c r="A1825">
        <v>999</v>
      </c>
      <c r="B1825">
        <v>2.23659207459208</v>
      </c>
      <c r="C1825">
        <v>2.07480885780886</v>
      </c>
      <c r="D1825">
        <v>0</v>
      </c>
      <c r="E1825">
        <v>0</v>
      </c>
      <c r="F1825">
        <v>2.15570046620047</v>
      </c>
      <c r="G1825">
        <v>0.7</v>
      </c>
      <c r="H1825">
        <v>81.8868569347321</v>
      </c>
    </row>
    <row r="1826" spans="1:8">
      <c r="A1826">
        <v>999.5</v>
      </c>
      <c r="B1826">
        <v>2.22856643356644</v>
      </c>
      <c r="C1826">
        <v>2.07141025641026</v>
      </c>
      <c r="D1826">
        <v>0</v>
      </c>
      <c r="E1826">
        <v>0</v>
      </c>
      <c r="F1826">
        <v>2.14998834498835</v>
      </c>
      <c r="G1826">
        <v>0.7</v>
      </c>
      <c r="H1826">
        <v>81.9227376748254</v>
      </c>
    </row>
    <row r="1827" spans="1:8">
      <c r="A1827">
        <v>1000</v>
      </c>
      <c r="B1827">
        <v>2.2169696969697</v>
      </c>
      <c r="C1827">
        <v>2.0642400932401</v>
      </c>
      <c r="D1827">
        <v>0</v>
      </c>
      <c r="E1827">
        <v>0</v>
      </c>
      <c r="F1827">
        <v>2.1406048951049</v>
      </c>
      <c r="G1827">
        <v>0.7</v>
      </c>
      <c r="H1827">
        <v>81.9584926184928</v>
      </c>
    </row>
    <row r="1828" spans="1:8">
      <c r="A1828">
        <v>1000.5</v>
      </c>
      <c r="B1828">
        <v>2.20591608391609</v>
      </c>
      <c r="C1828">
        <v>2.0548414918415</v>
      </c>
      <c r="D1828">
        <v>0</v>
      </c>
      <c r="E1828">
        <v>0</v>
      </c>
      <c r="F1828">
        <v>2.13037878787879</v>
      </c>
      <c r="G1828">
        <v>0.7</v>
      </c>
      <c r="H1828">
        <v>81.9940841491844</v>
      </c>
    </row>
    <row r="1829" spans="1:8">
      <c r="A1829">
        <v>1001</v>
      </c>
      <c r="B1829">
        <v>2.19704662004663</v>
      </c>
      <c r="C1829">
        <v>2.04648951048952</v>
      </c>
      <c r="D1829">
        <v>0</v>
      </c>
      <c r="E1829">
        <v>0</v>
      </c>
      <c r="F1829">
        <v>2.12176806526807</v>
      </c>
      <c r="G1829">
        <v>0.7</v>
      </c>
      <c r="H1829">
        <v>82.0295187062939</v>
      </c>
    </row>
    <row r="1830" spans="1:8">
      <c r="A1830">
        <v>1002</v>
      </c>
      <c r="B1830">
        <v>2.18899766899767</v>
      </c>
      <c r="C1830">
        <v>2.03828205128206</v>
      </c>
      <c r="D1830">
        <v>0</v>
      </c>
      <c r="E1830">
        <v>0</v>
      </c>
      <c r="F1830">
        <v>2.11363986013987</v>
      </c>
      <c r="G1830">
        <v>0.7</v>
      </c>
      <c r="H1830">
        <v>82.1001088383841</v>
      </c>
    </row>
    <row r="1831" spans="1:8">
      <c r="A1831">
        <v>1002.5</v>
      </c>
      <c r="B1831">
        <v>2.18094871794872</v>
      </c>
      <c r="C1831">
        <v>2.03053146853147</v>
      </c>
      <c r="D1831">
        <v>0</v>
      </c>
      <c r="E1831">
        <v>0</v>
      </c>
      <c r="F1831">
        <v>2.1057400932401</v>
      </c>
      <c r="G1831">
        <v>0.7</v>
      </c>
      <c r="H1831">
        <v>82.1352703379955</v>
      </c>
    </row>
    <row r="1832" spans="1:8">
      <c r="A1832">
        <v>1003</v>
      </c>
      <c r="B1832">
        <v>2.17021911421912</v>
      </c>
      <c r="C1832">
        <v>2.02179020979022</v>
      </c>
      <c r="D1832">
        <v>0</v>
      </c>
      <c r="E1832">
        <v>0</v>
      </c>
      <c r="F1832">
        <v>2.09600466200467</v>
      </c>
      <c r="G1832">
        <v>0.7</v>
      </c>
      <c r="H1832">
        <v>82.1702848776226</v>
      </c>
    </row>
    <row r="1833" spans="1:8">
      <c r="A1833">
        <v>1003.5</v>
      </c>
      <c r="B1833">
        <v>2.15612587412588</v>
      </c>
      <c r="C1833">
        <v>2.0114358974359</v>
      </c>
      <c r="D1833">
        <v>0</v>
      </c>
      <c r="E1833">
        <v>0</v>
      </c>
      <c r="F1833">
        <v>2.08378088578089</v>
      </c>
      <c r="G1833">
        <v>0.7</v>
      </c>
      <c r="H1833">
        <v>82.2051164238541</v>
      </c>
    </row>
    <row r="1834" spans="1:8">
      <c r="A1834">
        <v>1004</v>
      </c>
      <c r="B1834">
        <v>2.14017715617716</v>
      </c>
      <c r="C1834">
        <v>1.99705594405595</v>
      </c>
      <c r="D1834">
        <v>0</v>
      </c>
      <c r="E1834">
        <v>0</v>
      </c>
      <c r="F1834">
        <v>2.06861655011655</v>
      </c>
      <c r="G1834">
        <v>0.7</v>
      </c>
      <c r="H1834">
        <v>82.23971973582</v>
      </c>
    </row>
    <row r="1835" spans="1:8">
      <c r="A1835">
        <v>1004.5</v>
      </c>
      <c r="B1835">
        <v>2.12336596736597</v>
      </c>
      <c r="C1835">
        <v>1.98087878787879</v>
      </c>
      <c r="D1835">
        <v>0</v>
      </c>
      <c r="E1835">
        <v>0</v>
      </c>
      <c r="F1835">
        <v>2.05212237762238</v>
      </c>
      <c r="G1835">
        <v>0.7</v>
      </c>
      <c r="H1835">
        <v>82.2740592268844</v>
      </c>
    </row>
    <row r="1836" spans="1:8">
      <c r="A1836">
        <v>1005</v>
      </c>
      <c r="B1836">
        <v>2.10696037296038</v>
      </c>
      <c r="C1836">
        <v>1.96564335664336</v>
      </c>
      <c r="D1836">
        <v>0</v>
      </c>
      <c r="E1836">
        <v>0</v>
      </c>
      <c r="F1836">
        <v>2.03630186480187</v>
      </c>
      <c r="G1836">
        <v>0.7</v>
      </c>
      <c r="H1836">
        <v>82.3081294289046</v>
      </c>
    </row>
    <row r="1837" spans="1:8">
      <c r="A1837">
        <v>1005.5</v>
      </c>
      <c r="B1837">
        <v>2.09425641025642</v>
      </c>
      <c r="C1837">
        <v>1.95237296037297</v>
      </c>
      <c r="D1837">
        <v>0</v>
      </c>
      <c r="E1837">
        <v>0</v>
      </c>
      <c r="F1837">
        <v>2.02331468531469</v>
      </c>
      <c r="G1837">
        <v>0.7</v>
      </c>
      <c r="H1837">
        <v>82.3419595668223</v>
      </c>
    </row>
    <row r="1838" spans="1:8">
      <c r="A1838">
        <v>1006</v>
      </c>
      <c r="B1838">
        <v>2.08557575757576</v>
      </c>
      <c r="C1838">
        <v>1.94348251748252</v>
      </c>
      <c r="D1838">
        <v>0</v>
      </c>
      <c r="E1838">
        <v>0</v>
      </c>
      <c r="F1838">
        <v>2.01452913752914</v>
      </c>
      <c r="G1838">
        <v>0.7</v>
      </c>
      <c r="H1838">
        <v>82.375608265346</v>
      </c>
    </row>
    <row r="1839" spans="1:8">
      <c r="A1839">
        <v>1007</v>
      </c>
      <c r="B1839">
        <v>2.08118648018649</v>
      </c>
      <c r="C1839">
        <v>1.93636363636364</v>
      </c>
      <c r="D1839">
        <v>0</v>
      </c>
      <c r="E1839">
        <v>0</v>
      </c>
      <c r="F1839">
        <v>2.00877505827506</v>
      </c>
      <c r="G1839">
        <v>0.7</v>
      </c>
      <c r="H1839">
        <v>82.4426633352761</v>
      </c>
    </row>
    <row r="1840" spans="1:8">
      <c r="A1840">
        <v>1007.5</v>
      </c>
      <c r="B1840">
        <v>2.07771794871795</v>
      </c>
      <c r="C1840">
        <v>1.93289044289045</v>
      </c>
      <c r="D1840">
        <v>0</v>
      </c>
      <c r="E1840">
        <v>0</v>
      </c>
      <c r="F1840">
        <v>2.0053041958042</v>
      </c>
      <c r="G1840">
        <v>0.7</v>
      </c>
      <c r="H1840">
        <v>82.4761139957267</v>
      </c>
    </row>
    <row r="1841" spans="1:8">
      <c r="A1841">
        <v>1008</v>
      </c>
      <c r="B1841">
        <v>2.07807925407926</v>
      </c>
      <c r="C1841">
        <v>1.93112354312355</v>
      </c>
      <c r="D1841">
        <v>0</v>
      </c>
      <c r="E1841">
        <v>0</v>
      </c>
      <c r="F1841">
        <v>2.0046013986014</v>
      </c>
      <c r="G1841">
        <v>0.7</v>
      </c>
      <c r="H1841">
        <v>82.5095298756801</v>
      </c>
    </row>
    <row r="1842" spans="1:8">
      <c r="A1842">
        <v>1008.5</v>
      </c>
      <c r="B1842">
        <v>2.07866200466201</v>
      </c>
      <c r="C1842">
        <v>1.93179487179488</v>
      </c>
      <c r="D1842">
        <v>0</v>
      </c>
      <c r="E1842">
        <v>0</v>
      </c>
      <c r="F1842">
        <v>2.00522843822844</v>
      </c>
      <c r="G1842">
        <v>0.7</v>
      </c>
      <c r="H1842">
        <v>82.5429451243203</v>
      </c>
    </row>
    <row r="1843" spans="1:8">
      <c r="A1843">
        <v>1009</v>
      </c>
      <c r="B1843">
        <v>2.07884848484849</v>
      </c>
      <c r="C1843">
        <v>1.93245687645688</v>
      </c>
      <c r="D1843">
        <v>0</v>
      </c>
      <c r="E1843">
        <v>0</v>
      </c>
      <c r="F1843">
        <v>2.00565268065269</v>
      </c>
      <c r="G1843">
        <v>0.7</v>
      </c>
      <c r="H1843">
        <v>82.5763691336443</v>
      </c>
    </row>
    <row r="1844" spans="1:8">
      <c r="A1844">
        <v>1009.5</v>
      </c>
      <c r="B1844">
        <v>2.07677156177157</v>
      </c>
      <c r="C1844">
        <v>1.93244522144523</v>
      </c>
      <c r="D1844">
        <v>0</v>
      </c>
      <c r="E1844">
        <v>0</v>
      </c>
      <c r="F1844">
        <v>2.0046083916084</v>
      </c>
      <c r="G1844">
        <v>0.7</v>
      </c>
      <c r="H1844">
        <v>82.6097879759132</v>
      </c>
    </row>
    <row r="1845" spans="1:8">
      <c r="A1845">
        <v>1010</v>
      </c>
      <c r="B1845">
        <v>2.0739020979021</v>
      </c>
      <c r="C1845">
        <v>1.93129603729604</v>
      </c>
      <c r="D1845">
        <v>0</v>
      </c>
      <c r="E1845">
        <v>0</v>
      </c>
      <c r="F1845">
        <v>2.00259906759907</v>
      </c>
      <c r="G1845">
        <v>0.7</v>
      </c>
      <c r="H1845">
        <v>82.6431813714066</v>
      </c>
    </row>
    <row r="1846" spans="1:8">
      <c r="A1846">
        <v>1010.5</v>
      </c>
      <c r="B1846">
        <v>2.07030303030304</v>
      </c>
      <c r="C1846">
        <v>1.92753846153847</v>
      </c>
      <c r="D1846">
        <v>0</v>
      </c>
      <c r="E1846">
        <v>0</v>
      </c>
      <c r="F1846">
        <v>1.99892074592075</v>
      </c>
      <c r="G1846">
        <v>0.7</v>
      </c>
      <c r="H1846">
        <v>82.6765273698526</v>
      </c>
    </row>
    <row r="1847" spans="1:8">
      <c r="A1847">
        <v>1011</v>
      </c>
      <c r="B1847">
        <v>2.06649650349651</v>
      </c>
      <c r="C1847">
        <v>1.92304195804196</v>
      </c>
      <c r="D1847">
        <v>0</v>
      </c>
      <c r="E1847">
        <v>0</v>
      </c>
      <c r="F1847">
        <v>1.99476923076924</v>
      </c>
      <c r="G1847">
        <v>0.7</v>
      </c>
      <c r="H1847">
        <v>82.7098081196583</v>
      </c>
    </row>
    <row r="1848" spans="1:8">
      <c r="A1848">
        <v>1011.5</v>
      </c>
      <c r="B1848">
        <v>2.06072027972028</v>
      </c>
      <c r="C1848">
        <v>1.91901631701632</v>
      </c>
      <c r="D1848">
        <v>0</v>
      </c>
      <c r="E1848">
        <v>0</v>
      </c>
      <c r="F1848">
        <v>1.9898682983683</v>
      </c>
      <c r="G1848">
        <v>0.7</v>
      </c>
      <c r="H1848">
        <v>82.7430134324011</v>
      </c>
    </row>
    <row r="1849" spans="1:8">
      <c r="A1849">
        <v>1012</v>
      </c>
      <c r="B1849">
        <v>2.05265734265735</v>
      </c>
      <c r="C1849">
        <v>1.91208158508159</v>
      </c>
      <c r="D1849">
        <v>0</v>
      </c>
      <c r="E1849">
        <v>0</v>
      </c>
      <c r="F1849">
        <v>1.98236946386947</v>
      </c>
      <c r="G1849">
        <v>0.7</v>
      </c>
      <c r="H1849">
        <v>82.7761154137531</v>
      </c>
    </row>
    <row r="1850" spans="1:8">
      <c r="A1850">
        <v>1013</v>
      </c>
      <c r="B1850">
        <v>2.04481118881119</v>
      </c>
      <c r="C1850">
        <v>1.90481818181819</v>
      </c>
      <c r="D1850">
        <v>0</v>
      </c>
      <c r="E1850">
        <v>0</v>
      </c>
      <c r="F1850">
        <v>1.97481468531469</v>
      </c>
      <c r="G1850">
        <v>0.7</v>
      </c>
      <c r="H1850">
        <v>82.8420684829062</v>
      </c>
    </row>
    <row r="1851" spans="1:8">
      <c r="A1851">
        <v>1013.5</v>
      </c>
      <c r="B1851">
        <v>2.03991142191143</v>
      </c>
      <c r="C1851">
        <v>1.89888344988346</v>
      </c>
      <c r="D1851">
        <v>0</v>
      </c>
      <c r="E1851">
        <v>0</v>
      </c>
      <c r="F1851">
        <v>1.96939743589744</v>
      </c>
      <c r="G1851">
        <v>0.7</v>
      </c>
      <c r="H1851">
        <v>82.8749369172496</v>
      </c>
    </row>
    <row r="1852" spans="1:8">
      <c r="A1852">
        <v>1014</v>
      </c>
      <c r="B1852">
        <v>2.03531701631702</v>
      </c>
      <c r="C1852">
        <v>1.8951421911422</v>
      </c>
      <c r="D1852">
        <v>0</v>
      </c>
      <c r="E1852">
        <v>0</v>
      </c>
      <c r="F1852">
        <v>1.96522960372961</v>
      </c>
      <c r="G1852">
        <v>0.7</v>
      </c>
      <c r="H1852">
        <v>82.9077254759132</v>
      </c>
    </row>
    <row r="1853" spans="1:8">
      <c r="A1853">
        <v>1014.5</v>
      </c>
      <c r="B1853">
        <v>2.0300372960373</v>
      </c>
      <c r="C1853">
        <v>1.89211888111889</v>
      </c>
      <c r="D1853">
        <v>0</v>
      </c>
      <c r="E1853">
        <v>0</v>
      </c>
      <c r="F1853">
        <v>1.96107808857809</v>
      </c>
      <c r="G1853">
        <v>0.7</v>
      </c>
      <c r="H1853">
        <v>82.9404447066824</v>
      </c>
    </row>
    <row r="1854" spans="1:8">
      <c r="A1854">
        <v>1015</v>
      </c>
      <c r="B1854">
        <v>2.02128205128206</v>
      </c>
      <c r="C1854">
        <v>1.8875034965035</v>
      </c>
      <c r="D1854">
        <v>0</v>
      </c>
      <c r="E1854">
        <v>0</v>
      </c>
      <c r="F1854">
        <v>1.95439277389278</v>
      </c>
      <c r="G1854">
        <v>0.7</v>
      </c>
      <c r="H1854">
        <v>82.9730736305363</v>
      </c>
    </row>
    <row r="1855" spans="1:8">
      <c r="A1855">
        <v>1015.5</v>
      </c>
      <c r="B1855">
        <v>2.01148018648019</v>
      </c>
      <c r="C1855">
        <v>1.88112121212122</v>
      </c>
      <c r="D1855">
        <v>0</v>
      </c>
      <c r="E1855">
        <v>0</v>
      </c>
      <c r="F1855">
        <v>1.9463006993007</v>
      </c>
      <c r="G1855">
        <v>0.7</v>
      </c>
      <c r="H1855">
        <v>83.0055794094796</v>
      </c>
    </row>
    <row r="1856" spans="1:8">
      <c r="A1856">
        <v>1016</v>
      </c>
      <c r="B1856">
        <v>2.00195571095572</v>
      </c>
      <c r="C1856">
        <v>1.87137995337996</v>
      </c>
      <c r="D1856">
        <v>0</v>
      </c>
      <c r="E1856">
        <v>0</v>
      </c>
      <c r="F1856">
        <v>1.93666783216784</v>
      </c>
      <c r="G1856">
        <v>0.7</v>
      </c>
      <c r="H1856">
        <v>83.0379374805752</v>
      </c>
    </row>
    <row r="1857" spans="1:8">
      <c r="A1857">
        <v>1016.5</v>
      </c>
      <c r="B1857">
        <v>1.99345920745921</v>
      </c>
      <c r="C1857">
        <v>1.86224941724942</v>
      </c>
      <c r="D1857">
        <v>0</v>
      </c>
      <c r="E1857">
        <v>0</v>
      </c>
      <c r="F1857">
        <v>1.92785431235432</v>
      </c>
      <c r="G1857">
        <v>0.7</v>
      </c>
      <c r="H1857">
        <v>83.0701418317795</v>
      </c>
    </row>
    <row r="1858" spans="1:8">
      <c r="A1858">
        <v>1017</v>
      </c>
      <c r="B1858">
        <v>1.98466433566434</v>
      </c>
      <c r="C1858">
        <v>1.85428205128206</v>
      </c>
      <c r="D1858">
        <v>0</v>
      </c>
      <c r="E1858">
        <v>0</v>
      </c>
      <c r="F1858">
        <v>1.9194731934732</v>
      </c>
      <c r="G1858">
        <v>0.7</v>
      </c>
      <c r="H1858">
        <v>83.1022028943281</v>
      </c>
    </row>
    <row r="1859" spans="1:8">
      <c r="A1859">
        <v>1017.5</v>
      </c>
      <c r="B1859">
        <v>1.97667132867133</v>
      </c>
      <c r="C1859">
        <v>1.84652913752914</v>
      </c>
      <c r="D1859">
        <v>0</v>
      </c>
      <c r="E1859">
        <v>0</v>
      </c>
      <c r="F1859">
        <v>1.91160023310024</v>
      </c>
      <c r="G1859">
        <v>0.7</v>
      </c>
      <c r="H1859">
        <v>83.1341285062162</v>
      </c>
    </row>
    <row r="1860" spans="1:8">
      <c r="A1860">
        <v>1018</v>
      </c>
      <c r="B1860">
        <v>1.97310955710956</v>
      </c>
      <c r="C1860">
        <v>1.84046386946387</v>
      </c>
      <c r="D1860">
        <v>0</v>
      </c>
      <c r="E1860">
        <v>0</v>
      </c>
      <c r="F1860">
        <v>1.90678671328672</v>
      </c>
      <c r="G1860">
        <v>0.7</v>
      </c>
      <c r="H1860">
        <v>83.1659483974361</v>
      </c>
    </row>
    <row r="1861" spans="1:8">
      <c r="A1861">
        <v>1019</v>
      </c>
      <c r="B1861">
        <v>1.97410955710956</v>
      </c>
      <c r="C1861">
        <v>1.83885314685315</v>
      </c>
      <c r="D1861">
        <v>0</v>
      </c>
      <c r="E1861">
        <v>0</v>
      </c>
      <c r="F1861">
        <v>1.90648135198136</v>
      </c>
      <c r="G1861">
        <v>0.7</v>
      </c>
      <c r="H1861">
        <v>83.2295028651906</v>
      </c>
    </row>
    <row r="1862" spans="1:8">
      <c r="A1862">
        <v>1019.5</v>
      </c>
      <c r="B1862">
        <v>1.98052680652681</v>
      </c>
      <c r="C1862">
        <v>1.84209557109558</v>
      </c>
      <c r="D1862">
        <v>0</v>
      </c>
      <c r="E1862">
        <v>0</v>
      </c>
      <c r="F1862">
        <v>1.91131118881119</v>
      </c>
      <c r="G1862">
        <v>0.7</v>
      </c>
      <c r="H1862">
        <v>83.2613178030305</v>
      </c>
    </row>
    <row r="1863" spans="1:8">
      <c r="A1863">
        <v>1020</v>
      </c>
      <c r="B1863">
        <v>1.98963403263404</v>
      </c>
      <c r="C1863">
        <v>1.84913986013986</v>
      </c>
      <c r="D1863">
        <v>0</v>
      </c>
      <c r="E1863">
        <v>0</v>
      </c>
      <c r="F1863">
        <v>1.91938694638695</v>
      </c>
      <c r="G1863">
        <v>0.7</v>
      </c>
      <c r="H1863">
        <v>83.2932402874905</v>
      </c>
    </row>
    <row r="1864" spans="1:8">
      <c r="A1864">
        <v>1020.5</v>
      </c>
      <c r="B1864">
        <v>1.99993473193474</v>
      </c>
      <c r="C1864">
        <v>1.85676456876457</v>
      </c>
      <c r="D1864">
        <v>0</v>
      </c>
      <c r="E1864">
        <v>0</v>
      </c>
      <c r="F1864">
        <v>1.92834965034966</v>
      </c>
      <c r="G1864">
        <v>0.7</v>
      </c>
      <c r="H1864">
        <v>83.32530475913</v>
      </c>
    </row>
    <row r="1865" spans="1:8">
      <c r="A1865">
        <v>1021</v>
      </c>
      <c r="B1865">
        <v>2.01150582750583</v>
      </c>
      <c r="C1865">
        <v>1.86565967365968</v>
      </c>
      <c r="D1865">
        <v>0</v>
      </c>
      <c r="E1865">
        <v>0</v>
      </c>
      <c r="F1865">
        <v>1.93858275058276</v>
      </c>
      <c r="G1865">
        <v>0.7</v>
      </c>
      <c r="H1865">
        <v>83.3575291958044</v>
      </c>
    </row>
    <row r="1866" spans="1:8">
      <c r="A1866">
        <v>1021.5</v>
      </c>
      <c r="B1866">
        <v>2.02691142191143</v>
      </c>
      <c r="C1866">
        <v>1.87666433566434</v>
      </c>
      <c r="D1866">
        <v>0</v>
      </c>
      <c r="E1866">
        <v>0</v>
      </c>
      <c r="F1866">
        <v>1.95178787878788</v>
      </c>
      <c r="G1866">
        <v>0.7</v>
      </c>
      <c r="H1866">
        <v>83.3899489510492</v>
      </c>
    </row>
    <row r="1867" spans="1:8">
      <c r="A1867">
        <v>1022</v>
      </c>
      <c r="B1867">
        <v>2.04518414918416</v>
      </c>
      <c r="C1867">
        <v>1.88986013986014</v>
      </c>
      <c r="D1867">
        <v>0</v>
      </c>
      <c r="E1867">
        <v>0</v>
      </c>
      <c r="F1867">
        <v>1.96752214452215</v>
      </c>
      <c r="G1867">
        <v>0.7</v>
      </c>
      <c r="H1867">
        <v>83.4226098679101</v>
      </c>
    </row>
    <row r="1868" spans="1:8">
      <c r="A1868">
        <v>1022.5</v>
      </c>
      <c r="B1868">
        <v>2.06482051282052</v>
      </c>
      <c r="C1868">
        <v>1.90527972027972</v>
      </c>
      <c r="D1868">
        <v>0</v>
      </c>
      <c r="E1868">
        <v>0</v>
      </c>
      <c r="F1868">
        <v>1.98505011655012</v>
      </c>
      <c r="G1868">
        <v>0.7</v>
      </c>
      <c r="H1868">
        <v>83.4555479700857</v>
      </c>
    </row>
    <row r="1869" spans="1:8">
      <c r="A1869">
        <v>1023</v>
      </c>
      <c r="B1869">
        <v>2.08340093240094</v>
      </c>
      <c r="C1869">
        <v>1.92226573426574</v>
      </c>
      <c r="D1869">
        <v>0</v>
      </c>
      <c r="E1869">
        <v>0</v>
      </c>
      <c r="F1869">
        <v>2.00283333333334</v>
      </c>
      <c r="G1869">
        <v>0.7</v>
      </c>
      <c r="H1869">
        <v>83.488780332168</v>
      </c>
    </row>
    <row r="1870" spans="1:8">
      <c r="A1870">
        <v>1023.5</v>
      </c>
      <c r="B1870">
        <v>2.102668997669</v>
      </c>
      <c r="C1870">
        <v>1.93974592074593</v>
      </c>
      <c r="D1870">
        <v>0</v>
      </c>
      <c r="E1870">
        <v>0</v>
      </c>
      <c r="F1870">
        <v>2.02120745920746</v>
      </c>
      <c r="G1870">
        <v>0.7</v>
      </c>
      <c r="H1870">
        <v>83.5223140054392</v>
      </c>
    </row>
    <row r="1871" spans="1:8">
      <c r="A1871">
        <v>1024</v>
      </c>
      <c r="B1871">
        <v>2.11987412587413</v>
      </c>
      <c r="C1871">
        <v>1.95727505827506</v>
      </c>
      <c r="D1871">
        <v>0</v>
      </c>
      <c r="E1871">
        <v>0</v>
      </c>
      <c r="F1871">
        <v>2.0385745920746</v>
      </c>
      <c r="G1871">
        <v>0.7</v>
      </c>
      <c r="H1871">
        <v>83.5561455225332</v>
      </c>
    </row>
    <row r="1872" spans="1:8">
      <c r="A1872">
        <v>1025</v>
      </c>
      <c r="B1872">
        <v>2.13493240093241</v>
      </c>
      <c r="C1872">
        <v>1.97375757575758</v>
      </c>
      <c r="D1872">
        <v>0</v>
      </c>
      <c r="E1872">
        <v>0</v>
      </c>
      <c r="F1872">
        <v>2.05434498834499</v>
      </c>
      <c r="G1872">
        <v>0.7</v>
      </c>
      <c r="H1872">
        <v>83.6243608488736</v>
      </c>
    </row>
    <row r="1873" spans="1:8">
      <c r="A1873">
        <v>1025.5</v>
      </c>
      <c r="B1873">
        <v>2.14373426573427</v>
      </c>
      <c r="C1873">
        <v>1.98485547785548</v>
      </c>
      <c r="D1873">
        <v>0</v>
      </c>
      <c r="E1873">
        <v>0</v>
      </c>
      <c r="F1873">
        <v>2.06429487179488</v>
      </c>
      <c r="G1873">
        <v>0.7</v>
      </c>
      <c r="H1873">
        <v>83.6586828477081</v>
      </c>
    </row>
    <row r="1874" spans="1:8">
      <c r="A1874">
        <v>1026</v>
      </c>
      <c r="B1874">
        <v>2.14669930069931</v>
      </c>
      <c r="C1874">
        <v>1.9900675990676</v>
      </c>
      <c r="D1874">
        <v>0</v>
      </c>
      <c r="E1874">
        <v>0</v>
      </c>
      <c r="F1874">
        <v>2.06838344988345</v>
      </c>
      <c r="G1874">
        <v>0.7</v>
      </c>
      <c r="H1874">
        <v>83.693121833722</v>
      </c>
    </row>
    <row r="1875" spans="1:8">
      <c r="A1875">
        <v>1026.5</v>
      </c>
      <c r="B1875">
        <v>2.1444055944056</v>
      </c>
      <c r="C1875">
        <v>1.9912027972028</v>
      </c>
      <c r="D1875">
        <v>0</v>
      </c>
      <c r="E1875">
        <v>0</v>
      </c>
      <c r="F1875">
        <v>2.0678041958042</v>
      </c>
      <c r="G1875">
        <v>0.7</v>
      </c>
      <c r="H1875">
        <v>83.7275900641028</v>
      </c>
    </row>
    <row r="1876" spans="1:8">
      <c r="A1876">
        <v>1027</v>
      </c>
      <c r="B1876">
        <v>2.13981585081586</v>
      </c>
      <c r="C1876">
        <v>1.98992074592075</v>
      </c>
      <c r="D1876">
        <v>0</v>
      </c>
      <c r="E1876">
        <v>0</v>
      </c>
      <c r="F1876">
        <v>2.0648682983683</v>
      </c>
      <c r="G1876">
        <v>0.7</v>
      </c>
      <c r="H1876">
        <v>83.7620290015542</v>
      </c>
    </row>
    <row r="1877" spans="1:8">
      <c r="A1877">
        <v>1027.5</v>
      </c>
      <c r="B1877">
        <v>2.13488344988345</v>
      </c>
      <c r="C1877">
        <v>1.98522144522145</v>
      </c>
      <c r="D1877">
        <v>0</v>
      </c>
      <c r="E1877">
        <v>0</v>
      </c>
      <c r="F1877">
        <v>2.06005244755245</v>
      </c>
      <c r="G1877">
        <v>0.7</v>
      </c>
      <c r="H1877">
        <v>83.7964033411036</v>
      </c>
    </row>
    <row r="1878" spans="1:8">
      <c r="A1878">
        <v>1028</v>
      </c>
      <c r="B1878">
        <v>2.13005594405595</v>
      </c>
      <c r="C1878">
        <v>1.98068298368299</v>
      </c>
      <c r="D1878">
        <v>0</v>
      </c>
      <c r="E1878">
        <v>0</v>
      </c>
      <c r="F1878">
        <v>2.05536946386947</v>
      </c>
      <c r="G1878">
        <v>0.7</v>
      </c>
      <c r="H1878">
        <v>83.8306985236987</v>
      </c>
    </row>
    <row r="1879" spans="1:8">
      <c r="A1879">
        <v>1028.5</v>
      </c>
      <c r="B1879">
        <v>2.12230303030304</v>
      </c>
      <c r="C1879">
        <v>1.97549883449884</v>
      </c>
      <c r="D1879">
        <v>0</v>
      </c>
      <c r="E1879">
        <v>0</v>
      </c>
      <c r="F1879">
        <v>2.04890093240094</v>
      </c>
      <c r="G1879">
        <v>0.7</v>
      </c>
      <c r="H1879">
        <v>83.864900777001</v>
      </c>
    </row>
    <row r="1880" spans="1:8">
      <c r="A1880">
        <v>1029</v>
      </c>
      <c r="B1880">
        <v>2.113337995338</v>
      </c>
      <c r="C1880">
        <v>1.97038927738928</v>
      </c>
      <c r="D1880">
        <v>0</v>
      </c>
      <c r="E1880">
        <v>0</v>
      </c>
      <c r="F1880">
        <v>2.04186363636364</v>
      </c>
      <c r="G1880">
        <v>0.7</v>
      </c>
      <c r="H1880">
        <v>83.8989904817407</v>
      </c>
    </row>
    <row r="1881" spans="1:8">
      <c r="A1881">
        <v>1029.5</v>
      </c>
      <c r="B1881">
        <v>2.09882983682984</v>
      </c>
      <c r="C1881">
        <v>1.96157575757576</v>
      </c>
      <c r="D1881">
        <v>0</v>
      </c>
      <c r="E1881">
        <v>0</v>
      </c>
      <c r="F1881">
        <v>2.0302027972028</v>
      </c>
      <c r="G1881">
        <v>0.7</v>
      </c>
      <c r="H1881">
        <v>83.9329243686871</v>
      </c>
    </row>
    <row r="1882" spans="1:8">
      <c r="A1882">
        <v>1030</v>
      </c>
      <c r="B1882">
        <v>2.08368531468532</v>
      </c>
      <c r="C1882">
        <v>1.94878554778555</v>
      </c>
      <c r="D1882">
        <v>0</v>
      </c>
      <c r="E1882">
        <v>0</v>
      </c>
      <c r="F1882">
        <v>2.01623543123544</v>
      </c>
      <c r="G1882">
        <v>0.7</v>
      </c>
      <c r="H1882">
        <v>83.9666446872574</v>
      </c>
    </row>
    <row r="1883" spans="1:8">
      <c r="A1883">
        <v>1031</v>
      </c>
      <c r="B1883">
        <v>2.0683076923077</v>
      </c>
      <c r="C1883">
        <v>1.93420512820513</v>
      </c>
      <c r="D1883">
        <v>0</v>
      </c>
      <c r="E1883">
        <v>0</v>
      </c>
      <c r="F1883">
        <v>2.00125641025642</v>
      </c>
      <c r="G1883">
        <v>0.7</v>
      </c>
      <c r="H1883">
        <v>84.0336028846156</v>
      </c>
    </row>
    <row r="1884" spans="1:8">
      <c r="A1884">
        <v>1031.5</v>
      </c>
      <c r="B1884">
        <v>2.05479953379954</v>
      </c>
      <c r="C1884">
        <v>1.91968764568765</v>
      </c>
      <c r="D1884">
        <v>0</v>
      </c>
      <c r="E1884">
        <v>0</v>
      </c>
      <c r="F1884">
        <v>1.98724358974359</v>
      </c>
      <c r="G1884">
        <v>0.7</v>
      </c>
      <c r="H1884">
        <v>84.0668403846156</v>
      </c>
    </row>
    <row r="1885" spans="1:8">
      <c r="A1885">
        <v>1032</v>
      </c>
      <c r="B1885">
        <v>2.04524941724942</v>
      </c>
      <c r="C1885">
        <v>1.90887645687646</v>
      </c>
      <c r="D1885">
        <v>0</v>
      </c>
      <c r="E1885">
        <v>0</v>
      </c>
      <c r="F1885">
        <v>1.97706293706294</v>
      </c>
      <c r="G1885">
        <v>0.7</v>
      </c>
      <c r="H1885">
        <v>84.099876272339</v>
      </c>
    </row>
    <row r="1886" spans="1:8">
      <c r="A1886">
        <v>1032.5</v>
      </c>
      <c r="B1886">
        <v>2.04370396270397</v>
      </c>
      <c r="C1886">
        <v>1.90202097902098</v>
      </c>
      <c r="D1886">
        <v>0</v>
      </c>
      <c r="E1886">
        <v>0</v>
      </c>
      <c r="F1886">
        <v>1.97286247086248</v>
      </c>
      <c r="G1886">
        <v>0.7</v>
      </c>
      <c r="H1886">
        <v>84.132792317405</v>
      </c>
    </row>
    <row r="1887" spans="1:8">
      <c r="A1887">
        <v>1033</v>
      </c>
      <c r="B1887">
        <v>2.05138228438229</v>
      </c>
      <c r="C1887">
        <v>1.90278088578089</v>
      </c>
      <c r="D1887">
        <v>0</v>
      </c>
      <c r="E1887">
        <v>0</v>
      </c>
      <c r="F1887">
        <v>1.97708158508159</v>
      </c>
      <c r="G1887">
        <v>0.7</v>
      </c>
      <c r="H1887">
        <v>84.1657085178712</v>
      </c>
    </row>
    <row r="1888" spans="1:8">
      <c r="A1888">
        <v>1033.5</v>
      </c>
      <c r="B1888">
        <v>2.06615384615385</v>
      </c>
      <c r="C1888">
        <v>1.91125874125875</v>
      </c>
      <c r="D1888">
        <v>0</v>
      </c>
      <c r="E1888">
        <v>0</v>
      </c>
      <c r="F1888">
        <v>1.9887062937063</v>
      </c>
      <c r="G1888">
        <v>0.7</v>
      </c>
      <c r="H1888">
        <v>84.1987567501945</v>
      </c>
    </row>
    <row r="1889" spans="1:8">
      <c r="A1889">
        <v>1034</v>
      </c>
      <c r="B1889">
        <v>2.08342890442891</v>
      </c>
      <c r="C1889">
        <v>1.92579254079255</v>
      </c>
      <c r="D1889">
        <v>0</v>
      </c>
      <c r="E1889">
        <v>0</v>
      </c>
      <c r="F1889">
        <v>2.00461072261073</v>
      </c>
      <c r="G1889">
        <v>0.7</v>
      </c>
      <c r="H1889">
        <v>84.2320343919971</v>
      </c>
    </row>
    <row r="1890" spans="1:8">
      <c r="A1890">
        <v>1034.5</v>
      </c>
      <c r="B1890">
        <v>2.10222610722611</v>
      </c>
      <c r="C1890">
        <v>1.94238694638695</v>
      </c>
      <c r="D1890">
        <v>0</v>
      </c>
      <c r="E1890">
        <v>0</v>
      </c>
      <c r="F1890">
        <v>2.02230652680653</v>
      </c>
      <c r="G1890">
        <v>0.7</v>
      </c>
      <c r="H1890">
        <v>84.2655920357423</v>
      </c>
    </row>
    <row r="1891" spans="1:8">
      <c r="A1891">
        <v>1035</v>
      </c>
      <c r="B1891">
        <v>2.11973426573427</v>
      </c>
      <c r="C1891">
        <v>1.95995804195805</v>
      </c>
      <c r="D1891">
        <v>0</v>
      </c>
      <c r="E1891">
        <v>0</v>
      </c>
      <c r="F1891">
        <v>2.03984615384616</v>
      </c>
      <c r="G1891">
        <v>0.7</v>
      </c>
      <c r="H1891">
        <v>84.299443308081</v>
      </c>
    </row>
    <row r="1892" spans="1:8">
      <c r="A1892">
        <v>1035.5</v>
      </c>
      <c r="B1892">
        <v>2.1361421911422</v>
      </c>
      <c r="C1892">
        <v>1.97539627039628</v>
      </c>
      <c r="D1892">
        <v>0</v>
      </c>
      <c r="E1892">
        <v>0</v>
      </c>
      <c r="F1892">
        <v>2.05576923076924</v>
      </c>
      <c r="G1892">
        <v>0.7</v>
      </c>
      <c r="H1892">
        <v>84.3335734362862</v>
      </c>
    </row>
    <row r="1893" spans="1:8">
      <c r="A1893">
        <v>1036</v>
      </c>
      <c r="B1893">
        <v>2.14801631701632</v>
      </c>
      <c r="C1893">
        <v>1.98939160839161</v>
      </c>
      <c r="D1893">
        <v>0</v>
      </c>
      <c r="E1893">
        <v>0</v>
      </c>
      <c r="F1893">
        <v>2.06870396270397</v>
      </c>
      <c r="G1893">
        <v>0.7</v>
      </c>
      <c r="H1893">
        <v>84.3679440462318</v>
      </c>
    </row>
    <row r="1894" spans="1:8">
      <c r="A1894">
        <v>1037</v>
      </c>
      <c r="B1894">
        <v>2.1548717948718</v>
      </c>
      <c r="C1894">
        <v>1.99831468531469</v>
      </c>
      <c r="D1894">
        <v>0</v>
      </c>
      <c r="E1894">
        <v>0</v>
      </c>
      <c r="F1894">
        <v>2.07659324009325</v>
      </c>
      <c r="G1894">
        <v>0.7</v>
      </c>
      <c r="H1894">
        <v>84.4370323329451</v>
      </c>
    </row>
    <row r="1895" spans="1:8">
      <c r="A1895">
        <v>1037.5</v>
      </c>
      <c r="B1895">
        <v>2.15698135198136</v>
      </c>
      <c r="C1895">
        <v>2.00354778554779</v>
      </c>
      <c r="D1895">
        <v>0</v>
      </c>
      <c r="E1895">
        <v>0</v>
      </c>
      <c r="F1895">
        <v>2.08026456876457</v>
      </c>
      <c r="G1895">
        <v>0.7</v>
      </c>
      <c r="H1895">
        <v>84.4716728146855</v>
      </c>
    </row>
    <row r="1896" spans="1:8">
      <c r="A1896">
        <v>1038</v>
      </c>
      <c r="B1896">
        <v>2.15812587412588</v>
      </c>
      <c r="C1896">
        <v>2.00534965034966</v>
      </c>
      <c r="D1896">
        <v>0</v>
      </c>
      <c r="E1896">
        <v>0</v>
      </c>
      <c r="F1896">
        <v>2.08173776223777</v>
      </c>
      <c r="G1896">
        <v>0.7</v>
      </c>
      <c r="H1896">
        <v>84.5063561674439</v>
      </c>
    </row>
    <row r="1897" spans="1:8">
      <c r="A1897">
        <v>1038.5</v>
      </c>
      <c r="B1897">
        <v>2.15873426573427</v>
      </c>
      <c r="C1897">
        <v>2.00621911421912</v>
      </c>
      <c r="D1897">
        <v>0</v>
      </c>
      <c r="E1897">
        <v>0</v>
      </c>
      <c r="F1897">
        <v>2.08247668997669</v>
      </c>
      <c r="G1897">
        <v>0.7</v>
      </c>
      <c r="H1897">
        <v>84.5410579545457</v>
      </c>
    </row>
    <row r="1898" spans="1:8">
      <c r="A1898">
        <v>1039</v>
      </c>
      <c r="B1898">
        <v>2.15708857808858</v>
      </c>
      <c r="C1898">
        <v>2.00520512820513</v>
      </c>
      <c r="D1898">
        <v>0</v>
      </c>
      <c r="E1898">
        <v>0</v>
      </c>
      <c r="F1898">
        <v>2.08114685314686</v>
      </c>
      <c r="G1898">
        <v>0.7</v>
      </c>
      <c r="H1898">
        <v>84.5757548174051</v>
      </c>
    </row>
    <row r="1899" spans="1:8">
      <c r="A1899">
        <v>1039.5</v>
      </c>
      <c r="B1899">
        <v>2.15358275058276</v>
      </c>
      <c r="C1899">
        <v>2.00368298368299</v>
      </c>
      <c r="D1899">
        <v>0</v>
      </c>
      <c r="E1899">
        <v>0</v>
      </c>
      <c r="F1899">
        <v>2.07863286713287</v>
      </c>
      <c r="G1899">
        <v>0.7</v>
      </c>
      <c r="H1899">
        <v>84.6104196484074</v>
      </c>
    </row>
    <row r="1900" spans="1:8">
      <c r="A1900">
        <v>1040</v>
      </c>
      <c r="B1900">
        <v>2.14868065268066</v>
      </c>
      <c r="C1900">
        <v>1.99791375291376</v>
      </c>
      <c r="D1900">
        <v>0</v>
      </c>
      <c r="E1900">
        <v>0</v>
      </c>
      <c r="F1900">
        <v>2.07329720279721</v>
      </c>
      <c r="G1900">
        <v>0.7</v>
      </c>
      <c r="H1900">
        <v>84.6450190656568</v>
      </c>
    </row>
    <row r="1901" spans="1:8">
      <c r="A1901">
        <v>1040.5</v>
      </c>
      <c r="B1901">
        <v>2.14417482517483</v>
      </c>
      <c r="C1901">
        <v>1.99428671328672</v>
      </c>
      <c r="D1901">
        <v>0</v>
      </c>
      <c r="E1901">
        <v>0</v>
      </c>
      <c r="F1901">
        <v>2.06923076923078</v>
      </c>
      <c r="G1901">
        <v>0.7</v>
      </c>
      <c r="H1901">
        <v>84.6795401320904</v>
      </c>
    </row>
    <row r="1902" spans="1:8">
      <c r="A1902">
        <v>1041</v>
      </c>
      <c r="B1902">
        <v>2.13917948717949</v>
      </c>
      <c r="C1902">
        <v>1.98968298368299</v>
      </c>
      <c r="D1902">
        <v>0</v>
      </c>
      <c r="E1902">
        <v>0</v>
      </c>
      <c r="F1902">
        <v>2.06443123543124</v>
      </c>
      <c r="G1902">
        <v>0.7</v>
      </c>
      <c r="H1902">
        <v>84.7139873154625</v>
      </c>
    </row>
    <row r="1903" spans="1:8">
      <c r="A1903">
        <v>1041.5</v>
      </c>
      <c r="B1903">
        <v>2.13473892773893</v>
      </c>
      <c r="C1903">
        <v>1.98585314685315</v>
      </c>
      <c r="D1903">
        <v>0</v>
      </c>
      <c r="E1903">
        <v>0</v>
      </c>
      <c r="F1903">
        <v>2.06029603729604</v>
      </c>
      <c r="G1903">
        <v>0.7</v>
      </c>
      <c r="H1903">
        <v>84.7483600427353</v>
      </c>
    </row>
    <row r="1904" spans="1:8">
      <c r="A1904">
        <v>1042</v>
      </c>
      <c r="B1904">
        <v>2.13171095571096</v>
      </c>
      <c r="C1904">
        <v>1.98305361305362</v>
      </c>
      <c r="D1904">
        <v>0</v>
      </c>
      <c r="E1904">
        <v>0</v>
      </c>
      <c r="F1904">
        <v>2.05738228438229</v>
      </c>
      <c r="G1904">
        <v>0.7</v>
      </c>
      <c r="H1904">
        <v>84.7826740287493</v>
      </c>
    </row>
    <row r="1905" spans="1:8">
      <c r="A1905">
        <v>1043</v>
      </c>
      <c r="B1905">
        <v>2.1313076923077</v>
      </c>
      <c r="C1905">
        <v>1.98216550116551</v>
      </c>
      <c r="D1905">
        <v>0</v>
      </c>
      <c r="E1905">
        <v>0</v>
      </c>
      <c r="F1905">
        <v>2.0567365967366</v>
      </c>
      <c r="G1905">
        <v>0.7</v>
      </c>
      <c r="H1905">
        <v>84.8512426767679</v>
      </c>
    </row>
    <row r="1906" spans="1:8">
      <c r="A1906">
        <v>1043.5</v>
      </c>
      <c r="B1906">
        <v>2.13723776223777</v>
      </c>
      <c r="C1906">
        <v>1.98502564102565</v>
      </c>
      <c r="D1906">
        <v>0</v>
      </c>
      <c r="E1906">
        <v>0</v>
      </c>
      <c r="F1906">
        <v>2.06113170163171</v>
      </c>
      <c r="G1906">
        <v>0.7</v>
      </c>
      <c r="H1906">
        <v>84.885558245921</v>
      </c>
    </row>
    <row r="1907" spans="1:8">
      <c r="A1907">
        <v>1044</v>
      </c>
      <c r="B1907">
        <v>2.14679487179488</v>
      </c>
      <c r="C1907">
        <v>1.99108624708625</v>
      </c>
      <c r="D1907">
        <v>0</v>
      </c>
      <c r="E1907">
        <v>0</v>
      </c>
      <c r="F1907">
        <v>2.06894055944056</v>
      </c>
      <c r="G1907">
        <v>0.7</v>
      </c>
      <c r="H1907">
        <v>84.9199755147633</v>
      </c>
    </row>
    <row r="1908" spans="1:8">
      <c r="A1908">
        <v>1044.5</v>
      </c>
      <c r="B1908">
        <v>2.1567738927739</v>
      </c>
      <c r="C1908">
        <v>1.99961538461539</v>
      </c>
      <c r="D1908">
        <v>0</v>
      </c>
      <c r="E1908">
        <v>0</v>
      </c>
      <c r="F1908">
        <v>2.07819463869464</v>
      </c>
      <c r="G1908">
        <v>0.7</v>
      </c>
      <c r="H1908">
        <v>84.9545349747477</v>
      </c>
    </row>
    <row r="1909" spans="1:8">
      <c r="A1909">
        <v>1045</v>
      </c>
      <c r="B1909">
        <v>2.16488811188812</v>
      </c>
      <c r="C1909">
        <v>2.00882051282052</v>
      </c>
      <c r="D1909">
        <v>0</v>
      </c>
      <c r="E1909">
        <v>0</v>
      </c>
      <c r="F1909">
        <v>2.08685431235432</v>
      </c>
      <c r="G1909">
        <v>0.7</v>
      </c>
      <c r="H1909">
        <v>84.9892437160064</v>
      </c>
    </row>
    <row r="1910" spans="1:8">
      <c r="A1910">
        <v>1045.5</v>
      </c>
      <c r="B1910">
        <v>2.16831235431236</v>
      </c>
      <c r="C1910">
        <v>2.01198601398602</v>
      </c>
      <c r="D1910">
        <v>0</v>
      </c>
      <c r="E1910">
        <v>0</v>
      </c>
      <c r="F1910">
        <v>2.09014918414919</v>
      </c>
      <c r="G1910">
        <v>0.7</v>
      </c>
      <c r="H1910">
        <v>85.0240520784773</v>
      </c>
    </row>
    <row r="1911" spans="1:8">
      <c r="A1911">
        <v>1046</v>
      </c>
      <c r="B1911">
        <v>2.16788578088579</v>
      </c>
      <c r="C1911">
        <v>2.01305594405595</v>
      </c>
      <c r="D1911">
        <v>0</v>
      </c>
      <c r="E1911">
        <v>0</v>
      </c>
      <c r="F1911">
        <v>2.09047086247087</v>
      </c>
      <c r="G1911">
        <v>0.7</v>
      </c>
      <c r="H1911">
        <v>85.0588905788658</v>
      </c>
    </row>
    <row r="1912" spans="1:8">
      <c r="A1912">
        <v>1046.5</v>
      </c>
      <c r="B1912">
        <v>2.16563403263404</v>
      </c>
      <c r="C1912">
        <v>2.01180652680653</v>
      </c>
      <c r="D1912">
        <v>0</v>
      </c>
      <c r="E1912">
        <v>0</v>
      </c>
      <c r="F1912">
        <v>2.08872027972028</v>
      </c>
      <c r="G1912">
        <v>0.7</v>
      </c>
      <c r="H1912">
        <v>85.0937171717174</v>
      </c>
    </row>
    <row r="1913" spans="1:8">
      <c r="A1913">
        <v>1047</v>
      </c>
      <c r="B1913">
        <v>2.16175291375292</v>
      </c>
      <c r="C1913">
        <v>2.00876923076924</v>
      </c>
      <c r="D1913">
        <v>0</v>
      </c>
      <c r="E1913">
        <v>0</v>
      </c>
      <c r="F1913">
        <v>2.08526107226108</v>
      </c>
      <c r="G1913">
        <v>0.7</v>
      </c>
      <c r="H1913">
        <v>85.1285003496506</v>
      </c>
    </row>
    <row r="1914" spans="1:8">
      <c r="A1914">
        <v>1048</v>
      </c>
      <c r="B1914">
        <v>2.15793006993008</v>
      </c>
      <c r="C1914">
        <v>2.00548251748252</v>
      </c>
      <c r="D1914">
        <v>0</v>
      </c>
      <c r="E1914">
        <v>0</v>
      </c>
      <c r="F1914">
        <v>2.0817062937063</v>
      </c>
      <c r="G1914">
        <v>0.7</v>
      </c>
      <c r="H1914">
        <v>85.19794980575</v>
      </c>
    </row>
    <row r="1915" spans="1:8">
      <c r="A1915">
        <v>1048.5</v>
      </c>
      <c r="B1915">
        <v>2.15682517482518</v>
      </c>
      <c r="C1915">
        <v>2.00437762237763</v>
      </c>
      <c r="D1915">
        <v>0</v>
      </c>
      <c r="E1915">
        <v>0</v>
      </c>
      <c r="F1915">
        <v>2.0806013986014</v>
      </c>
      <c r="G1915">
        <v>0.7</v>
      </c>
      <c r="H1915">
        <v>85.2326357031859</v>
      </c>
    </row>
    <row r="1916" spans="1:8">
      <c r="A1916">
        <v>1049</v>
      </c>
      <c r="B1916">
        <v>2.15849883449884</v>
      </c>
      <c r="C1916">
        <v>2.00496503496504</v>
      </c>
      <c r="D1916">
        <v>0</v>
      </c>
      <c r="E1916">
        <v>0</v>
      </c>
      <c r="F1916">
        <v>2.08173193473194</v>
      </c>
      <c r="G1916">
        <v>0.7</v>
      </c>
      <c r="H1916">
        <v>85.267321814297</v>
      </c>
    </row>
    <row r="1917" spans="1:8">
      <c r="A1917">
        <v>1049.5</v>
      </c>
      <c r="B1917">
        <v>2.15792773892775</v>
      </c>
      <c r="C1917">
        <v>2.00574125874126</v>
      </c>
      <c r="D1917">
        <v>0</v>
      </c>
      <c r="E1917">
        <v>0</v>
      </c>
      <c r="F1917">
        <v>2.0818344988345</v>
      </c>
      <c r="G1917">
        <v>0.7</v>
      </c>
      <c r="H1917">
        <v>85.3020182012434</v>
      </c>
    </row>
    <row r="1918" spans="1:8">
      <c r="A1918">
        <v>1050</v>
      </c>
      <c r="B1918">
        <v>2.15335664335665</v>
      </c>
      <c r="C1918">
        <v>2.00461538461539</v>
      </c>
      <c r="D1918">
        <v>0</v>
      </c>
      <c r="E1918">
        <v>0</v>
      </c>
      <c r="F1918">
        <v>2.07898601398602</v>
      </c>
      <c r="G1918">
        <v>0.7</v>
      </c>
      <c r="H1918">
        <v>85.3366917055169</v>
      </c>
    </row>
    <row r="1919" spans="1:8">
      <c r="A1919">
        <v>1050.5</v>
      </c>
      <c r="B1919">
        <v>2.14193006993007</v>
      </c>
      <c r="C1919">
        <v>1.99934265734266</v>
      </c>
      <c r="D1919">
        <v>0</v>
      </c>
      <c r="E1919">
        <v>0</v>
      </c>
      <c r="F1919">
        <v>2.07063636363637</v>
      </c>
      <c r="G1919">
        <v>0.7</v>
      </c>
      <c r="H1919">
        <v>85.3712718919971</v>
      </c>
    </row>
    <row r="1920" spans="1:8">
      <c r="A1920">
        <v>1051</v>
      </c>
      <c r="B1920">
        <v>2.12640093240094</v>
      </c>
      <c r="C1920">
        <v>1.98577855477856</v>
      </c>
      <c r="D1920">
        <v>0</v>
      </c>
      <c r="E1920">
        <v>0</v>
      </c>
      <c r="F1920">
        <v>2.05608974358975</v>
      </c>
      <c r="G1920">
        <v>0.7</v>
      </c>
      <c r="H1920">
        <v>85.405661276224</v>
      </c>
    </row>
    <row r="1921" spans="1:8">
      <c r="A1921">
        <v>1051.5</v>
      </c>
      <c r="B1921">
        <v>2.1056083916084</v>
      </c>
      <c r="C1921">
        <v>1.96873426573427</v>
      </c>
      <c r="D1921">
        <v>0</v>
      </c>
      <c r="E1921">
        <v>0</v>
      </c>
      <c r="F1921">
        <v>2.03717132867133</v>
      </c>
      <c r="G1921">
        <v>0.7</v>
      </c>
      <c r="H1921">
        <v>85.4397717851595</v>
      </c>
    </row>
    <row r="1922" spans="1:8">
      <c r="A1922">
        <v>1052</v>
      </c>
      <c r="B1922">
        <v>2.08513752913754</v>
      </c>
      <c r="C1922">
        <v>1.9498344988345</v>
      </c>
      <c r="D1922">
        <v>0</v>
      </c>
      <c r="E1922">
        <v>0</v>
      </c>
      <c r="F1922">
        <v>2.01748601398602</v>
      </c>
      <c r="G1922">
        <v>0.7</v>
      </c>
      <c r="H1922">
        <v>85.4735605963483</v>
      </c>
    </row>
    <row r="1923" spans="1:8">
      <c r="A1923">
        <v>1052.5</v>
      </c>
      <c r="B1923">
        <v>2.06396503496504</v>
      </c>
      <c r="C1923">
        <v>1.9301421911422</v>
      </c>
      <c r="D1923">
        <v>0</v>
      </c>
      <c r="E1923">
        <v>0</v>
      </c>
      <c r="F1923">
        <v>1.99705361305362</v>
      </c>
      <c r="G1923">
        <v>0.7</v>
      </c>
      <c r="H1923">
        <v>85.5070150932403</v>
      </c>
    </row>
    <row r="1924" spans="1:8">
      <c r="A1924">
        <v>1053</v>
      </c>
      <c r="B1924">
        <v>2.04622144522145</v>
      </c>
      <c r="C1924">
        <v>1.91202564102565</v>
      </c>
      <c r="D1924">
        <v>0</v>
      </c>
      <c r="E1924">
        <v>0</v>
      </c>
      <c r="F1924">
        <v>1.97912354312355</v>
      </c>
      <c r="G1924">
        <v>0.7</v>
      </c>
      <c r="H1924">
        <v>85.5401499028751</v>
      </c>
    </row>
    <row r="1925" spans="1:8">
      <c r="A1925">
        <v>1054</v>
      </c>
      <c r="B1925">
        <v>2.03420745920746</v>
      </c>
      <c r="C1925">
        <v>1.89809790209791</v>
      </c>
      <c r="D1925">
        <v>0</v>
      </c>
      <c r="E1925">
        <v>0</v>
      </c>
      <c r="F1925">
        <v>1.96615268065269</v>
      </c>
      <c r="G1925">
        <v>0.7</v>
      </c>
      <c r="H1925">
        <v>85.6059045066047</v>
      </c>
    </row>
    <row r="1926" spans="1:8">
      <c r="A1926">
        <v>1054.5</v>
      </c>
      <c r="B1926">
        <v>2.02545920745921</v>
      </c>
      <c r="C1926">
        <v>1.88807226107227</v>
      </c>
      <c r="D1926">
        <v>0</v>
      </c>
      <c r="E1926">
        <v>0</v>
      </c>
      <c r="F1926">
        <v>1.95676573426574</v>
      </c>
      <c r="G1926">
        <v>0.7</v>
      </c>
      <c r="H1926">
        <v>85.6385954933957</v>
      </c>
    </row>
    <row r="1927" spans="1:8">
      <c r="A1927">
        <v>1055</v>
      </c>
      <c r="B1927">
        <v>2.02068298368299</v>
      </c>
      <c r="C1927">
        <v>1.88181818181819</v>
      </c>
      <c r="D1927">
        <v>0</v>
      </c>
      <c r="E1927">
        <v>0</v>
      </c>
      <c r="F1927">
        <v>1.95125058275059</v>
      </c>
      <c r="G1927">
        <v>0.7</v>
      </c>
      <c r="H1927">
        <v>85.6711622960375</v>
      </c>
    </row>
    <row r="1928" spans="1:8">
      <c r="A1928">
        <v>1055.5</v>
      </c>
      <c r="B1928">
        <v>2.02025641025641</v>
      </c>
      <c r="C1928">
        <v>1.87954778554779</v>
      </c>
      <c r="D1928">
        <v>0</v>
      </c>
      <c r="E1928">
        <v>0</v>
      </c>
      <c r="F1928">
        <v>1.9499020979021</v>
      </c>
      <c r="G1928">
        <v>0.7</v>
      </c>
      <c r="H1928">
        <v>85.7036719017096</v>
      </c>
    </row>
    <row r="1929" spans="1:8">
      <c r="A1929">
        <v>1056</v>
      </c>
      <c r="B1929">
        <v>2.02724242424243</v>
      </c>
      <c r="C1929">
        <v>1.88290442890443</v>
      </c>
      <c r="D1929">
        <v>0</v>
      </c>
      <c r="E1929">
        <v>0</v>
      </c>
      <c r="F1929">
        <v>1.95507342657343</v>
      </c>
      <c r="G1929">
        <v>0.7</v>
      </c>
      <c r="H1929">
        <v>85.7362133644136</v>
      </c>
    </row>
    <row r="1930" spans="1:8">
      <c r="A1930">
        <v>1056.5</v>
      </c>
      <c r="B1930">
        <v>2.04262004662005</v>
      </c>
      <c r="C1930">
        <v>1.89121911421912</v>
      </c>
      <c r="D1930">
        <v>0</v>
      </c>
      <c r="E1930">
        <v>0</v>
      </c>
      <c r="F1930">
        <v>1.96691958041959</v>
      </c>
      <c r="G1930">
        <v>0.7</v>
      </c>
      <c r="H1930">
        <v>85.7688966394719</v>
      </c>
    </row>
    <row r="1931" spans="1:8">
      <c r="A1931">
        <v>1057</v>
      </c>
      <c r="B1931">
        <v>2.06132167832168</v>
      </c>
      <c r="C1931">
        <v>1.90569463869464</v>
      </c>
      <c r="D1931">
        <v>0</v>
      </c>
      <c r="E1931">
        <v>0</v>
      </c>
      <c r="F1931">
        <v>1.98350815850816</v>
      </c>
      <c r="G1931">
        <v>0.7</v>
      </c>
      <c r="H1931">
        <v>85.8018168706296</v>
      </c>
    </row>
    <row r="1932" spans="1:8">
      <c r="A1932">
        <v>1057.5</v>
      </c>
      <c r="B1932">
        <v>2.08537062937063</v>
      </c>
      <c r="C1932">
        <v>1.92503263403264</v>
      </c>
      <c r="D1932">
        <v>0</v>
      </c>
      <c r="E1932">
        <v>0</v>
      </c>
      <c r="F1932">
        <v>2.00520163170164</v>
      </c>
      <c r="G1932">
        <v>0.7</v>
      </c>
      <c r="H1932">
        <v>85.8350561188814</v>
      </c>
    </row>
    <row r="1933" spans="1:8">
      <c r="A1933">
        <v>1058</v>
      </c>
      <c r="B1933">
        <v>2.10959673659674</v>
      </c>
      <c r="C1933">
        <v>1.94575524475525</v>
      </c>
      <c r="D1933">
        <v>0</v>
      </c>
      <c r="E1933">
        <v>0</v>
      </c>
      <c r="F1933">
        <v>2.027675990676</v>
      </c>
      <c r="G1933">
        <v>0.7</v>
      </c>
      <c r="H1933">
        <v>85.8686634324012</v>
      </c>
    </row>
    <row r="1934" spans="1:8">
      <c r="A1934">
        <v>1058.5</v>
      </c>
      <c r="B1934">
        <v>2.13423076923078</v>
      </c>
      <c r="C1934">
        <v>1.96745920745921</v>
      </c>
      <c r="D1934">
        <v>0</v>
      </c>
      <c r="E1934">
        <v>0</v>
      </c>
      <c r="F1934">
        <v>2.05084498834499</v>
      </c>
      <c r="G1934">
        <v>0.7</v>
      </c>
      <c r="H1934">
        <v>85.9026511072263</v>
      </c>
    </row>
    <row r="1935" spans="1:8">
      <c r="A1935">
        <v>1059</v>
      </c>
      <c r="B1935">
        <v>2.15758275058276</v>
      </c>
      <c r="C1935">
        <v>1.98863403263404</v>
      </c>
      <c r="D1935">
        <v>0</v>
      </c>
      <c r="E1935">
        <v>0</v>
      </c>
      <c r="F1935">
        <v>2.0731083916084</v>
      </c>
      <c r="G1935">
        <v>0.7</v>
      </c>
      <c r="H1935">
        <v>85.9370173853926</v>
      </c>
    </row>
    <row r="1936" spans="1:8">
      <c r="A1936">
        <v>1060</v>
      </c>
      <c r="B1936">
        <v>2.17459906759907</v>
      </c>
      <c r="C1936">
        <v>2.00731934731935</v>
      </c>
      <c r="D1936">
        <v>0</v>
      </c>
      <c r="E1936">
        <v>0</v>
      </c>
      <c r="F1936">
        <v>2.09095920745921</v>
      </c>
      <c r="G1936">
        <v>0.7</v>
      </c>
      <c r="H1936">
        <v>86.0064185120437</v>
      </c>
    </row>
    <row r="1937" spans="1:8">
      <c r="A1937">
        <v>1060.5</v>
      </c>
      <c r="B1937">
        <v>2.18396270396271</v>
      </c>
      <c r="C1937">
        <v>2.02101165501166</v>
      </c>
      <c r="D1937">
        <v>0</v>
      </c>
      <c r="E1937">
        <v>0</v>
      </c>
      <c r="F1937">
        <v>2.10248717948718</v>
      </c>
      <c r="G1937">
        <v>0.7</v>
      </c>
      <c r="H1937">
        <v>86.0413638986016</v>
      </c>
    </row>
    <row r="1938" spans="1:8">
      <c r="A1938">
        <v>1061</v>
      </c>
      <c r="B1938">
        <v>2.18612587412588</v>
      </c>
      <c r="C1938">
        <v>2.02912820512821</v>
      </c>
      <c r="D1938">
        <v>0</v>
      </c>
      <c r="E1938">
        <v>0</v>
      </c>
      <c r="F1938">
        <v>2.10762703962704</v>
      </c>
      <c r="G1938">
        <v>0.7</v>
      </c>
      <c r="H1938">
        <v>86.0764481837609</v>
      </c>
    </row>
    <row r="1939" spans="1:8">
      <c r="A1939">
        <v>1061.5</v>
      </c>
      <c r="B1939">
        <v>2.18401631701632</v>
      </c>
      <c r="C1939">
        <v>2.03121445221446</v>
      </c>
      <c r="D1939">
        <v>0</v>
      </c>
      <c r="E1939">
        <v>0</v>
      </c>
      <c r="F1939">
        <v>2.10761538461539</v>
      </c>
      <c r="G1939">
        <v>0.7</v>
      </c>
      <c r="H1939">
        <v>86.1115752039629</v>
      </c>
    </row>
    <row r="1940" spans="1:8">
      <c r="A1940">
        <v>1062</v>
      </c>
      <c r="B1940">
        <v>2.17469696969698</v>
      </c>
      <c r="C1940">
        <v>2.0261351981352</v>
      </c>
      <c r="D1940">
        <v>0</v>
      </c>
      <c r="E1940">
        <v>0</v>
      </c>
      <c r="F1940">
        <v>2.10041608391609</v>
      </c>
      <c r="G1940">
        <v>0.7</v>
      </c>
      <c r="H1940">
        <v>86.1466421328674</v>
      </c>
    </row>
    <row r="1941" spans="1:8">
      <c r="A1941">
        <v>1062.5</v>
      </c>
      <c r="B1941">
        <v>2.15995571095572</v>
      </c>
      <c r="C1941">
        <v>2.01656876456877</v>
      </c>
      <c r="D1941">
        <v>0</v>
      </c>
      <c r="E1941">
        <v>0</v>
      </c>
      <c r="F1941">
        <v>2.08826223776224</v>
      </c>
      <c r="G1941">
        <v>0.7</v>
      </c>
      <c r="H1941">
        <v>86.181547785548</v>
      </c>
    </row>
    <row r="1942" spans="1:8">
      <c r="A1942">
        <v>1063</v>
      </c>
      <c r="B1942">
        <v>2.14276923076924</v>
      </c>
      <c r="C1942">
        <v>2.00287645687646</v>
      </c>
      <c r="D1942">
        <v>0</v>
      </c>
      <c r="E1942">
        <v>0</v>
      </c>
      <c r="F1942">
        <v>2.07282284382285</v>
      </c>
      <c r="G1942">
        <v>0.7</v>
      </c>
      <c r="H1942">
        <v>86.2162234945612</v>
      </c>
    </row>
    <row r="1943" spans="1:8">
      <c r="A1943">
        <v>1063.5</v>
      </c>
      <c r="B1943">
        <v>2.12459207459208</v>
      </c>
      <c r="C1943">
        <v>1.98658974358975</v>
      </c>
      <c r="D1943">
        <v>0</v>
      </c>
      <c r="E1943">
        <v>0</v>
      </c>
      <c r="F1943">
        <v>2.05559090909091</v>
      </c>
      <c r="G1943">
        <v>0.7</v>
      </c>
      <c r="H1943">
        <v>86.2506269425022</v>
      </c>
    </row>
    <row r="1944" spans="1:8">
      <c r="A1944">
        <v>1064</v>
      </c>
      <c r="B1944">
        <v>2.10692540792541</v>
      </c>
      <c r="C1944">
        <v>1.97013752913753</v>
      </c>
      <c r="D1944">
        <v>0</v>
      </c>
      <c r="E1944">
        <v>0</v>
      </c>
      <c r="F1944">
        <v>2.03853146853147</v>
      </c>
      <c r="G1944">
        <v>0.7</v>
      </c>
      <c r="H1944">
        <v>86.2847446289824</v>
      </c>
    </row>
    <row r="1945" spans="1:8">
      <c r="A1945">
        <v>1065</v>
      </c>
      <c r="B1945">
        <v>2.09272027972028</v>
      </c>
      <c r="C1945">
        <v>1.9551724941725</v>
      </c>
      <c r="D1945">
        <v>0</v>
      </c>
      <c r="E1945">
        <v>0</v>
      </c>
      <c r="F1945">
        <v>2.02394638694639</v>
      </c>
      <c r="G1945">
        <v>0.7</v>
      </c>
      <c r="H1945">
        <v>86.3524525932403</v>
      </c>
    </row>
    <row r="1946" spans="1:8">
      <c r="A1946">
        <v>1065.5</v>
      </c>
      <c r="B1946">
        <v>2.08086013986015</v>
      </c>
      <c r="C1946">
        <v>1.94222377622378</v>
      </c>
      <c r="D1946">
        <v>0</v>
      </c>
      <c r="E1946">
        <v>0</v>
      </c>
      <c r="F1946">
        <v>2.01154195804196</v>
      </c>
      <c r="G1946">
        <v>0.7</v>
      </c>
      <c r="H1946">
        <v>86.3860816627819</v>
      </c>
    </row>
    <row r="1947" spans="1:8">
      <c r="A1947">
        <v>1066</v>
      </c>
      <c r="B1947">
        <v>2.07178321678322</v>
      </c>
      <c r="C1947">
        <v>1.93285780885781</v>
      </c>
      <c r="D1947">
        <v>0</v>
      </c>
      <c r="E1947">
        <v>0</v>
      </c>
      <c r="F1947">
        <v>2.00232051282052</v>
      </c>
      <c r="G1947">
        <v>0.7</v>
      </c>
      <c r="H1947">
        <v>86.4195305167057</v>
      </c>
    </row>
    <row r="1948" spans="1:8">
      <c r="A1948">
        <v>1066.5</v>
      </c>
      <c r="B1948">
        <v>2.06913286713287</v>
      </c>
      <c r="C1948">
        <v>1.92711655011656</v>
      </c>
      <c r="D1948">
        <v>0</v>
      </c>
      <c r="E1948">
        <v>0</v>
      </c>
      <c r="F1948">
        <v>1.99812470862471</v>
      </c>
      <c r="G1948">
        <v>0.7</v>
      </c>
      <c r="H1948">
        <v>86.4528675602178</v>
      </c>
    </row>
    <row r="1949" spans="1:8">
      <c r="A1949">
        <v>1067</v>
      </c>
      <c r="B1949">
        <v>2.07085314685315</v>
      </c>
      <c r="C1949">
        <v>1.92537296037297</v>
      </c>
      <c r="D1949">
        <v>0</v>
      </c>
      <c r="E1949">
        <v>0</v>
      </c>
      <c r="F1949">
        <v>1.99811305361306</v>
      </c>
      <c r="G1949">
        <v>0.7</v>
      </c>
      <c r="H1949">
        <v>86.4861695415698</v>
      </c>
    </row>
    <row r="1950" spans="1:8">
      <c r="A1950">
        <v>1067.5</v>
      </c>
      <c r="B1950">
        <v>2.07376223776224</v>
      </c>
      <c r="C1950">
        <v>1.92658508158509</v>
      </c>
      <c r="D1950">
        <v>0</v>
      </c>
      <c r="E1950">
        <v>0</v>
      </c>
      <c r="F1950">
        <v>2.00017365967366</v>
      </c>
      <c r="G1950">
        <v>0.7</v>
      </c>
      <c r="H1950">
        <v>86.5194885975138</v>
      </c>
    </row>
    <row r="1951" spans="1:8">
      <c r="A1951">
        <v>1068</v>
      </c>
      <c r="B1951">
        <v>2.07718181818182</v>
      </c>
      <c r="C1951">
        <v>1.92968997668998</v>
      </c>
      <c r="D1951">
        <v>0</v>
      </c>
      <c r="E1951">
        <v>0</v>
      </c>
      <c r="F1951">
        <v>2.0034358974359</v>
      </c>
      <c r="G1951">
        <v>0.7</v>
      </c>
      <c r="H1951">
        <v>86.5528520104897</v>
      </c>
    </row>
    <row r="1952" spans="1:8">
      <c r="A1952">
        <v>1068.5</v>
      </c>
      <c r="B1952">
        <v>2.07994638694639</v>
      </c>
      <c r="C1952">
        <v>1.93217948717949</v>
      </c>
      <c r="D1952">
        <v>0</v>
      </c>
      <c r="E1952">
        <v>0</v>
      </c>
      <c r="F1952">
        <v>2.00606293706294</v>
      </c>
      <c r="G1952">
        <v>0.7</v>
      </c>
      <c r="H1952">
        <v>86.5862645007772</v>
      </c>
    </row>
    <row r="1953" spans="1:8">
      <c r="A1953">
        <v>1069</v>
      </c>
      <c r="B1953">
        <v>2.08230536130537</v>
      </c>
      <c r="C1953">
        <v>1.93513053613054</v>
      </c>
      <c r="D1953">
        <v>0</v>
      </c>
      <c r="E1953">
        <v>0</v>
      </c>
      <c r="F1953">
        <v>2.00871794871795</v>
      </c>
      <c r="G1953">
        <v>0.7</v>
      </c>
      <c r="H1953">
        <v>86.6197210081587</v>
      </c>
    </row>
    <row r="1954" spans="1:8">
      <c r="A1954">
        <v>1069.5</v>
      </c>
      <c r="B1954">
        <v>2.0830372960373</v>
      </c>
      <c r="C1954">
        <v>1.936675990676</v>
      </c>
      <c r="D1954">
        <v>0</v>
      </c>
      <c r="E1954">
        <v>0</v>
      </c>
      <c r="F1954">
        <v>2.00985664335665</v>
      </c>
      <c r="G1954">
        <v>0.7</v>
      </c>
      <c r="H1954">
        <v>86.6532091297594</v>
      </c>
    </row>
    <row r="1955" spans="1:8">
      <c r="A1955">
        <v>1070</v>
      </c>
      <c r="B1955">
        <v>2.0851421911422</v>
      </c>
      <c r="C1955">
        <v>1.93875291375292</v>
      </c>
      <c r="D1955">
        <v>0</v>
      </c>
      <c r="E1955">
        <v>0</v>
      </c>
      <c r="F1955">
        <v>2.01194755244756</v>
      </c>
      <c r="G1955">
        <v>0.7</v>
      </c>
      <c r="H1955">
        <v>86.6867241647244</v>
      </c>
    </row>
    <row r="1956" spans="1:8">
      <c r="A1956">
        <v>1071</v>
      </c>
      <c r="B1956">
        <v>2.0859393939394</v>
      </c>
      <c r="C1956">
        <v>1.93930536130537</v>
      </c>
      <c r="D1956">
        <v>0</v>
      </c>
      <c r="E1956">
        <v>0</v>
      </c>
      <c r="F1956">
        <v>2.01262237762238</v>
      </c>
      <c r="G1956">
        <v>0.7</v>
      </c>
      <c r="H1956">
        <v>86.7538003302256</v>
      </c>
    </row>
    <row r="1957" spans="1:8">
      <c r="A1957">
        <v>1071.5</v>
      </c>
      <c r="B1957">
        <v>2.08691142191143</v>
      </c>
      <c r="C1957">
        <v>1.93965501165502</v>
      </c>
      <c r="D1957">
        <v>0</v>
      </c>
      <c r="E1957">
        <v>0</v>
      </c>
      <c r="F1957">
        <v>2.01328321678322</v>
      </c>
      <c r="G1957">
        <v>0.7</v>
      </c>
      <c r="H1957">
        <v>86.7873495435123</v>
      </c>
    </row>
    <row r="1958" spans="1:8">
      <c r="A1958">
        <v>1072</v>
      </c>
      <c r="B1958">
        <v>2.08897435897436</v>
      </c>
      <c r="C1958">
        <v>1.94042191142192</v>
      </c>
      <c r="D1958">
        <v>0</v>
      </c>
      <c r="E1958">
        <v>0</v>
      </c>
      <c r="F1958">
        <v>2.01469813519814</v>
      </c>
      <c r="G1958">
        <v>0.7</v>
      </c>
      <c r="H1958">
        <v>86.8209160547788</v>
      </c>
    </row>
    <row r="1959" spans="1:8">
      <c r="A1959">
        <v>1072.5</v>
      </c>
      <c r="B1959">
        <v>2.08988111888112</v>
      </c>
      <c r="C1959">
        <v>1.94201631701632</v>
      </c>
      <c r="D1959">
        <v>0</v>
      </c>
      <c r="E1959">
        <v>0</v>
      </c>
      <c r="F1959">
        <v>2.01594871794872</v>
      </c>
      <c r="G1959">
        <v>0.7</v>
      </c>
      <c r="H1959">
        <v>86.854504778555</v>
      </c>
    </row>
    <row r="1960" spans="1:8">
      <c r="A1960">
        <v>1073</v>
      </c>
      <c r="B1960">
        <v>2.08969930069931</v>
      </c>
      <c r="C1960">
        <v>1.94301165501166</v>
      </c>
      <c r="D1960">
        <v>0</v>
      </c>
      <c r="E1960">
        <v>0</v>
      </c>
      <c r="F1960">
        <v>2.01635547785548</v>
      </c>
      <c r="G1960">
        <v>0.7</v>
      </c>
      <c r="H1960">
        <v>86.8881073135201</v>
      </c>
    </row>
    <row r="1961" spans="1:8">
      <c r="A1961">
        <v>1073.5</v>
      </c>
      <c r="B1961">
        <v>2.08762237762238</v>
      </c>
      <c r="C1961">
        <v>1.9421048951049</v>
      </c>
      <c r="D1961">
        <v>0</v>
      </c>
      <c r="E1961">
        <v>0</v>
      </c>
      <c r="F1961">
        <v>2.01486363636364</v>
      </c>
      <c r="G1961">
        <v>0.7</v>
      </c>
      <c r="H1961">
        <v>86.9217008061385</v>
      </c>
    </row>
    <row r="1962" spans="1:8">
      <c r="A1962">
        <v>1074</v>
      </c>
      <c r="B1962">
        <v>2.08585081585082</v>
      </c>
      <c r="C1962">
        <v>1.93935897435898</v>
      </c>
      <c r="D1962">
        <v>0</v>
      </c>
      <c r="E1962">
        <v>0</v>
      </c>
      <c r="F1962">
        <v>2.0126048951049</v>
      </c>
      <c r="G1962">
        <v>0.7</v>
      </c>
      <c r="H1962">
        <v>86.9552630439008</v>
      </c>
    </row>
    <row r="1963" spans="1:8">
      <c r="A1963">
        <v>1074.5</v>
      </c>
      <c r="B1963">
        <v>2.0868717948718</v>
      </c>
      <c r="C1963">
        <v>1.93896037296038</v>
      </c>
      <c r="D1963">
        <v>0</v>
      </c>
      <c r="E1963">
        <v>0</v>
      </c>
      <c r="F1963">
        <v>2.01291608391609</v>
      </c>
      <c r="G1963">
        <v>0.7</v>
      </c>
      <c r="H1963">
        <v>86.9888090520593</v>
      </c>
    </row>
    <row r="1964" spans="1:8">
      <c r="A1964">
        <v>1075</v>
      </c>
      <c r="B1964">
        <v>2.09005827505828</v>
      </c>
      <c r="C1964">
        <v>1.9399696969697</v>
      </c>
      <c r="D1964">
        <v>0</v>
      </c>
      <c r="E1964">
        <v>0</v>
      </c>
      <c r="F1964">
        <v>2.01501398601399</v>
      </c>
      <c r="G1964">
        <v>0.7</v>
      </c>
      <c r="H1964">
        <v>87.0223751359754</v>
      </c>
    </row>
    <row r="1965" spans="1:8">
      <c r="A1965">
        <v>1075.5</v>
      </c>
      <c r="B1965">
        <v>2.09589976689977</v>
      </c>
      <c r="C1965">
        <v>1.94460372960374</v>
      </c>
      <c r="D1965">
        <v>0</v>
      </c>
      <c r="E1965">
        <v>0</v>
      </c>
      <c r="F1965">
        <v>2.02025174825175</v>
      </c>
      <c r="G1965">
        <v>0.7</v>
      </c>
      <c r="H1965">
        <v>87.0560023504276</v>
      </c>
    </row>
    <row r="1966" spans="1:8">
      <c r="A1966">
        <v>1076</v>
      </c>
      <c r="B1966">
        <v>2.10134032634033</v>
      </c>
      <c r="C1966">
        <v>1.94972494172495</v>
      </c>
      <c r="D1966">
        <v>0</v>
      </c>
      <c r="E1966">
        <v>0</v>
      </c>
      <c r="F1966">
        <v>2.02553263403264</v>
      </c>
      <c r="G1966">
        <v>0.7</v>
      </c>
      <c r="H1966">
        <v>87.08971722028</v>
      </c>
    </row>
    <row r="1967" spans="1:8">
      <c r="A1967">
        <v>1077</v>
      </c>
      <c r="B1967">
        <v>2.10640093240094</v>
      </c>
      <c r="C1967">
        <v>1.95549184149185</v>
      </c>
      <c r="D1967">
        <v>0</v>
      </c>
      <c r="E1967">
        <v>0</v>
      </c>
      <c r="F1967">
        <v>2.03094638694639</v>
      </c>
      <c r="G1967">
        <v>0.7</v>
      </c>
      <c r="H1967">
        <v>87.1573252039629</v>
      </c>
    </row>
    <row r="1968" spans="1:8">
      <c r="A1968">
        <v>1077.5</v>
      </c>
      <c r="B1968">
        <v>2.11258041958042</v>
      </c>
      <c r="C1968">
        <v>1.96099067599068</v>
      </c>
      <c r="D1968">
        <v>0</v>
      </c>
      <c r="E1968">
        <v>0</v>
      </c>
      <c r="F1968">
        <v>2.03678554778555</v>
      </c>
      <c r="G1968">
        <v>0.7</v>
      </c>
      <c r="H1968">
        <v>87.1912229700857</v>
      </c>
    </row>
    <row r="1969" spans="1:8">
      <c r="A1969">
        <v>1078</v>
      </c>
      <c r="B1969">
        <v>2.12009090909091</v>
      </c>
      <c r="C1969">
        <v>1.96722144522145</v>
      </c>
      <c r="D1969">
        <v>0</v>
      </c>
      <c r="E1969">
        <v>0</v>
      </c>
      <c r="F1969">
        <v>2.04365617715618</v>
      </c>
      <c r="G1969">
        <v>0.7</v>
      </c>
      <c r="H1969">
        <v>87.2252266511269</v>
      </c>
    </row>
    <row r="1970" spans="1:8">
      <c r="A1970">
        <v>1078.5</v>
      </c>
      <c r="B1970">
        <v>2.12588111888112</v>
      </c>
      <c r="C1970">
        <v>1.9737435897436</v>
      </c>
      <c r="D1970">
        <v>0</v>
      </c>
      <c r="E1970">
        <v>0</v>
      </c>
      <c r="F1970">
        <v>2.04981235431236</v>
      </c>
      <c r="G1970">
        <v>0.7</v>
      </c>
      <c r="H1970">
        <v>87.2593388888891</v>
      </c>
    </row>
    <row r="1971" spans="1:8">
      <c r="A1971">
        <v>1079</v>
      </c>
      <c r="B1971">
        <v>2.12910023310024</v>
      </c>
      <c r="C1971">
        <v>1.97696270396271</v>
      </c>
      <c r="D1971">
        <v>0</v>
      </c>
      <c r="E1971">
        <v>0</v>
      </c>
      <c r="F1971">
        <v>2.05303146853147</v>
      </c>
      <c r="G1971">
        <v>0.7</v>
      </c>
      <c r="H1971">
        <v>87.2935292540795</v>
      </c>
    </row>
    <row r="1972" spans="1:8">
      <c r="A1972">
        <v>1079.5</v>
      </c>
      <c r="B1972">
        <v>2.13046153846154</v>
      </c>
      <c r="C1972">
        <v>1.97764335664336</v>
      </c>
      <c r="D1972">
        <v>0</v>
      </c>
      <c r="E1972">
        <v>0</v>
      </c>
      <c r="F1972">
        <v>2.05405244755245</v>
      </c>
      <c r="G1972">
        <v>0.7</v>
      </c>
      <c r="H1972">
        <v>87.3277549533802</v>
      </c>
    </row>
    <row r="1973" spans="1:8">
      <c r="A1973">
        <v>1080</v>
      </c>
      <c r="B1973">
        <v>2.13085780885781</v>
      </c>
      <c r="C1973">
        <v>1.97809090909091</v>
      </c>
      <c r="D1973">
        <v>0</v>
      </c>
      <c r="E1973">
        <v>0</v>
      </c>
      <c r="F1973">
        <v>2.05447435897436</v>
      </c>
      <c r="G1973">
        <v>0.7</v>
      </c>
      <c r="H1973">
        <v>87.3619926767679</v>
      </c>
    </row>
    <row r="1974" spans="1:8">
      <c r="A1974">
        <v>1080.5</v>
      </c>
      <c r="B1974">
        <v>2.12858508158509</v>
      </c>
      <c r="C1974">
        <v>1.97692773892774</v>
      </c>
      <c r="D1974">
        <v>0</v>
      </c>
      <c r="E1974">
        <v>0</v>
      </c>
      <c r="F1974">
        <v>2.05275641025642</v>
      </c>
      <c r="G1974">
        <v>0.7</v>
      </c>
      <c r="H1974">
        <v>87.3962195998448</v>
      </c>
    </row>
    <row r="1975" spans="1:8">
      <c r="A1975">
        <v>1081</v>
      </c>
      <c r="B1975">
        <v>2.12475990675991</v>
      </c>
      <c r="C1975">
        <v>1.9749696969697</v>
      </c>
      <c r="D1975">
        <v>0</v>
      </c>
      <c r="E1975">
        <v>0</v>
      </c>
      <c r="F1975">
        <v>2.04986480186481</v>
      </c>
      <c r="G1975">
        <v>0.7</v>
      </c>
      <c r="H1975">
        <v>87.4304081099458</v>
      </c>
    </row>
    <row r="1976" spans="1:8">
      <c r="A1976">
        <v>1082</v>
      </c>
      <c r="B1976">
        <v>2.11871328671329</v>
      </c>
      <c r="C1976">
        <v>1.97191841491842</v>
      </c>
      <c r="D1976">
        <v>0</v>
      </c>
      <c r="E1976">
        <v>0</v>
      </c>
      <c r="F1976">
        <v>2.04531585081586</v>
      </c>
      <c r="G1976">
        <v>0.7</v>
      </c>
      <c r="H1976">
        <v>87.4986611208239</v>
      </c>
    </row>
    <row r="1977" spans="1:8">
      <c r="A1977">
        <v>1082.5</v>
      </c>
      <c r="B1977">
        <v>2.11247086247087</v>
      </c>
      <c r="C1977">
        <v>1.96687878787879</v>
      </c>
      <c r="D1977">
        <v>0</v>
      </c>
      <c r="E1977">
        <v>0</v>
      </c>
      <c r="F1977">
        <v>2.03967482517483</v>
      </c>
      <c r="G1977">
        <v>0.7</v>
      </c>
      <c r="H1977">
        <v>87.5327027097904</v>
      </c>
    </row>
    <row r="1978" spans="1:8">
      <c r="A1978">
        <v>1083</v>
      </c>
      <c r="B1978">
        <v>2.10702797202798</v>
      </c>
      <c r="C1978">
        <v>1.96081585081586</v>
      </c>
      <c r="D1978">
        <v>0</v>
      </c>
      <c r="E1978">
        <v>0</v>
      </c>
      <c r="F1978">
        <v>2.03392191142192</v>
      </c>
      <c r="G1978">
        <v>0.7</v>
      </c>
      <c r="H1978">
        <v>87.5666493492621</v>
      </c>
    </row>
    <row r="1979" spans="1:8">
      <c r="A1979">
        <v>1083.5</v>
      </c>
      <c r="B1979">
        <v>2.10050116550117</v>
      </c>
      <c r="C1979">
        <v>1.95550815850816</v>
      </c>
      <c r="D1979">
        <v>0</v>
      </c>
      <c r="E1979">
        <v>0</v>
      </c>
      <c r="F1979">
        <v>2.02800466200467</v>
      </c>
      <c r="G1979">
        <v>0.7</v>
      </c>
      <c r="H1979">
        <v>87.600498737374</v>
      </c>
    </row>
    <row r="1980" spans="1:8">
      <c r="A1980">
        <v>1084</v>
      </c>
      <c r="B1980">
        <v>2.09189743589744</v>
      </c>
      <c r="C1980">
        <v>1.94908391608392</v>
      </c>
      <c r="D1980">
        <v>0</v>
      </c>
      <c r="E1980">
        <v>0</v>
      </c>
      <c r="F1980">
        <v>2.02049067599068</v>
      </c>
      <c r="G1980">
        <v>0.7</v>
      </c>
      <c r="H1980">
        <v>87.6342361985239</v>
      </c>
    </row>
    <row r="1981" spans="1:8">
      <c r="A1981">
        <v>1084.5</v>
      </c>
      <c r="B1981">
        <v>2.08333100233101</v>
      </c>
      <c r="C1981">
        <v>1.9404731934732</v>
      </c>
      <c r="D1981">
        <v>0</v>
      </c>
      <c r="E1981">
        <v>0</v>
      </c>
      <c r="F1981">
        <v>2.0119020979021</v>
      </c>
      <c r="G1981">
        <v>0.7</v>
      </c>
      <c r="H1981">
        <v>87.6678394716397</v>
      </c>
    </row>
    <row r="1982" spans="1:8">
      <c r="A1982">
        <v>1085</v>
      </c>
      <c r="B1982">
        <v>2.07638694638695</v>
      </c>
      <c r="C1982">
        <v>1.9337435897436</v>
      </c>
      <c r="D1982">
        <v>0</v>
      </c>
      <c r="E1982">
        <v>0</v>
      </c>
      <c r="F1982">
        <v>2.00506526806527</v>
      </c>
      <c r="G1982">
        <v>0.7</v>
      </c>
      <c r="H1982">
        <v>87.7013141996894</v>
      </c>
    </row>
    <row r="1983" spans="1:8">
      <c r="A1983">
        <v>1085.5</v>
      </c>
      <c r="B1983">
        <v>2.0723682983683</v>
      </c>
      <c r="C1983">
        <v>1.92934498834499</v>
      </c>
      <c r="D1983">
        <v>0</v>
      </c>
      <c r="E1983">
        <v>0</v>
      </c>
      <c r="F1983">
        <v>2.00085664335665</v>
      </c>
      <c r="G1983">
        <v>0.7</v>
      </c>
      <c r="H1983">
        <v>87.7346968822846</v>
      </c>
    </row>
    <row r="1984" spans="1:8">
      <c r="A1984">
        <v>1086</v>
      </c>
      <c r="B1984">
        <v>2.07067365967366</v>
      </c>
      <c r="C1984">
        <v>1.92791375291376</v>
      </c>
      <c r="D1984">
        <v>0</v>
      </c>
      <c r="E1984">
        <v>0</v>
      </c>
      <c r="F1984">
        <v>1.99929370629371</v>
      </c>
      <c r="G1984">
        <v>0.7</v>
      </c>
      <c r="H1984">
        <v>87.7680314685317</v>
      </c>
    </row>
    <row r="1985" spans="1:8">
      <c r="A1985">
        <v>1086.5</v>
      </c>
      <c r="B1985">
        <v>2.07219114219115</v>
      </c>
      <c r="C1985">
        <v>1.92698834498835</v>
      </c>
      <c r="D1985">
        <v>0</v>
      </c>
      <c r="E1985">
        <v>0</v>
      </c>
      <c r="F1985">
        <v>1.99958974358975</v>
      </c>
      <c r="G1985">
        <v>0.7</v>
      </c>
      <c r="H1985">
        <v>87.8013554972807</v>
      </c>
    </row>
    <row r="1986" spans="1:8">
      <c r="A1986">
        <v>1087</v>
      </c>
      <c r="B1986">
        <v>2.08039393939394</v>
      </c>
      <c r="C1986">
        <v>1.93085547785548</v>
      </c>
      <c r="D1986">
        <v>0</v>
      </c>
      <c r="E1986">
        <v>0</v>
      </c>
      <c r="F1986">
        <v>2.00562470862471</v>
      </c>
      <c r="G1986">
        <v>0.7</v>
      </c>
      <c r="H1986">
        <v>87.8347322843825</v>
      </c>
    </row>
    <row r="1987" spans="1:8">
      <c r="A1987">
        <v>1088</v>
      </c>
      <c r="B1987">
        <v>2.0960675990676</v>
      </c>
      <c r="C1987">
        <v>1.93851282051283</v>
      </c>
      <c r="D1987">
        <v>0</v>
      </c>
      <c r="E1987">
        <v>0</v>
      </c>
      <c r="F1987">
        <v>2.01729020979021</v>
      </c>
      <c r="G1987">
        <v>0.7</v>
      </c>
      <c r="H1987">
        <v>87.9017808663561</v>
      </c>
    </row>
    <row r="1988" spans="1:8">
      <c r="A1988">
        <v>1088.5</v>
      </c>
      <c r="B1988">
        <v>2.11672494172495</v>
      </c>
      <c r="C1988">
        <v>1.95085780885781</v>
      </c>
      <c r="D1988">
        <v>0</v>
      </c>
      <c r="E1988">
        <v>0</v>
      </c>
      <c r="F1988">
        <v>2.03379137529138</v>
      </c>
      <c r="G1988">
        <v>0.7</v>
      </c>
      <c r="H1988">
        <v>87.9355398795651</v>
      </c>
    </row>
    <row r="1989" spans="1:8">
      <c r="A1989">
        <v>1089</v>
      </c>
      <c r="B1989">
        <v>2.14206993006994</v>
      </c>
      <c r="C1989">
        <v>1.97037296037296</v>
      </c>
      <c r="D1989">
        <v>0</v>
      </c>
      <c r="E1989">
        <v>0</v>
      </c>
      <c r="F1989">
        <v>2.05622144522145</v>
      </c>
      <c r="G1989">
        <v>0.7</v>
      </c>
      <c r="H1989">
        <v>87.969623319736</v>
      </c>
    </row>
    <row r="1990" spans="1:8">
      <c r="A1990">
        <v>1089.5</v>
      </c>
      <c r="B1990">
        <v>2.17168298368299</v>
      </c>
      <c r="C1990">
        <v>1.99312820512821</v>
      </c>
      <c r="D1990">
        <v>0</v>
      </c>
      <c r="E1990">
        <v>0</v>
      </c>
      <c r="F1990">
        <v>2.0824055944056</v>
      </c>
      <c r="G1990">
        <v>0.7</v>
      </c>
      <c r="H1990">
        <v>88.0041118783996</v>
      </c>
    </row>
    <row r="1991" spans="1:8">
      <c r="A1991">
        <v>1090</v>
      </c>
      <c r="B1991">
        <v>2.20299533799534</v>
      </c>
      <c r="C1991">
        <v>2.02016317016317</v>
      </c>
      <c r="D1991">
        <v>0</v>
      </c>
      <c r="E1991">
        <v>0</v>
      </c>
      <c r="F1991">
        <v>2.11157925407926</v>
      </c>
      <c r="G1991">
        <v>0.7</v>
      </c>
      <c r="H1991">
        <v>88.039061752137</v>
      </c>
    </row>
    <row r="1992" spans="1:8">
      <c r="A1992">
        <v>1090.5</v>
      </c>
      <c r="B1992">
        <v>2.23544522144523</v>
      </c>
      <c r="C1992">
        <v>2.04971561771562</v>
      </c>
      <c r="D1992">
        <v>0</v>
      </c>
      <c r="E1992">
        <v>0</v>
      </c>
      <c r="F1992">
        <v>2.14258041958043</v>
      </c>
      <c r="G1992">
        <v>0.7</v>
      </c>
      <c r="H1992">
        <v>88.0745130827508</v>
      </c>
    </row>
    <row r="1993" spans="1:8">
      <c r="A1993">
        <v>1091</v>
      </c>
      <c r="B1993">
        <v>2.26569463869464</v>
      </c>
      <c r="C1993">
        <v>2.07982983682984</v>
      </c>
      <c r="D1993">
        <v>0</v>
      </c>
      <c r="E1993">
        <v>0</v>
      </c>
      <c r="F1993">
        <v>2.17276223776224</v>
      </c>
      <c r="G1993">
        <v>0.7</v>
      </c>
      <c r="H1993">
        <v>88.110474271562</v>
      </c>
    </row>
    <row r="1994" spans="1:8">
      <c r="A1994">
        <v>1091.5</v>
      </c>
      <c r="B1994">
        <v>2.28692773892775</v>
      </c>
      <c r="C1994">
        <v>2.10534498834499</v>
      </c>
      <c r="D1994">
        <v>0</v>
      </c>
      <c r="E1994">
        <v>0</v>
      </c>
      <c r="F1994">
        <v>2.19613636363637</v>
      </c>
      <c r="G1994">
        <v>0.7</v>
      </c>
      <c r="H1994">
        <v>88.146881759907</v>
      </c>
    </row>
    <row r="1995" spans="1:8">
      <c r="A1995">
        <v>1092</v>
      </c>
      <c r="B1995">
        <v>2.29755011655012</v>
      </c>
      <c r="C1995">
        <v>2.12182517482518</v>
      </c>
      <c r="D1995">
        <v>0</v>
      </c>
      <c r="E1995">
        <v>0</v>
      </c>
      <c r="F1995">
        <v>2.20968764568765</v>
      </c>
      <c r="G1995">
        <v>0.7</v>
      </c>
      <c r="H1995">
        <v>88.1835969599847</v>
      </c>
    </row>
    <row r="1996" spans="1:8">
      <c r="A1996">
        <v>1092.5</v>
      </c>
      <c r="B1996">
        <v>2.30086013986015</v>
      </c>
      <c r="C1996">
        <v>2.12948251748252</v>
      </c>
      <c r="D1996">
        <v>0</v>
      </c>
      <c r="E1996">
        <v>0</v>
      </c>
      <c r="F1996">
        <v>2.21517132867133</v>
      </c>
      <c r="G1996">
        <v>0.7</v>
      </c>
      <c r="H1996">
        <v>88.220470784771</v>
      </c>
    </row>
    <row r="1997" spans="1:8">
      <c r="A1997">
        <v>1093</v>
      </c>
      <c r="B1997">
        <v>2.2954358974359</v>
      </c>
      <c r="C1997">
        <v>2.12902331002332</v>
      </c>
      <c r="D1997">
        <v>0</v>
      </c>
      <c r="E1997">
        <v>0</v>
      </c>
      <c r="F1997">
        <v>2.21222960372961</v>
      </c>
      <c r="G1997">
        <v>0.7</v>
      </c>
      <c r="H1997">
        <v>88.257365792541</v>
      </c>
    </row>
    <row r="1998" spans="1:8">
      <c r="A1998">
        <v>1094</v>
      </c>
      <c r="B1998">
        <v>2.28532400932401</v>
      </c>
      <c r="C1998">
        <v>2.12217482517483</v>
      </c>
      <c r="D1998">
        <v>0</v>
      </c>
      <c r="E1998">
        <v>0</v>
      </c>
      <c r="F1998">
        <v>2.20374941724942</v>
      </c>
      <c r="G1998">
        <v>0.7</v>
      </c>
      <c r="H1998">
        <v>88.3309654428907</v>
      </c>
    </row>
    <row r="1999" spans="1:8">
      <c r="A1999">
        <v>1094.5</v>
      </c>
      <c r="B1999">
        <v>2.27415850815851</v>
      </c>
      <c r="C1999">
        <v>2.11366666666667</v>
      </c>
      <c r="D1999">
        <v>0</v>
      </c>
      <c r="E1999">
        <v>0</v>
      </c>
      <c r="F1999">
        <v>2.19391258741259</v>
      </c>
      <c r="G1999">
        <v>0.7</v>
      </c>
      <c r="H1999">
        <v>88.3676126262629</v>
      </c>
    </row>
    <row r="2000" spans="1:8">
      <c r="A2000">
        <v>1095</v>
      </c>
      <c r="B2000">
        <v>2.26215384615385</v>
      </c>
      <c r="C2000">
        <v>2.1037062937063</v>
      </c>
      <c r="D2000">
        <v>0</v>
      </c>
      <c r="E2000">
        <v>0</v>
      </c>
      <c r="F2000">
        <v>2.18293006993008</v>
      </c>
      <c r="G2000">
        <v>0.7</v>
      </c>
      <c r="H2000">
        <v>88.404086315074</v>
      </c>
    </row>
    <row r="2001" spans="1:8">
      <c r="A2001">
        <v>1095.5</v>
      </c>
      <c r="B2001">
        <v>2.25075058275059</v>
      </c>
      <c r="C2001">
        <v>2.09429370629371</v>
      </c>
      <c r="D2001">
        <v>0</v>
      </c>
      <c r="E2001">
        <v>0</v>
      </c>
      <c r="F2001">
        <v>2.17252214452215</v>
      </c>
      <c r="G2001">
        <v>0.7</v>
      </c>
      <c r="H2001">
        <v>88.4403817501945</v>
      </c>
    </row>
    <row r="2002" spans="1:8">
      <c r="A2002">
        <v>1096</v>
      </c>
      <c r="B2002">
        <v>2.24269230769231</v>
      </c>
      <c r="C2002">
        <v>2.08608391608392</v>
      </c>
      <c r="D2002">
        <v>0</v>
      </c>
      <c r="E2002">
        <v>0</v>
      </c>
      <c r="F2002">
        <v>2.16438811188812</v>
      </c>
      <c r="G2002">
        <v>0.7</v>
      </c>
      <c r="H2002">
        <v>88.4765226689979</v>
      </c>
    </row>
    <row r="2003" spans="1:8">
      <c r="A2003">
        <v>1096.5</v>
      </c>
      <c r="B2003">
        <v>2.23451981351982</v>
      </c>
      <c r="C2003">
        <v>2.08031468531469</v>
      </c>
      <c r="D2003">
        <v>0</v>
      </c>
      <c r="E2003">
        <v>0</v>
      </c>
      <c r="F2003">
        <v>2.15741724941725</v>
      </c>
      <c r="G2003">
        <v>0.7</v>
      </c>
      <c r="H2003">
        <v>88.5125377136754</v>
      </c>
    </row>
    <row r="2004" spans="1:8">
      <c r="A2004">
        <v>1097</v>
      </c>
      <c r="B2004">
        <v>2.22142424242425</v>
      </c>
      <c r="C2004">
        <v>2.07306993006994</v>
      </c>
      <c r="D2004">
        <v>0</v>
      </c>
      <c r="E2004">
        <v>0</v>
      </c>
      <c r="F2004">
        <v>2.14724708624709</v>
      </c>
      <c r="G2004">
        <v>0.7</v>
      </c>
      <c r="H2004">
        <v>88.5484099164726</v>
      </c>
    </row>
    <row r="2005" spans="1:8">
      <c r="A2005">
        <v>1097.5</v>
      </c>
      <c r="B2005">
        <v>2.20395804195805</v>
      </c>
      <c r="C2005">
        <v>2.0623076923077</v>
      </c>
      <c r="D2005">
        <v>0</v>
      </c>
      <c r="E2005">
        <v>0</v>
      </c>
      <c r="F2005">
        <v>2.13313286713287</v>
      </c>
      <c r="G2005">
        <v>0.7</v>
      </c>
      <c r="H2005">
        <v>88.5840797494175</v>
      </c>
    </row>
    <row r="2006" spans="1:8">
      <c r="A2006">
        <v>1098</v>
      </c>
      <c r="B2006">
        <v>2.18340792540793</v>
      </c>
      <c r="C2006">
        <v>2.04825641025642</v>
      </c>
      <c r="D2006">
        <v>0</v>
      </c>
      <c r="E2006">
        <v>0</v>
      </c>
      <c r="F2006">
        <v>2.11583216783217</v>
      </c>
      <c r="G2006">
        <v>0.7</v>
      </c>
      <c r="H2006">
        <v>88.6194877913755</v>
      </c>
    </row>
    <row r="2007" spans="1:8">
      <c r="A2007">
        <v>1098.5</v>
      </c>
      <c r="B2007">
        <v>2.15573193473194</v>
      </c>
      <c r="C2007">
        <v>2.02612820512821</v>
      </c>
      <c r="D2007">
        <v>0</v>
      </c>
      <c r="E2007">
        <v>0</v>
      </c>
      <c r="F2007">
        <v>2.09093006993007</v>
      </c>
      <c r="G2007">
        <v>0.7</v>
      </c>
      <c r="H2007">
        <v>88.6545441433569</v>
      </c>
    </row>
    <row r="2008" spans="1:8">
      <c r="A2008">
        <v>1099</v>
      </c>
      <c r="B2008">
        <v>2.12650582750583</v>
      </c>
      <c r="C2008">
        <v>1.99970862470863</v>
      </c>
      <c r="D2008">
        <v>0</v>
      </c>
      <c r="E2008">
        <v>0</v>
      </c>
      <c r="F2008">
        <v>2.06310722610723</v>
      </c>
      <c r="G2008">
        <v>0.7</v>
      </c>
      <c r="H2008">
        <v>88.6891611208239</v>
      </c>
    </row>
    <row r="2009" spans="1:8">
      <c r="A2009">
        <v>1100</v>
      </c>
      <c r="B2009">
        <v>2.09675524475525</v>
      </c>
      <c r="C2009">
        <v>1.97223543123544</v>
      </c>
      <c r="D2009">
        <v>0</v>
      </c>
      <c r="E2009">
        <v>0</v>
      </c>
      <c r="F2009">
        <v>2.03449533799534</v>
      </c>
      <c r="G2009">
        <v>0.7</v>
      </c>
      <c r="H2009">
        <v>88.7574544968922</v>
      </c>
    </row>
    <row r="2010" spans="1:8">
      <c r="A2010">
        <v>1100.5</v>
      </c>
      <c r="B2010">
        <v>2.06865268065269</v>
      </c>
      <c r="C2010">
        <v>1.94624941724942</v>
      </c>
      <c r="D2010">
        <v>0</v>
      </c>
      <c r="E2010">
        <v>0</v>
      </c>
      <c r="F2010">
        <v>2.00745104895105</v>
      </c>
      <c r="G2010">
        <v>0.7</v>
      </c>
      <c r="H2010">
        <v>88.7911373834501</v>
      </c>
    </row>
    <row r="2011" spans="1:8">
      <c r="A2011">
        <v>1101</v>
      </c>
      <c r="B2011">
        <v>2.04557808857809</v>
      </c>
      <c r="C2011">
        <v>1.92181118881119</v>
      </c>
      <c r="D2011">
        <v>0</v>
      </c>
      <c r="E2011">
        <v>0</v>
      </c>
      <c r="F2011">
        <v>1.98369463869464</v>
      </c>
      <c r="G2011">
        <v>0.7</v>
      </c>
      <c r="H2011">
        <v>88.8243969308472</v>
      </c>
    </row>
    <row r="2012" spans="1:8">
      <c r="A2012">
        <v>1101.5</v>
      </c>
      <c r="B2012">
        <v>2.02846386946387</v>
      </c>
      <c r="C2012">
        <v>1.90202097902098</v>
      </c>
      <c r="D2012">
        <v>0</v>
      </c>
      <c r="E2012">
        <v>0</v>
      </c>
      <c r="F2012">
        <v>1.96524242424243</v>
      </c>
      <c r="G2012">
        <v>0.7</v>
      </c>
      <c r="H2012">
        <v>88.857304739705</v>
      </c>
    </row>
    <row r="2013" spans="1:8">
      <c r="A2013">
        <v>1102</v>
      </c>
      <c r="B2013">
        <v>2.01448251748252</v>
      </c>
      <c r="C2013">
        <v>1.88707925407926</v>
      </c>
      <c r="D2013">
        <v>0</v>
      </c>
      <c r="E2013">
        <v>0</v>
      </c>
      <c r="F2013">
        <v>1.95078088578089</v>
      </c>
      <c r="G2013">
        <v>0.7</v>
      </c>
      <c r="H2013">
        <v>88.8899382672885</v>
      </c>
    </row>
    <row r="2014" spans="1:8">
      <c r="A2014">
        <v>1102.5</v>
      </c>
      <c r="B2014">
        <v>2.00256177156178</v>
      </c>
      <c r="C2014">
        <v>1.87664335664336</v>
      </c>
      <c r="D2014">
        <v>0</v>
      </c>
      <c r="E2014">
        <v>0</v>
      </c>
      <c r="F2014">
        <v>1.93960256410257</v>
      </c>
      <c r="G2014">
        <v>0.7</v>
      </c>
      <c r="H2014">
        <v>88.9223581293709</v>
      </c>
    </row>
    <row r="2015" spans="1:8">
      <c r="A2015">
        <v>1103</v>
      </c>
      <c r="B2015">
        <v>1.99378088578089</v>
      </c>
      <c r="C2015">
        <v>1.86868997668998</v>
      </c>
      <c r="D2015">
        <v>0</v>
      </c>
      <c r="E2015">
        <v>0</v>
      </c>
      <c r="F2015">
        <v>1.93123543123544</v>
      </c>
      <c r="G2015">
        <v>0.7</v>
      </c>
      <c r="H2015">
        <v>88.9546151126654</v>
      </c>
    </row>
    <row r="2016" spans="1:8">
      <c r="A2016">
        <v>1103.5</v>
      </c>
      <c r="B2016">
        <v>1.98496037296038</v>
      </c>
      <c r="C2016">
        <v>1.86188344988346</v>
      </c>
      <c r="D2016">
        <v>0</v>
      </c>
      <c r="E2016">
        <v>0</v>
      </c>
      <c r="F2016">
        <v>1.92342191142192</v>
      </c>
      <c r="G2016">
        <v>0.7</v>
      </c>
      <c r="H2016">
        <v>88.9867372571875</v>
      </c>
    </row>
    <row r="2017" spans="1:8">
      <c r="A2017">
        <v>1104</v>
      </c>
      <c r="B2017">
        <v>1.97498601398602</v>
      </c>
      <c r="C2017">
        <v>1.85038228438229</v>
      </c>
      <c r="D2017">
        <v>0</v>
      </c>
      <c r="E2017">
        <v>0</v>
      </c>
      <c r="F2017">
        <v>1.91268414918415</v>
      </c>
      <c r="G2017">
        <v>0.7</v>
      </c>
      <c r="H2017">
        <v>89.0187048076925</v>
      </c>
    </row>
    <row r="2018" spans="1:8">
      <c r="A2018">
        <v>1104.5</v>
      </c>
      <c r="B2018">
        <v>1.96766433566434</v>
      </c>
      <c r="C2018">
        <v>1.84141025641026</v>
      </c>
      <c r="D2018">
        <v>0</v>
      </c>
      <c r="E2018">
        <v>0</v>
      </c>
      <c r="F2018">
        <v>1.9045372960373</v>
      </c>
      <c r="G2018">
        <v>0.7</v>
      </c>
      <c r="H2018">
        <v>89.0505149864027</v>
      </c>
    </row>
    <row r="2019" spans="1:8">
      <c r="A2019">
        <v>1105</v>
      </c>
      <c r="B2019">
        <v>1.96272727272728</v>
      </c>
      <c r="C2019">
        <v>1.83465268065269</v>
      </c>
      <c r="D2019">
        <v>0</v>
      </c>
      <c r="E2019">
        <v>0</v>
      </c>
      <c r="F2019">
        <v>1.89868997668998</v>
      </c>
      <c r="G2019">
        <v>0.7</v>
      </c>
      <c r="H2019">
        <v>89.0822085470088</v>
      </c>
    </row>
    <row r="2020" spans="1:8">
      <c r="A2020">
        <v>1106</v>
      </c>
      <c r="B2020">
        <v>1.9620745920746</v>
      </c>
      <c r="C2020">
        <v>1.83108391608392</v>
      </c>
      <c r="D2020">
        <v>0</v>
      </c>
      <c r="E2020">
        <v>0</v>
      </c>
      <c r="F2020">
        <v>1.89657925407926</v>
      </c>
      <c r="G2020">
        <v>0.7</v>
      </c>
      <c r="H2020">
        <v>89.1454630341883</v>
      </c>
    </row>
    <row r="2021" spans="1:8">
      <c r="A2021">
        <v>1106.5</v>
      </c>
      <c r="B2021">
        <v>1.9639090909091</v>
      </c>
      <c r="C2021">
        <v>1.83058275058275</v>
      </c>
      <c r="D2021">
        <v>0</v>
      </c>
      <c r="E2021">
        <v>0</v>
      </c>
      <c r="F2021">
        <v>1.89724592074593</v>
      </c>
      <c r="G2021">
        <v>0.7</v>
      </c>
      <c r="H2021">
        <v>89.1770782439785</v>
      </c>
    </row>
    <row r="2022" spans="1:8">
      <c r="A2022">
        <v>1107</v>
      </c>
      <c r="B2022">
        <v>1.96716317016318</v>
      </c>
      <c r="C2022">
        <v>1.83229836829837</v>
      </c>
      <c r="D2022">
        <v>0</v>
      </c>
      <c r="E2022">
        <v>0</v>
      </c>
      <c r="F2022">
        <v>1.89973076923077</v>
      </c>
      <c r="G2022">
        <v>0.7</v>
      </c>
      <c r="H2022">
        <v>89.208719716395</v>
      </c>
    </row>
    <row r="2023" spans="1:8">
      <c r="A2023">
        <v>1107.5</v>
      </c>
      <c r="B2023">
        <v>1.96964335664336</v>
      </c>
      <c r="C2023">
        <v>1.83579020979022</v>
      </c>
      <c r="D2023">
        <v>0</v>
      </c>
      <c r="E2023">
        <v>0</v>
      </c>
      <c r="F2023">
        <v>1.90271678321679</v>
      </c>
      <c r="G2023">
        <v>0.7</v>
      </c>
      <c r="H2023">
        <v>89.240406779332</v>
      </c>
    </row>
    <row r="2024" spans="1:8">
      <c r="A2024">
        <v>1108</v>
      </c>
      <c r="B2024">
        <v>1.97126340326341</v>
      </c>
      <c r="C2024">
        <v>1.83968298368299</v>
      </c>
      <c r="D2024">
        <v>0</v>
      </c>
      <c r="E2024">
        <v>0</v>
      </c>
      <c r="F2024">
        <v>1.9054731934732</v>
      </c>
      <c r="G2024">
        <v>0.7</v>
      </c>
      <c r="H2024">
        <v>89.2721416958044</v>
      </c>
    </row>
    <row r="2025" spans="1:8">
      <c r="A2025">
        <v>1108.5</v>
      </c>
      <c r="B2025">
        <v>1.9691421911422</v>
      </c>
      <c r="C2025">
        <v>1.84022377622378</v>
      </c>
      <c r="D2025">
        <v>0</v>
      </c>
      <c r="E2025">
        <v>0</v>
      </c>
      <c r="F2025">
        <v>1.90468298368299</v>
      </c>
      <c r="G2025">
        <v>0.7</v>
      </c>
      <c r="H2025">
        <v>89.3038929972808</v>
      </c>
    </row>
    <row r="2026" spans="1:8">
      <c r="A2026">
        <v>1109</v>
      </c>
      <c r="B2026">
        <v>1.96042657342658</v>
      </c>
      <c r="C2026">
        <v>1.83693006993008</v>
      </c>
      <c r="D2026">
        <v>0</v>
      </c>
      <c r="E2026">
        <v>0</v>
      </c>
      <c r="F2026">
        <v>1.89867832167833</v>
      </c>
      <c r="G2026">
        <v>0.7</v>
      </c>
      <c r="H2026">
        <v>89.3355876748254</v>
      </c>
    </row>
    <row r="2027" spans="1:8">
      <c r="A2027">
        <v>1109.5</v>
      </c>
      <c r="B2027">
        <v>1.94885780885781</v>
      </c>
      <c r="C2027">
        <v>1.82905827505828</v>
      </c>
      <c r="D2027">
        <v>0</v>
      </c>
      <c r="E2027">
        <v>0</v>
      </c>
      <c r="F2027">
        <v>1.88895804195805</v>
      </c>
      <c r="G2027">
        <v>0.7</v>
      </c>
      <c r="H2027">
        <v>89.367151311189</v>
      </c>
    </row>
    <row r="2028" spans="1:8">
      <c r="A2028">
        <v>1110</v>
      </c>
      <c r="B2028">
        <v>1.9355034965035</v>
      </c>
      <c r="C2028">
        <v>1.81854778554779</v>
      </c>
      <c r="D2028">
        <v>0</v>
      </c>
      <c r="E2028">
        <v>0</v>
      </c>
      <c r="F2028">
        <v>1.87702564102565</v>
      </c>
      <c r="G2028">
        <v>0.7</v>
      </c>
      <c r="H2028">
        <v>89.3985345085473</v>
      </c>
    </row>
    <row r="2029" spans="1:8">
      <c r="A2029">
        <v>1111</v>
      </c>
      <c r="B2029">
        <v>1.92044988344989</v>
      </c>
      <c r="C2029">
        <v>1.80565034965035</v>
      </c>
      <c r="D2029">
        <v>0</v>
      </c>
      <c r="E2029">
        <v>0</v>
      </c>
      <c r="F2029">
        <v>1.86305011655012</v>
      </c>
      <c r="G2029">
        <v>0.7</v>
      </c>
      <c r="H2029">
        <v>89.4608691045069</v>
      </c>
    </row>
    <row r="2030" spans="1:8">
      <c r="A2030">
        <v>1111.5</v>
      </c>
      <c r="B2030">
        <v>1.90555944055945</v>
      </c>
      <c r="C2030">
        <v>1.79169463869464</v>
      </c>
      <c r="D2030">
        <v>0</v>
      </c>
      <c r="E2030">
        <v>0</v>
      </c>
      <c r="F2030">
        <v>1.84862703962704</v>
      </c>
      <c r="G2030">
        <v>0.7</v>
      </c>
      <c r="H2030">
        <v>89.491799747475</v>
      </c>
    </row>
    <row r="2031" spans="1:8">
      <c r="A2031">
        <v>1112</v>
      </c>
      <c r="B2031">
        <v>1.89279953379954</v>
      </c>
      <c r="C2031">
        <v>1.77838461538462</v>
      </c>
      <c r="D2031">
        <v>0</v>
      </c>
      <c r="E2031">
        <v>0</v>
      </c>
      <c r="F2031">
        <v>1.83559207459208</v>
      </c>
      <c r="G2031">
        <v>0.7</v>
      </c>
      <c r="H2031">
        <v>89.5225015734268</v>
      </c>
    </row>
    <row r="2032" spans="1:8">
      <c r="A2032">
        <v>1112.5</v>
      </c>
      <c r="B2032">
        <v>1.88544755244756</v>
      </c>
      <c r="C2032">
        <v>1.76922377622378</v>
      </c>
      <c r="D2032">
        <v>0</v>
      </c>
      <c r="E2032">
        <v>0</v>
      </c>
      <c r="F2032">
        <v>1.82733566433567</v>
      </c>
      <c r="G2032">
        <v>0.7</v>
      </c>
      <c r="H2032">
        <v>89.5530259712512</v>
      </c>
    </row>
    <row r="2033" spans="1:8">
      <c r="A2033">
        <v>1113</v>
      </c>
      <c r="B2033">
        <v>1.88255710955711</v>
      </c>
      <c r="C2033">
        <v>1.76381818181819</v>
      </c>
      <c r="D2033">
        <v>0</v>
      </c>
      <c r="E2033">
        <v>0</v>
      </c>
      <c r="F2033">
        <v>1.82318764568765</v>
      </c>
      <c r="G2033">
        <v>0.7</v>
      </c>
      <c r="H2033">
        <v>89.5834469988347</v>
      </c>
    </row>
    <row r="2034" spans="1:8">
      <c r="A2034">
        <v>1113.5</v>
      </c>
      <c r="B2034">
        <v>1.88526107226108</v>
      </c>
      <c r="C2034">
        <v>1.76178088578089</v>
      </c>
      <c r="D2034">
        <v>0</v>
      </c>
      <c r="E2034">
        <v>0</v>
      </c>
      <c r="F2034">
        <v>1.82352097902098</v>
      </c>
      <c r="G2034">
        <v>0.7</v>
      </c>
      <c r="H2034">
        <v>89.613836237374</v>
      </c>
    </row>
    <row r="2035" spans="1:8">
      <c r="A2035">
        <v>1114</v>
      </c>
      <c r="B2035">
        <v>1.89085081585082</v>
      </c>
      <c r="C2035">
        <v>1.76338927738928</v>
      </c>
      <c r="D2035">
        <v>0</v>
      </c>
      <c r="E2035">
        <v>0</v>
      </c>
      <c r="F2035">
        <v>1.82712004662005</v>
      </c>
      <c r="G2035">
        <v>0.7</v>
      </c>
      <c r="H2035">
        <v>89.644258245921</v>
      </c>
    </row>
    <row r="2036" spans="1:8">
      <c r="A2036">
        <v>1114.5</v>
      </c>
      <c r="B2036">
        <v>1.89723543123544</v>
      </c>
      <c r="C2036">
        <v>1.76845454545455</v>
      </c>
      <c r="D2036">
        <v>0</v>
      </c>
      <c r="E2036">
        <v>0</v>
      </c>
      <c r="F2036">
        <v>1.83284498834499</v>
      </c>
      <c r="G2036">
        <v>0.7</v>
      </c>
      <c r="H2036">
        <v>89.6747579545457</v>
      </c>
    </row>
    <row r="2037" spans="1:8">
      <c r="A2037">
        <v>1115</v>
      </c>
      <c r="B2037">
        <v>1.9033682983683</v>
      </c>
      <c r="C2037">
        <v>1.77395571095572</v>
      </c>
      <c r="D2037">
        <v>0</v>
      </c>
      <c r="E2037">
        <v>0</v>
      </c>
      <c r="F2037">
        <v>1.83866200466201</v>
      </c>
      <c r="G2037">
        <v>0.7</v>
      </c>
      <c r="H2037">
        <v>89.7053538461541</v>
      </c>
    </row>
    <row r="2038" spans="1:8">
      <c r="A2038">
        <v>1115.5</v>
      </c>
      <c r="B2038">
        <v>1.90814918414919</v>
      </c>
      <c r="C2038">
        <v>1.77889743589744</v>
      </c>
      <c r="D2038">
        <v>0</v>
      </c>
      <c r="E2038">
        <v>0</v>
      </c>
      <c r="F2038">
        <v>1.84352331002332</v>
      </c>
      <c r="G2038">
        <v>0.7</v>
      </c>
      <c r="H2038">
        <v>89.7360387237765</v>
      </c>
    </row>
    <row r="2039" spans="1:8">
      <c r="A2039">
        <v>1116</v>
      </c>
      <c r="B2039">
        <v>1.90821445221446</v>
      </c>
      <c r="C2039">
        <v>1.77998601398602</v>
      </c>
      <c r="D2039">
        <v>0</v>
      </c>
      <c r="E2039">
        <v>0</v>
      </c>
      <c r="F2039">
        <v>1.84410023310024</v>
      </c>
      <c r="G2039">
        <v>0.7</v>
      </c>
      <c r="H2039">
        <v>89.7667689199692</v>
      </c>
    </row>
    <row r="2040" spans="1:8">
      <c r="A2040">
        <v>1117</v>
      </c>
      <c r="B2040">
        <v>1.90674825174826</v>
      </c>
      <c r="C2040">
        <v>1.77899067599068</v>
      </c>
      <c r="D2040">
        <v>0</v>
      </c>
      <c r="E2040">
        <v>0</v>
      </c>
      <c r="F2040">
        <v>1.84286946386947</v>
      </c>
      <c r="G2040">
        <v>0.7</v>
      </c>
      <c r="H2040">
        <v>89.8282184149187</v>
      </c>
    </row>
    <row r="2041" spans="1:8">
      <c r="A2041">
        <v>1117.5</v>
      </c>
      <c r="B2041">
        <v>1.9069090909091</v>
      </c>
      <c r="C2041">
        <v>1.77825174825175</v>
      </c>
      <c r="D2041">
        <v>0</v>
      </c>
      <c r="E2041">
        <v>0</v>
      </c>
      <c r="F2041">
        <v>1.84258041958042</v>
      </c>
      <c r="G2041">
        <v>0.7</v>
      </c>
      <c r="H2041">
        <v>89.8589304972807</v>
      </c>
    </row>
    <row r="2042" spans="1:8">
      <c r="A2042">
        <v>1118</v>
      </c>
      <c r="B2042">
        <v>1.90929603729604</v>
      </c>
      <c r="C2042">
        <v>1.78046153846154</v>
      </c>
      <c r="D2042">
        <v>0</v>
      </c>
      <c r="E2042">
        <v>0</v>
      </c>
      <c r="F2042">
        <v>1.84487878787879</v>
      </c>
      <c r="G2042">
        <v>0.7</v>
      </c>
      <c r="H2042">
        <v>89.8896593240096</v>
      </c>
    </row>
    <row r="2043" spans="1:8">
      <c r="A2043">
        <v>1118.5</v>
      </c>
      <c r="B2043">
        <v>1.91326573426574</v>
      </c>
      <c r="C2043">
        <v>1.78422610722611</v>
      </c>
      <c r="D2043">
        <v>0</v>
      </c>
      <c r="E2043">
        <v>0</v>
      </c>
      <c r="F2043">
        <v>1.84874592074593</v>
      </c>
      <c r="G2043">
        <v>0.7</v>
      </c>
      <c r="H2043">
        <v>89.9204395299148</v>
      </c>
    </row>
    <row r="2044" spans="1:8">
      <c r="A2044">
        <v>1119</v>
      </c>
      <c r="B2044">
        <v>1.9201351981352</v>
      </c>
      <c r="C2044">
        <v>1.78972027972028</v>
      </c>
      <c r="D2044">
        <v>0</v>
      </c>
      <c r="E2044">
        <v>0</v>
      </c>
      <c r="F2044">
        <v>1.85492773892774</v>
      </c>
      <c r="G2044">
        <v>0.7</v>
      </c>
      <c r="H2044">
        <v>89.9513034770787</v>
      </c>
    </row>
    <row r="2045" spans="1:8">
      <c r="A2045">
        <v>1119.5</v>
      </c>
      <c r="B2045">
        <v>1.92951515151516</v>
      </c>
      <c r="C2045">
        <v>1.79813053613054</v>
      </c>
      <c r="D2045">
        <v>0</v>
      </c>
      <c r="E2045">
        <v>0</v>
      </c>
      <c r="F2045">
        <v>1.86382284382285</v>
      </c>
      <c r="G2045">
        <v>0.7</v>
      </c>
      <c r="H2045">
        <v>89.9822930652683</v>
      </c>
    </row>
    <row r="2046" spans="1:8">
      <c r="A2046">
        <v>1120</v>
      </c>
      <c r="B2046">
        <v>1.93742657342658</v>
      </c>
      <c r="C2046">
        <v>1.80525641025642</v>
      </c>
      <c r="D2046">
        <v>0</v>
      </c>
      <c r="E2046">
        <v>0</v>
      </c>
      <c r="F2046">
        <v>1.8713414918415</v>
      </c>
      <c r="G2046">
        <v>0.7</v>
      </c>
      <c r="H2046">
        <v>90.0134194347322</v>
      </c>
    </row>
    <row r="2047" spans="1:8">
      <c r="A2047">
        <v>1120.5</v>
      </c>
      <c r="B2047">
        <v>1.94259440559441</v>
      </c>
      <c r="C2047">
        <v>1.8119090909091</v>
      </c>
      <c r="D2047">
        <v>0</v>
      </c>
      <c r="E2047">
        <v>0</v>
      </c>
      <c r="F2047">
        <v>1.87725174825175</v>
      </c>
      <c r="G2047">
        <v>0.7</v>
      </c>
      <c r="H2047">
        <v>90.044657711733</v>
      </c>
    </row>
    <row r="2048" spans="1:8">
      <c r="A2048">
        <v>1121</v>
      </c>
      <c r="B2048">
        <v>1.94310722610723</v>
      </c>
      <c r="C2048">
        <v>1.8144055944056</v>
      </c>
      <c r="D2048">
        <v>0</v>
      </c>
      <c r="E2048">
        <v>0</v>
      </c>
      <c r="F2048">
        <v>1.87875641025641</v>
      </c>
      <c r="G2048">
        <v>0.7</v>
      </c>
      <c r="H2048">
        <v>90.0759577797205</v>
      </c>
    </row>
    <row r="2049" spans="1:8">
      <c r="A2049">
        <v>1121.5</v>
      </c>
      <c r="B2049">
        <v>1.93875990675991</v>
      </c>
      <c r="C2049">
        <v>1.81260606060607</v>
      </c>
      <c r="D2049">
        <v>0</v>
      </c>
      <c r="E2049">
        <v>0</v>
      </c>
      <c r="F2049">
        <v>1.87568298368299</v>
      </c>
      <c r="G2049">
        <v>0.7</v>
      </c>
      <c r="H2049">
        <v>90.10724477467</v>
      </c>
    </row>
    <row r="2050" spans="1:8">
      <c r="A2050">
        <v>1122</v>
      </c>
      <c r="B2050">
        <v>1.93335198135199</v>
      </c>
      <c r="C2050">
        <v>1.80788344988346</v>
      </c>
      <c r="D2050">
        <v>0</v>
      </c>
      <c r="E2050">
        <v>0</v>
      </c>
      <c r="F2050">
        <v>1.87061771561772</v>
      </c>
      <c r="G2050">
        <v>0.7</v>
      </c>
      <c r="H2050">
        <v>90.1384639471642</v>
      </c>
    </row>
    <row r="2051" spans="1:8">
      <c r="A2051">
        <v>1123</v>
      </c>
      <c r="B2051">
        <v>1.92893706293707</v>
      </c>
      <c r="C2051">
        <v>1.80447552447553</v>
      </c>
      <c r="D2051">
        <v>0</v>
      </c>
      <c r="E2051">
        <v>0</v>
      </c>
      <c r="F2051">
        <v>1.8667062937063</v>
      </c>
      <c r="G2051">
        <v>0.7</v>
      </c>
      <c r="H2051">
        <v>90.2007526806529</v>
      </c>
    </row>
    <row r="2052" spans="1:8">
      <c r="A2052">
        <v>1123.5</v>
      </c>
      <c r="B2052">
        <v>1.92663636363637</v>
      </c>
      <c r="C2052">
        <v>1.80164568764569</v>
      </c>
      <c r="D2052">
        <v>0</v>
      </c>
      <c r="E2052">
        <v>0</v>
      </c>
      <c r="F2052">
        <v>1.86414102564103</v>
      </c>
      <c r="G2052">
        <v>0.7</v>
      </c>
      <c r="H2052">
        <v>90.2318430749808</v>
      </c>
    </row>
    <row r="2053" spans="1:8">
      <c r="A2053">
        <v>1124</v>
      </c>
      <c r="B2053">
        <v>1.92742890442891</v>
      </c>
      <c r="C2053">
        <v>1.80181118881119</v>
      </c>
      <c r="D2053">
        <v>0</v>
      </c>
      <c r="E2053">
        <v>0</v>
      </c>
      <c r="F2053">
        <v>1.86462004662005</v>
      </c>
      <c r="G2053">
        <v>0.7</v>
      </c>
      <c r="H2053">
        <v>90.2629160839163</v>
      </c>
    </row>
    <row r="2054" spans="1:8">
      <c r="A2054">
        <v>1124.5</v>
      </c>
      <c r="B2054">
        <v>1.93000000000001</v>
      </c>
      <c r="C2054">
        <v>1.80354778554779</v>
      </c>
      <c r="D2054">
        <v>0</v>
      </c>
      <c r="E2054">
        <v>0</v>
      </c>
      <c r="F2054">
        <v>1.8667738927739</v>
      </c>
      <c r="G2054">
        <v>0.7</v>
      </c>
      <c r="H2054">
        <v>90.2940110334113</v>
      </c>
    </row>
    <row r="2055" spans="1:8">
      <c r="A2055">
        <v>1125</v>
      </c>
      <c r="B2055">
        <v>1.93271328671329</v>
      </c>
      <c r="C2055">
        <v>1.80516083916084</v>
      </c>
      <c r="D2055">
        <v>0</v>
      </c>
      <c r="E2055">
        <v>0</v>
      </c>
      <c r="F2055">
        <v>1.86893706293707</v>
      </c>
      <c r="G2055">
        <v>0.7</v>
      </c>
      <c r="H2055">
        <v>90.3251419580422</v>
      </c>
    </row>
    <row r="2056" spans="1:8">
      <c r="A2056">
        <v>1125.5</v>
      </c>
      <c r="B2056">
        <v>1.93760372960373</v>
      </c>
      <c r="C2056">
        <v>1.80627272727273</v>
      </c>
      <c r="D2056">
        <v>0</v>
      </c>
      <c r="E2056">
        <v>0</v>
      </c>
      <c r="F2056">
        <v>1.87193822843823</v>
      </c>
      <c r="G2056">
        <v>0.7</v>
      </c>
      <c r="H2056">
        <v>90.3563159188037</v>
      </c>
    </row>
    <row r="2057" spans="1:8">
      <c r="A2057">
        <v>1126</v>
      </c>
      <c r="B2057">
        <v>1.94395104895105</v>
      </c>
      <c r="C2057">
        <v>1.81019580419581</v>
      </c>
      <c r="D2057">
        <v>0</v>
      </c>
      <c r="E2057">
        <v>0</v>
      </c>
      <c r="F2057">
        <v>1.87707342657343</v>
      </c>
      <c r="G2057">
        <v>0.7</v>
      </c>
      <c r="H2057">
        <v>90.3875576825954</v>
      </c>
    </row>
    <row r="2058" spans="1:8">
      <c r="A2058">
        <v>1126.5</v>
      </c>
      <c r="B2058">
        <v>1.94874358974359</v>
      </c>
      <c r="C2058">
        <v>1.81489976689977</v>
      </c>
      <c r="D2058">
        <v>0</v>
      </c>
      <c r="E2058">
        <v>0</v>
      </c>
      <c r="F2058">
        <v>1.88182167832168</v>
      </c>
      <c r="G2058">
        <v>0.7</v>
      </c>
      <c r="H2058">
        <v>90.4188818084695</v>
      </c>
    </row>
    <row r="2059" spans="1:8">
      <c r="A2059">
        <v>1127</v>
      </c>
      <c r="B2059">
        <v>1.95604662004663</v>
      </c>
      <c r="C2059">
        <v>1.8205407925408</v>
      </c>
      <c r="D2059">
        <v>0</v>
      </c>
      <c r="E2059">
        <v>0</v>
      </c>
      <c r="F2059">
        <v>1.88829370629371</v>
      </c>
      <c r="G2059">
        <v>0.7</v>
      </c>
      <c r="H2059">
        <v>90.4502994366747</v>
      </c>
    </row>
    <row r="2060" spans="1:8">
      <c r="A2060">
        <v>1128</v>
      </c>
      <c r="B2060">
        <v>1.96498368298369</v>
      </c>
      <c r="C2060">
        <v>1.82693006993008</v>
      </c>
      <c r="D2060">
        <v>0</v>
      </c>
      <c r="E2060">
        <v>0</v>
      </c>
      <c r="F2060">
        <v>1.89595687645688</v>
      </c>
      <c r="G2060">
        <v>0.7</v>
      </c>
      <c r="H2060">
        <v>90.5133702797205</v>
      </c>
    </row>
    <row r="2061" spans="1:8">
      <c r="A2061">
        <v>1128.5</v>
      </c>
      <c r="B2061">
        <v>1.97568531468532</v>
      </c>
      <c r="C2061">
        <v>1.83646153846154</v>
      </c>
      <c r="D2061">
        <v>0</v>
      </c>
      <c r="E2061">
        <v>0</v>
      </c>
      <c r="F2061">
        <v>1.90607342657343</v>
      </c>
      <c r="G2061">
        <v>0.7</v>
      </c>
      <c r="H2061">
        <v>90.5450538655791</v>
      </c>
    </row>
    <row r="2062" spans="1:8">
      <c r="A2062">
        <v>1129</v>
      </c>
      <c r="B2062">
        <v>1.98790675990677</v>
      </c>
      <c r="C2062">
        <v>1.84553846153847</v>
      </c>
      <c r="D2062">
        <v>0</v>
      </c>
      <c r="E2062">
        <v>0</v>
      </c>
      <c r="F2062">
        <v>1.91672261072262</v>
      </c>
      <c r="G2062">
        <v>0.7</v>
      </c>
      <c r="H2062">
        <v>90.5769104992232</v>
      </c>
    </row>
    <row r="2063" spans="1:8">
      <c r="A2063">
        <v>1129.5</v>
      </c>
      <c r="B2063">
        <v>1.99837062937063</v>
      </c>
      <c r="C2063">
        <v>1.85516783216784</v>
      </c>
      <c r="D2063">
        <v>0</v>
      </c>
      <c r="E2063">
        <v>0</v>
      </c>
      <c r="F2063">
        <v>1.92676923076924</v>
      </c>
      <c r="G2063">
        <v>0.7</v>
      </c>
      <c r="H2063">
        <v>90.6089395979023</v>
      </c>
    </row>
    <row r="2064" spans="1:8">
      <c r="A2064">
        <v>1130</v>
      </c>
      <c r="B2064">
        <v>2.00658275058276</v>
      </c>
      <c r="C2064">
        <v>1.86435431235432</v>
      </c>
      <c r="D2064">
        <v>0</v>
      </c>
      <c r="E2064">
        <v>0</v>
      </c>
      <c r="F2064">
        <v>1.93546853146854</v>
      </c>
      <c r="G2064">
        <v>0.7</v>
      </c>
      <c r="H2064">
        <v>90.6411249125877</v>
      </c>
    </row>
    <row r="2065" spans="1:8">
      <c r="A2065">
        <v>1130.5</v>
      </c>
      <c r="B2065">
        <v>2.01545454545455</v>
      </c>
      <c r="C2065">
        <v>1.87233566433567</v>
      </c>
      <c r="D2065">
        <v>0</v>
      </c>
      <c r="E2065">
        <v>0</v>
      </c>
      <c r="F2065">
        <v>1.94389510489511</v>
      </c>
      <c r="G2065">
        <v>0.7</v>
      </c>
      <c r="H2065">
        <v>90.6734529428907</v>
      </c>
    </row>
    <row r="2066" spans="1:8">
      <c r="A2066">
        <v>1131</v>
      </c>
      <c r="B2066">
        <v>2.02785547785548</v>
      </c>
      <c r="C2066">
        <v>1.88154778554779</v>
      </c>
      <c r="D2066">
        <v>0</v>
      </c>
      <c r="E2066">
        <v>0</v>
      </c>
      <c r="F2066">
        <v>1.95470163170164</v>
      </c>
      <c r="G2066">
        <v>0.7</v>
      </c>
      <c r="H2066">
        <v>90.705941249029</v>
      </c>
    </row>
    <row r="2067" spans="1:8">
      <c r="A2067">
        <v>1131.5</v>
      </c>
      <c r="B2067">
        <v>2.04096037296038</v>
      </c>
      <c r="C2067">
        <v>1.89191375291376</v>
      </c>
      <c r="D2067">
        <v>0</v>
      </c>
      <c r="E2067">
        <v>0</v>
      </c>
      <c r="F2067">
        <v>1.96643706293707</v>
      </c>
      <c r="G2067">
        <v>0.7</v>
      </c>
      <c r="H2067">
        <v>90.7386174048176</v>
      </c>
    </row>
    <row r="2068" spans="1:8">
      <c r="A2068">
        <v>1132</v>
      </c>
      <c r="B2068">
        <v>2.05278088578089</v>
      </c>
      <c r="C2068">
        <v>1.90359207459208</v>
      </c>
      <c r="D2068">
        <v>0</v>
      </c>
      <c r="E2068">
        <v>0</v>
      </c>
      <c r="F2068">
        <v>1.97818648018649</v>
      </c>
      <c r="G2068">
        <v>0.7</v>
      </c>
      <c r="H2068">
        <v>90.771489267677</v>
      </c>
    </row>
    <row r="2069" spans="1:8">
      <c r="A2069">
        <v>1132.5</v>
      </c>
      <c r="B2069">
        <v>2.06558741258742</v>
      </c>
      <c r="C2069">
        <v>1.91455011655012</v>
      </c>
      <c r="D2069">
        <v>0</v>
      </c>
      <c r="E2069">
        <v>0</v>
      </c>
      <c r="F2069">
        <v>1.99006876456877</v>
      </c>
      <c r="G2069">
        <v>0.7</v>
      </c>
      <c r="H2069">
        <v>90.8045580613833</v>
      </c>
    </row>
    <row r="2070" spans="1:8">
      <c r="A2070">
        <v>1133</v>
      </c>
      <c r="B2070">
        <v>2.07716083916084</v>
      </c>
      <c r="C2070">
        <v>1.92472727272728</v>
      </c>
      <c r="D2070">
        <v>0</v>
      </c>
      <c r="E2070">
        <v>0</v>
      </c>
      <c r="F2070">
        <v>2.00094405594406</v>
      </c>
      <c r="G2070">
        <v>0.7</v>
      </c>
      <c r="H2070">
        <v>90.8378165015542</v>
      </c>
    </row>
    <row r="2071" spans="1:8">
      <c r="A2071">
        <v>1134</v>
      </c>
      <c r="B2071">
        <v>2.08718881118882</v>
      </c>
      <c r="C2071">
        <v>1.93439160839161</v>
      </c>
      <c r="D2071">
        <v>0</v>
      </c>
      <c r="E2071">
        <v>0</v>
      </c>
      <c r="F2071">
        <v>2.01079020979021</v>
      </c>
      <c r="G2071">
        <v>0.7</v>
      </c>
      <c r="H2071">
        <v>90.9046787393165</v>
      </c>
    </row>
    <row r="2072" spans="1:8">
      <c r="A2072">
        <v>1134.5</v>
      </c>
      <c r="B2072">
        <v>2.09500233100234</v>
      </c>
      <c r="C2072">
        <v>1.94225407925408</v>
      </c>
      <c r="D2072">
        <v>0</v>
      </c>
      <c r="E2072">
        <v>0</v>
      </c>
      <c r="F2072">
        <v>2.01862820512821</v>
      </c>
      <c r="G2072">
        <v>0.7</v>
      </c>
      <c r="H2072">
        <v>90.9382572261075</v>
      </c>
    </row>
    <row r="2073" spans="1:8">
      <c r="A2073">
        <v>1135</v>
      </c>
      <c r="B2073">
        <v>2.09786013986015</v>
      </c>
      <c r="C2073">
        <v>1.94726107226108</v>
      </c>
      <c r="D2073">
        <v>0</v>
      </c>
      <c r="E2073">
        <v>0</v>
      </c>
      <c r="F2073">
        <v>2.02256060606061</v>
      </c>
      <c r="G2073">
        <v>0.7</v>
      </c>
      <c r="H2073">
        <v>90.971933799534</v>
      </c>
    </row>
    <row r="2074" spans="1:8">
      <c r="A2074">
        <v>1135.5</v>
      </c>
      <c r="B2074">
        <v>2.09831235431236</v>
      </c>
      <c r="C2074">
        <v>1.95095337995338</v>
      </c>
      <c r="D2074">
        <v>0</v>
      </c>
      <c r="E2074">
        <v>0</v>
      </c>
      <c r="F2074">
        <v>2.02463286713287</v>
      </c>
      <c r="G2074">
        <v>0.7</v>
      </c>
      <c r="H2074">
        <v>91.0056604118106</v>
      </c>
    </row>
    <row r="2075" spans="1:8">
      <c r="A2075">
        <v>1136</v>
      </c>
      <c r="B2075">
        <v>2.09854312354313</v>
      </c>
      <c r="C2075">
        <v>1.95077855477856</v>
      </c>
      <c r="D2075">
        <v>0</v>
      </c>
      <c r="E2075">
        <v>0</v>
      </c>
      <c r="F2075">
        <v>2.02466083916085</v>
      </c>
      <c r="G2075">
        <v>0.7</v>
      </c>
      <c r="H2075">
        <v>91.0394045260298</v>
      </c>
    </row>
    <row r="2076" spans="1:8">
      <c r="A2076">
        <v>1136.5</v>
      </c>
      <c r="B2076">
        <v>2.09706993006994</v>
      </c>
      <c r="C2076">
        <v>1.95072727272728</v>
      </c>
      <c r="D2076">
        <v>0</v>
      </c>
      <c r="E2076">
        <v>0</v>
      </c>
      <c r="F2076">
        <v>2.02389860139861</v>
      </c>
      <c r="G2076">
        <v>0.7</v>
      </c>
      <c r="H2076">
        <v>91.0731425213678</v>
      </c>
    </row>
    <row r="2077" spans="1:8">
      <c r="A2077">
        <v>1137</v>
      </c>
      <c r="B2077">
        <v>2.09148484848485</v>
      </c>
      <c r="C2077">
        <v>1.94731701631702</v>
      </c>
      <c r="D2077">
        <v>0</v>
      </c>
      <c r="E2077">
        <v>0</v>
      </c>
      <c r="F2077">
        <v>2.01940093240094</v>
      </c>
      <c r="G2077">
        <v>0.7</v>
      </c>
      <c r="H2077">
        <v>91.1068366841494</v>
      </c>
    </row>
    <row r="2078" spans="1:8">
      <c r="A2078">
        <v>1137.5</v>
      </c>
      <c r="B2078">
        <v>2.07977156177157</v>
      </c>
      <c r="C2078">
        <v>1.94032634032635</v>
      </c>
      <c r="D2078">
        <v>0</v>
      </c>
      <c r="E2078">
        <v>0</v>
      </c>
      <c r="F2078">
        <v>2.01004895104896</v>
      </c>
      <c r="G2078">
        <v>0.7</v>
      </c>
      <c r="H2078">
        <v>91.1404154331782</v>
      </c>
    </row>
    <row r="2079" spans="1:8">
      <c r="A2079">
        <v>1138</v>
      </c>
      <c r="B2079">
        <v>2.06413986013987</v>
      </c>
      <c r="C2079">
        <v>1.92843356643357</v>
      </c>
      <c r="D2079">
        <v>0</v>
      </c>
      <c r="E2079">
        <v>0</v>
      </c>
      <c r="F2079">
        <v>1.99628671328672</v>
      </c>
      <c r="G2079">
        <v>0.7</v>
      </c>
      <c r="H2079">
        <v>91.1738015637143</v>
      </c>
    </row>
    <row r="2080" spans="1:8">
      <c r="A2080">
        <v>1138.5</v>
      </c>
      <c r="B2080">
        <v>2.04549417249418</v>
      </c>
      <c r="C2080">
        <v>1.91177855477856</v>
      </c>
      <c r="D2080">
        <v>0</v>
      </c>
      <c r="E2080">
        <v>0</v>
      </c>
      <c r="F2080">
        <v>1.97863636363637</v>
      </c>
      <c r="G2080">
        <v>0.7</v>
      </c>
      <c r="H2080">
        <v>91.2069259226887</v>
      </c>
    </row>
    <row r="2081" spans="1:8">
      <c r="A2081">
        <v>1139</v>
      </c>
      <c r="B2081">
        <v>2.02431934731935</v>
      </c>
      <c r="C2081">
        <v>1.89573193473194</v>
      </c>
      <c r="D2081">
        <v>0</v>
      </c>
      <c r="E2081">
        <v>0</v>
      </c>
      <c r="F2081">
        <v>1.96002564102565</v>
      </c>
      <c r="G2081">
        <v>0.7</v>
      </c>
      <c r="H2081">
        <v>91.2397481060608</v>
      </c>
    </row>
    <row r="2082" spans="1:8">
      <c r="A2082">
        <v>1140</v>
      </c>
      <c r="B2082">
        <v>2.00250582750583</v>
      </c>
      <c r="C2082">
        <v>1.87765734265735</v>
      </c>
      <c r="D2082">
        <v>0</v>
      </c>
      <c r="E2082">
        <v>0</v>
      </c>
      <c r="F2082">
        <v>1.94008158508159</v>
      </c>
      <c r="G2082">
        <v>0.7</v>
      </c>
      <c r="H2082">
        <v>91.3047498931626</v>
      </c>
    </row>
    <row r="2083" spans="1:8">
      <c r="A2083">
        <v>1140.5</v>
      </c>
      <c r="B2083">
        <v>1.98016083916084</v>
      </c>
      <c r="C2083">
        <v>1.8583682983683</v>
      </c>
      <c r="D2083">
        <v>0</v>
      </c>
      <c r="E2083">
        <v>0</v>
      </c>
      <c r="F2083">
        <v>1.91926456876457</v>
      </c>
      <c r="G2083">
        <v>0.7</v>
      </c>
      <c r="H2083">
        <v>91.3369111111113</v>
      </c>
    </row>
    <row r="2084" spans="1:8">
      <c r="A2084">
        <v>1141</v>
      </c>
      <c r="B2084">
        <v>1.95816783216784</v>
      </c>
      <c r="C2084">
        <v>1.83927972027973</v>
      </c>
      <c r="D2084">
        <v>0</v>
      </c>
      <c r="E2084">
        <v>0</v>
      </c>
      <c r="F2084">
        <v>1.89872377622378</v>
      </c>
      <c r="G2084">
        <v>0.7</v>
      </c>
      <c r="H2084">
        <v>91.3687276806529</v>
      </c>
    </row>
    <row r="2085" spans="1:8">
      <c r="A2085">
        <v>1141.5</v>
      </c>
      <c r="B2085">
        <v>1.94055244755245</v>
      </c>
      <c r="C2085">
        <v>1.82005827505828</v>
      </c>
      <c r="D2085">
        <v>0</v>
      </c>
      <c r="E2085">
        <v>0</v>
      </c>
      <c r="F2085">
        <v>1.88030536130537</v>
      </c>
      <c r="G2085">
        <v>0.7</v>
      </c>
      <c r="H2085">
        <v>91.4002195901323</v>
      </c>
    </row>
    <row r="2086" spans="1:8">
      <c r="A2086">
        <v>1142</v>
      </c>
      <c r="B2086">
        <v>1.92651515151516</v>
      </c>
      <c r="C2086">
        <v>1.80640792540793</v>
      </c>
      <c r="D2086">
        <v>0</v>
      </c>
      <c r="E2086">
        <v>0</v>
      </c>
      <c r="F2086">
        <v>1.86646153846154</v>
      </c>
      <c r="G2086">
        <v>0.7</v>
      </c>
      <c r="H2086">
        <v>91.4314426476304</v>
      </c>
    </row>
    <row r="2087" spans="1:8">
      <c r="A2087">
        <v>1142.5</v>
      </c>
      <c r="B2087">
        <v>1.91496503496504</v>
      </c>
      <c r="C2087">
        <v>1.7929393939394</v>
      </c>
      <c r="D2087">
        <v>0</v>
      </c>
      <c r="E2087">
        <v>0</v>
      </c>
      <c r="F2087">
        <v>1.85395221445222</v>
      </c>
      <c r="G2087">
        <v>0.7</v>
      </c>
      <c r="H2087">
        <v>91.4624460955713</v>
      </c>
    </row>
    <row r="2088" spans="1:8">
      <c r="A2088">
        <v>1143</v>
      </c>
      <c r="B2088">
        <v>1.90612587412588</v>
      </c>
      <c r="C2088">
        <v>1.78347552447553</v>
      </c>
      <c r="D2088">
        <v>0</v>
      </c>
      <c r="E2088">
        <v>0</v>
      </c>
      <c r="F2088">
        <v>1.8448006993007</v>
      </c>
      <c r="G2088">
        <v>0.7</v>
      </c>
      <c r="H2088">
        <v>91.4932690365193</v>
      </c>
    </row>
    <row r="2089" spans="1:8">
      <c r="A2089">
        <v>1143.5</v>
      </c>
      <c r="B2089">
        <v>1.902668997669</v>
      </c>
      <c r="C2089">
        <v>1.77667832167833</v>
      </c>
      <c r="D2089">
        <v>0</v>
      </c>
      <c r="E2089">
        <v>0</v>
      </c>
      <c r="F2089">
        <v>1.83967365967366</v>
      </c>
      <c r="G2089">
        <v>0.7</v>
      </c>
      <c r="H2089">
        <v>91.5239729895107</v>
      </c>
    </row>
    <row r="2090" spans="1:8">
      <c r="A2090">
        <v>1144</v>
      </c>
      <c r="B2090">
        <v>1.90318881118882</v>
      </c>
      <c r="C2090">
        <v>1.77383682983683</v>
      </c>
      <c r="D2090">
        <v>0</v>
      </c>
      <c r="E2090">
        <v>0</v>
      </c>
      <c r="F2090">
        <v>1.83851282051282</v>
      </c>
      <c r="G2090">
        <v>0.7</v>
      </c>
      <c r="H2090">
        <v>91.5546245435123</v>
      </c>
    </row>
    <row r="2091" spans="1:8">
      <c r="A2091">
        <v>1144.5</v>
      </c>
      <c r="B2091">
        <v>1.90688811188812</v>
      </c>
      <c r="C2091">
        <v>1.77610256410257</v>
      </c>
      <c r="D2091">
        <v>0</v>
      </c>
      <c r="E2091">
        <v>0</v>
      </c>
      <c r="F2091">
        <v>1.84149533799534</v>
      </c>
      <c r="G2091">
        <v>0.7</v>
      </c>
      <c r="H2091">
        <v>91.5852912781665</v>
      </c>
    </row>
    <row r="2092" spans="1:8">
      <c r="A2092">
        <v>1145</v>
      </c>
      <c r="B2092">
        <v>1.91480652680653</v>
      </c>
      <c r="C2092">
        <v>1.78101398601399</v>
      </c>
      <c r="D2092">
        <v>0</v>
      </c>
      <c r="E2092">
        <v>0</v>
      </c>
      <c r="F2092">
        <v>1.84791025641026</v>
      </c>
      <c r="G2092">
        <v>0.7</v>
      </c>
      <c r="H2092">
        <v>91.6160363247866</v>
      </c>
    </row>
    <row r="2093" spans="1:8">
      <c r="A2093">
        <v>1146</v>
      </c>
      <c r="B2093">
        <v>1.92503962703963</v>
      </c>
      <c r="C2093">
        <v>1.78859673659674</v>
      </c>
      <c r="D2093">
        <v>0</v>
      </c>
      <c r="E2093">
        <v>0</v>
      </c>
      <c r="F2093">
        <v>1.85681818181819</v>
      </c>
      <c r="G2093">
        <v>0.7</v>
      </c>
      <c r="H2093">
        <v>91.677781798757</v>
      </c>
    </row>
    <row r="2094" spans="1:8">
      <c r="A2094">
        <v>1146.5</v>
      </c>
      <c r="B2094">
        <v>1.93667832167833</v>
      </c>
      <c r="C2094">
        <v>1.798006993007</v>
      </c>
      <c r="D2094">
        <v>0</v>
      </c>
      <c r="E2094">
        <v>0</v>
      </c>
      <c r="F2094">
        <v>1.86734265734266</v>
      </c>
      <c r="G2094">
        <v>0.7</v>
      </c>
      <c r="H2094">
        <v>91.7088164724167</v>
      </c>
    </row>
    <row r="2095" spans="1:8">
      <c r="A2095">
        <v>1147</v>
      </c>
      <c r="B2095">
        <v>1.95015617715618</v>
      </c>
      <c r="C2095">
        <v>1.80933100233101</v>
      </c>
      <c r="D2095">
        <v>0</v>
      </c>
      <c r="E2095">
        <v>0</v>
      </c>
      <c r="F2095">
        <v>1.8797435897436</v>
      </c>
      <c r="G2095">
        <v>0.7</v>
      </c>
      <c r="H2095">
        <v>91.7400421911424</v>
      </c>
    </row>
    <row r="2096" spans="1:8">
      <c r="A2096">
        <v>1147.5</v>
      </c>
      <c r="B2096">
        <v>1.96598135198136</v>
      </c>
      <c r="C2096">
        <v>1.82316083916084</v>
      </c>
      <c r="D2096">
        <v>0</v>
      </c>
      <c r="E2096">
        <v>0</v>
      </c>
      <c r="F2096">
        <v>1.8945710955711</v>
      </c>
      <c r="G2096">
        <v>0.7</v>
      </c>
      <c r="H2096">
        <v>91.7714948135201</v>
      </c>
    </row>
    <row r="2097" spans="1:8">
      <c r="A2097">
        <v>1148</v>
      </c>
      <c r="B2097">
        <v>1.9842400932401</v>
      </c>
      <c r="C2097">
        <v>1.83766666666667</v>
      </c>
      <c r="D2097">
        <v>0</v>
      </c>
      <c r="E2097">
        <v>0</v>
      </c>
      <c r="F2097">
        <v>1.91095337995339</v>
      </c>
      <c r="G2097">
        <v>0.7</v>
      </c>
      <c r="H2097">
        <v>91.8032075174828</v>
      </c>
    </row>
    <row r="2098" spans="1:8">
      <c r="A2098">
        <v>1148.5</v>
      </c>
      <c r="B2098">
        <v>2.00333566433567</v>
      </c>
      <c r="C2098">
        <v>1.85403496503497</v>
      </c>
      <c r="D2098">
        <v>0</v>
      </c>
      <c r="E2098">
        <v>0</v>
      </c>
      <c r="F2098">
        <v>1.92868531468532</v>
      </c>
      <c r="G2098">
        <v>0.7</v>
      </c>
      <c r="H2098">
        <v>91.8352045066047</v>
      </c>
    </row>
    <row r="2099" spans="1:8">
      <c r="A2099">
        <v>1149</v>
      </c>
      <c r="B2099">
        <v>2.02300466200467</v>
      </c>
      <c r="C2099">
        <v>1.87150815850816</v>
      </c>
      <c r="D2099">
        <v>0</v>
      </c>
      <c r="E2099">
        <v>0</v>
      </c>
      <c r="F2099">
        <v>1.94725641025641</v>
      </c>
      <c r="G2099">
        <v>0.7</v>
      </c>
      <c r="H2099">
        <v>91.8675040209793</v>
      </c>
    </row>
    <row r="2100" spans="1:8">
      <c r="A2100">
        <v>1149.5</v>
      </c>
      <c r="B2100">
        <v>2.04451981351982</v>
      </c>
      <c r="C2100">
        <v>1.88962703962704</v>
      </c>
      <c r="D2100">
        <v>0</v>
      </c>
      <c r="E2100">
        <v>0</v>
      </c>
      <c r="F2100">
        <v>1.96707342657343</v>
      </c>
      <c r="G2100">
        <v>0.7</v>
      </c>
      <c r="H2100">
        <v>91.9001234362862</v>
      </c>
    </row>
    <row r="2101" spans="1:8">
      <c r="A2101">
        <v>1150</v>
      </c>
      <c r="B2101">
        <v>2.06746153846154</v>
      </c>
      <c r="C2101">
        <v>1.90898135198136</v>
      </c>
      <c r="D2101">
        <v>0</v>
      </c>
      <c r="E2101">
        <v>0</v>
      </c>
      <c r="F2101">
        <v>1.98822144522145</v>
      </c>
      <c r="G2101">
        <v>0.7</v>
      </c>
      <c r="H2101">
        <v>91.9330842268845</v>
      </c>
    </row>
    <row r="2102" spans="1:8">
      <c r="A2102">
        <v>1150.5</v>
      </c>
      <c r="B2102">
        <v>2.09047086247087</v>
      </c>
      <c r="C2102">
        <v>1.93019580419581</v>
      </c>
      <c r="D2102">
        <v>0</v>
      </c>
      <c r="E2102">
        <v>0</v>
      </c>
      <c r="F2102">
        <v>2.01033333333334</v>
      </c>
      <c r="G2102">
        <v>0.7</v>
      </c>
      <c r="H2102">
        <v>91.9664055167058</v>
      </c>
    </row>
    <row r="2103" spans="1:8">
      <c r="A2103">
        <v>1151</v>
      </c>
      <c r="B2103">
        <v>2.1103682983683</v>
      </c>
      <c r="C2103">
        <v>1.94899067599068</v>
      </c>
      <c r="D2103">
        <v>0</v>
      </c>
      <c r="E2103">
        <v>0</v>
      </c>
      <c r="F2103">
        <v>2.02967948717949</v>
      </c>
      <c r="G2103">
        <v>0.7</v>
      </c>
      <c r="H2103">
        <v>92.00007229021</v>
      </c>
    </row>
    <row r="2104" spans="1:8">
      <c r="A2104">
        <v>1152</v>
      </c>
      <c r="B2104">
        <v>2.12799766899768</v>
      </c>
      <c r="C2104">
        <v>1.96613752913753</v>
      </c>
      <c r="D2104">
        <v>0</v>
      </c>
      <c r="E2104">
        <v>0</v>
      </c>
      <c r="F2104">
        <v>2.0470675990676</v>
      </c>
      <c r="G2104">
        <v>0.7</v>
      </c>
      <c r="H2104">
        <v>92.0680180749808</v>
      </c>
    </row>
    <row r="2105" spans="1:8">
      <c r="A2105">
        <v>1152.5</v>
      </c>
      <c r="B2105">
        <v>2.14250116550117</v>
      </c>
      <c r="C2105">
        <v>1.98116317016318</v>
      </c>
      <c r="D2105">
        <v>0</v>
      </c>
      <c r="E2105">
        <v>0</v>
      </c>
      <c r="F2105">
        <v>2.06183216783217</v>
      </c>
      <c r="G2105">
        <v>0.7</v>
      </c>
      <c r="H2105">
        <v>92.1022589063717</v>
      </c>
    </row>
    <row r="2106" spans="1:8">
      <c r="A2106">
        <v>1153</v>
      </c>
      <c r="B2106">
        <v>2.15632867132868</v>
      </c>
      <c r="C2106">
        <v>1.99493473193474</v>
      </c>
      <c r="D2106">
        <v>0</v>
      </c>
      <c r="E2106">
        <v>0</v>
      </c>
      <c r="F2106">
        <v>2.07563170163171</v>
      </c>
      <c r="G2106">
        <v>0.7</v>
      </c>
      <c r="H2106">
        <v>92.1367377719505</v>
      </c>
    </row>
    <row r="2107" spans="1:8">
      <c r="A2107">
        <v>1153.5</v>
      </c>
      <c r="B2107">
        <v>2.16807226107227</v>
      </c>
      <c r="C2107">
        <v>2.0067738927739</v>
      </c>
      <c r="D2107">
        <v>0</v>
      </c>
      <c r="E2107">
        <v>0</v>
      </c>
      <c r="F2107">
        <v>2.08742307692308</v>
      </c>
      <c r="G2107">
        <v>0.7</v>
      </c>
      <c r="H2107">
        <v>92.1714298951051</v>
      </c>
    </row>
    <row r="2108" spans="1:8">
      <c r="A2108">
        <v>1154</v>
      </c>
      <c r="B2108">
        <v>2.17745454545455</v>
      </c>
      <c r="C2108">
        <v>2.01638228438229</v>
      </c>
      <c r="D2108">
        <v>0</v>
      </c>
      <c r="E2108">
        <v>0</v>
      </c>
      <c r="F2108">
        <v>2.09691841491842</v>
      </c>
      <c r="G2108">
        <v>0.7</v>
      </c>
      <c r="H2108">
        <v>92.2062994075372</v>
      </c>
    </row>
    <row r="2109" spans="1:8">
      <c r="A2109">
        <v>1154.5</v>
      </c>
      <c r="B2109">
        <v>2.18557808857809</v>
      </c>
      <c r="C2109">
        <v>2.02491375291376</v>
      </c>
      <c r="D2109">
        <v>0</v>
      </c>
      <c r="E2109">
        <v>0</v>
      </c>
      <c r="F2109">
        <v>2.10524592074593</v>
      </c>
      <c r="G2109">
        <v>0.7</v>
      </c>
      <c r="H2109">
        <v>92.2413174436677</v>
      </c>
    </row>
    <row r="2110" spans="1:8">
      <c r="A2110">
        <v>1155</v>
      </c>
      <c r="B2110">
        <v>2.19339860139861</v>
      </c>
      <c r="C2110">
        <v>2.03275757575758</v>
      </c>
      <c r="D2110">
        <v>0</v>
      </c>
      <c r="E2110">
        <v>0</v>
      </c>
      <c r="F2110">
        <v>2.11307808857809</v>
      </c>
      <c r="G2110">
        <v>0.7</v>
      </c>
      <c r="H2110">
        <v>92.2764701437454</v>
      </c>
    </row>
    <row r="2111" spans="1:8">
      <c r="A2111">
        <v>1155.5</v>
      </c>
      <c r="B2111">
        <v>2.20323076923077</v>
      </c>
      <c r="C2111">
        <v>2.04048484848485</v>
      </c>
      <c r="D2111">
        <v>0</v>
      </c>
      <c r="E2111">
        <v>0</v>
      </c>
      <c r="F2111">
        <v>2.12185780885781</v>
      </c>
      <c r="G2111">
        <v>0.7</v>
      </c>
      <c r="H2111">
        <v>92.311761276224</v>
      </c>
    </row>
    <row r="2112" spans="1:8">
      <c r="A2112">
        <v>1156</v>
      </c>
      <c r="B2112">
        <v>2.21172727272728</v>
      </c>
      <c r="C2112">
        <v>2.04897435897436</v>
      </c>
      <c r="D2112">
        <v>0</v>
      </c>
      <c r="E2112">
        <v>0</v>
      </c>
      <c r="F2112">
        <v>2.13035081585082</v>
      </c>
      <c r="G2112">
        <v>0.7</v>
      </c>
      <c r="H2112">
        <v>92.3471963480966</v>
      </c>
    </row>
    <row r="2113" spans="1:8">
      <c r="A2113">
        <v>1157</v>
      </c>
      <c r="B2113">
        <v>2.2187435897436</v>
      </c>
      <c r="C2113">
        <v>2.05610023310024</v>
      </c>
      <c r="D2113">
        <v>0</v>
      </c>
      <c r="E2113">
        <v>0</v>
      </c>
      <c r="F2113">
        <v>2.13742191142192</v>
      </c>
      <c r="G2113">
        <v>0.7</v>
      </c>
      <c r="H2113">
        <v>92.4183258935511</v>
      </c>
    </row>
    <row r="2114" spans="1:8">
      <c r="A2114">
        <v>1157.5</v>
      </c>
      <c r="B2114">
        <v>2.22448251748252</v>
      </c>
      <c r="C2114">
        <v>2.06195804195805</v>
      </c>
      <c r="D2114">
        <v>0</v>
      </c>
      <c r="E2114">
        <v>0</v>
      </c>
      <c r="F2114">
        <v>2.14322027972029</v>
      </c>
      <c r="G2114">
        <v>0.7</v>
      </c>
      <c r="H2114">
        <v>92.4539979118106</v>
      </c>
    </row>
    <row r="2115" spans="1:8">
      <c r="A2115">
        <v>1158</v>
      </c>
      <c r="B2115">
        <v>2.22669696969698</v>
      </c>
      <c r="C2115">
        <v>2.06523776223777</v>
      </c>
      <c r="D2115">
        <v>0</v>
      </c>
      <c r="E2115">
        <v>0</v>
      </c>
      <c r="F2115">
        <v>2.14596736596737</v>
      </c>
      <c r="G2115">
        <v>0.7</v>
      </c>
      <c r="H2115">
        <v>92.4897411421914</v>
      </c>
    </row>
    <row r="2116" spans="1:8">
      <c r="A2116">
        <v>1158.5</v>
      </c>
      <c r="B2116">
        <v>2.22599067599068</v>
      </c>
      <c r="C2116">
        <v>2.06665268065269</v>
      </c>
      <c r="D2116">
        <v>0</v>
      </c>
      <c r="E2116">
        <v>0</v>
      </c>
      <c r="F2116">
        <v>2.14632167832168</v>
      </c>
      <c r="G2116">
        <v>0.7</v>
      </c>
      <c r="H2116">
        <v>92.5255102175605</v>
      </c>
    </row>
    <row r="2117" spans="1:8">
      <c r="A2117">
        <v>1159</v>
      </c>
      <c r="B2117">
        <v>2.22380186480187</v>
      </c>
      <c r="C2117">
        <v>2.06570163170164</v>
      </c>
      <c r="D2117">
        <v>0</v>
      </c>
      <c r="E2117">
        <v>0</v>
      </c>
      <c r="F2117">
        <v>2.14475174825175</v>
      </c>
      <c r="G2117">
        <v>0.7</v>
      </c>
      <c r="H2117">
        <v>92.5612691627819</v>
      </c>
    </row>
    <row r="2118" spans="1:8">
      <c r="A2118">
        <v>1159.5</v>
      </c>
      <c r="B2118">
        <v>2.22061771561772</v>
      </c>
      <c r="C2118">
        <v>2.0642703962704</v>
      </c>
      <c r="D2118">
        <v>0</v>
      </c>
      <c r="E2118">
        <v>0</v>
      </c>
      <c r="F2118">
        <v>2.14244405594406</v>
      </c>
      <c r="G2118">
        <v>0.7</v>
      </c>
      <c r="H2118">
        <v>92.5969957944835</v>
      </c>
    </row>
    <row r="2119" spans="1:8">
      <c r="A2119">
        <v>1160</v>
      </c>
      <c r="B2119">
        <v>2.21573193473194</v>
      </c>
      <c r="C2119">
        <v>2.06024242424243</v>
      </c>
      <c r="D2119">
        <v>0</v>
      </c>
      <c r="E2119">
        <v>0</v>
      </c>
      <c r="F2119">
        <v>2.13798717948718</v>
      </c>
      <c r="G2119">
        <v>0.7</v>
      </c>
      <c r="H2119">
        <v>92.6326660547788</v>
      </c>
    </row>
    <row r="2120" spans="1:8">
      <c r="A2120">
        <v>1160.5</v>
      </c>
      <c r="B2120">
        <v>2.20857575757576</v>
      </c>
      <c r="C2120">
        <v>2.05566200466201</v>
      </c>
      <c r="D2120">
        <v>0</v>
      </c>
      <c r="E2120">
        <v>0</v>
      </c>
      <c r="F2120">
        <v>2.13211888111889</v>
      </c>
      <c r="G2120">
        <v>0.7</v>
      </c>
      <c r="H2120">
        <v>92.6682502719505</v>
      </c>
    </row>
    <row r="2121" spans="1:8">
      <c r="A2121">
        <v>1161</v>
      </c>
      <c r="B2121">
        <v>2.20354312354313</v>
      </c>
      <c r="C2121">
        <v>2.04998368298369</v>
      </c>
      <c r="D2121">
        <v>0</v>
      </c>
      <c r="E2121">
        <v>0</v>
      </c>
      <c r="F2121">
        <v>2.12676340326341</v>
      </c>
      <c r="G2121">
        <v>0.7</v>
      </c>
      <c r="H2121">
        <v>92.7037409576537</v>
      </c>
    </row>
    <row r="2122" spans="1:8">
      <c r="A2122">
        <v>1161.5</v>
      </c>
      <c r="B2122">
        <v>2.19674125874127</v>
      </c>
      <c r="C2122">
        <v>2.04447785547786</v>
      </c>
      <c r="D2122">
        <v>0</v>
      </c>
      <c r="E2122">
        <v>0</v>
      </c>
      <c r="F2122">
        <v>2.12060955710956</v>
      </c>
      <c r="G2122">
        <v>0.7</v>
      </c>
      <c r="H2122">
        <v>92.7391357323235</v>
      </c>
    </row>
    <row r="2123" spans="1:8">
      <c r="A2123">
        <v>1162</v>
      </c>
      <c r="B2123">
        <v>2.19014685314686</v>
      </c>
      <c r="C2123">
        <v>2.03888111888112</v>
      </c>
      <c r="D2123">
        <v>0</v>
      </c>
      <c r="E2123">
        <v>0</v>
      </c>
      <c r="F2123">
        <v>2.11451398601399</v>
      </c>
      <c r="G2123">
        <v>0.7</v>
      </c>
      <c r="H2123">
        <v>92.7744284285162</v>
      </c>
    </row>
    <row r="2124" spans="1:8">
      <c r="A2124">
        <v>1163</v>
      </c>
      <c r="B2124">
        <v>2.18278787878788</v>
      </c>
      <c r="C2124">
        <v>2.03268298368299</v>
      </c>
      <c r="D2124">
        <v>0</v>
      </c>
      <c r="E2124">
        <v>0</v>
      </c>
      <c r="F2124">
        <v>2.10773543123544</v>
      </c>
      <c r="G2124">
        <v>0.7</v>
      </c>
      <c r="H2124">
        <v>92.844799252137</v>
      </c>
    </row>
    <row r="2125" spans="1:8">
      <c r="A2125">
        <v>1163.5</v>
      </c>
      <c r="B2125">
        <v>2.17271561771562</v>
      </c>
      <c r="C2125">
        <v>2.02396037296038</v>
      </c>
      <c r="D2125">
        <v>0</v>
      </c>
      <c r="E2125">
        <v>0</v>
      </c>
      <c r="F2125">
        <v>2.098337995338</v>
      </c>
      <c r="G2125">
        <v>0.7</v>
      </c>
      <c r="H2125">
        <v>92.8798498640251</v>
      </c>
    </row>
    <row r="2126" spans="1:8">
      <c r="A2126">
        <v>1164</v>
      </c>
      <c r="B2126">
        <v>2.1649766899767</v>
      </c>
      <c r="C2126">
        <v>2.01551282051283</v>
      </c>
      <c r="D2126">
        <v>0</v>
      </c>
      <c r="E2126">
        <v>0</v>
      </c>
      <c r="F2126">
        <v>2.09024475524476</v>
      </c>
      <c r="G2126">
        <v>0.7</v>
      </c>
      <c r="H2126">
        <v>92.91475472028</v>
      </c>
    </row>
    <row r="2127" spans="1:8">
      <c r="A2127">
        <v>1164.5</v>
      </c>
      <c r="B2127">
        <v>2.16169930069931</v>
      </c>
      <c r="C2127">
        <v>2.01029137529138</v>
      </c>
      <c r="D2127">
        <v>0</v>
      </c>
      <c r="E2127">
        <v>0</v>
      </c>
      <c r="F2127">
        <v>2.08599533799534</v>
      </c>
      <c r="G2127">
        <v>0.7</v>
      </c>
      <c r="H2127">
        <v>92.949556721057</v>
      </c>
    </row>
    <row r="2128" spans="1:8">
      <c r="A2128">
        <v>1165</v>
      </c>
      <c r="B2128">
        <v>2.1628344988345</v>
      </c>
      <c r="C2128">
        <v>2.00941491841492</v>
      </c>
      <c r="D2128">
        <v>0</v>
      </c>
      <c r="E2128">
        <v>0</v>
      </c>
      <c r="F2128">
        <v>2.08612470862471</v>
      </c>
      <c r="G2128">
        <v>0.7</v>
      </c>
      <c r="H2128">
        <v>92.9843243881121</v>
      </c>
    </row>
    <row r="2129" spans="1:8">
      <c r="A2129">
        <v>1165.5</v>
      </c>
      <c r="B2129">
        <v>2.16678088578089</v>
      </c>
      <c r="C2129">
        <v>2.01106526806527</v>
      </c>
      <c r="D2129">
        <v>0</v>
      </c>
      <c r="E2129">
        <v>0</v>
      </c>
      <c r="F2129">
        <v>2.08892307692308</v>
      </c>
      <c r="G2129">
        <v>0.7</v>
      </c>
      <c r="H2129">
        <v>93.0191164529917</v>
      </c>
    </row>
    <row r="2130" spans="1:8">
      <c r="A2130">
        <v>1166</v>
      </c>
      <c r="B2130">
        <v>2.17378554778555</v>
      </c>
      <c r="C2130">
        <v>2.01661072261073</v>
      </c>
      <c r="D2130">
        <v>0</v>
      </c>
      <c r="E2130">
        <v>0</v>
      </c>
      <c r="F2130">
        <v>2.09519813519814</v>
      </c>
      <c r="G2130">
        <v>0.7</v>
      </c>
      <c r="H2130">
        <v>93.0539841297594</v>
      </c>
    </row>
    <row r="2131" spans="1:8">
      <c r="A2131">
        <v>1166.5</v>
      </c>
      <c r="B2131">
        <v>2.18396270396271</v>
      </c>
      <c r="C2131">
        <v>2.02420979020979</v>
      </c>
      <c r="D2131">
        <v>0</v>
      </c>
      <c r="E2131">
        <v>0</v>
      </c>
      <c r="F2131">
        <v>2.10408624708625</v>
      </c>
      <c r="G2131">
        <v>0.7</v>
      </c>
      <c r="H2131">
        <v>93.0889781662784</v>
      </c>
    </row>
    <row r="2132" spans="1:8">
      <c r="A2132">
        <v>1167</v>
      </c>
      <c r="B2132">
        <v>2.19306526806527</v>
      </c>
      <c r="C2132">
        <v>2.03313286713287</v>
      </c>
      <c r="D2132">
        <v>0</v>
      </c>
      <c r="E2132">
        <v>0</v>
      </c>
      <c r="F2132">
        <v>2.11309906759907</v>
      </c>
      <c r="G2132">
        <v>0.7</v>
      </c>
      <c r="H2132">
        <v>93.1241213772341</v>
      </c>
    </row>
    <row r="2133" spans="1:8">
      <c r="A2133">
        <v>1168</v>
      </c>
      <c r="B2133">
        <v>2.20254312354313</v>
      </c>
      <c r="C2133">
        <v>2.04245920745921</v>
      </c>
      <c r="D2133">
        <v>0</v>
      </c>
      <c r="E2133">
        <v>0</v>
      </c>
      <c r="F2133">
        <v>2.12250116550117</v>
      </c>
      <c r="G2133">
        <v>0.7</v>
      </c>
      <c r="H2133">
        <v>93.1947147144525</v>
      </c>
    </row>
    <row r="2134" spans="1:8">
      <c r="A2134">
        <v>1168.5</v>
      </c>
      <c r="B2134">
        <v>2.20957808857809</v>
      </c>
      <c r="C2134">
        <v>2.0507738927739</v>
      </c>
      <c r="D2134">
        <v>0</v>
      </c>
      <c r="E2134">
        <v>0</v>
      </c>
      <c r="F2134">
        <v>2.130175990676</v>
      </c>
      <c r="G2134">
        <v>0.7</v>
      </c>
      <c r="H2134">
        <v>93.2301536907539</v>
      </c>
    </row>
    <row r="2135" spans="1:8">
      <c r="A2135">
        <v>1169</v>
      </c>
      <c r="B2135">
        <v>2.21483216783217</v>
      </c>
      <c r="C2135">
        <v>2.05468531468532</v>
      </c>
      <c r="D2135">
        <v>0</v>
      </c>
      <c r="E2135">
        <v>0</v>
      </c>
      <c r="F2135">
        <v>2.13475874125875</v>
      </c>
      <c r="G2135">
        <v>0.7</v>
      </c>
      <c r="H2135">
        <v>93.2656948135201</v>
      </c>
    </row>
    <row r="2136" spans="1:8">
      <c r="A2136">
        <v>1169.5</v>
      </c>
      <c r="B2136">
        <v>2.22241025641026</v>
      </c>
      <c r="C2136">
        <v>2.06020512820513</v>
      </c>
      <c r="D2136">
        <v>0</v>
      </c>
      <c r="E2136">
        <v>0</v>
      </c>
      <c r="F2136">
        <v>2.1413076923077</v>
      </c>
      <c r="G2136">
        <v>0.7</v>
      </c>
      <c r="H2136">
        <v>93.3013287004665</v>
      </c>
    </row>
    <row r="2137" spans="1:8">
      <c r="A2137">
        <v>1170</v>
      </c>
      <c r="B2137">
        <v>2.23316317016318</v>
      </c>
      <c r="C2137">
        <v>2.06853613053614</v>
      </c>
      <c r="D2137">
        <v>0</v>
      </c>
      <c r="E2137">
        <v>0</v>
      </c>
      <c r="F2137">
        <v>2.15084965034966</v>
      </c>
      <c r="G2137">
        <v>0.7</v>
      </c>
      <c r="H2137">
        <v>93.3370966783219</v>
      </c>
    </row>
    <row r="2138" spans="1:8">
      <c r="A2138">
        <v>1170.5</v>
      </c>
      <c r="B2138">
        <v>2.24274825174826</v>
      </c>
      <c r="C2138">
        <v>2.07767132867133</v>
      </c>
      <c r="D2138">
        <v>0</v>
      </c>
      <c r="E2138">
        <v>0</v>
      </c>
      <c r="F2138">
        <v>2.1602097902098</v>
      </c>
      <c r="G2138">
        <v>0.7</v>
      </c>
      <c r="H2138">
        <v>93.3730221736599</v>
      </c>
    </row>
    <row r="2139" spans="1:8">
      <c r="A2139">
        <v>1171</v>
      </c>
      <c r="B2139">
        <v>2.24976223776224</v>
      </c>
      <c r="C2139">
        <v>2.08492540792541</v>
      </c>
      <c r="D2139">
        <v>0</v>
      </c>
      <c r="E2139">
        <v>0</v>
      </c>
      <c r="F2139">
        <v>2.16734382284383</v>
      </c>
      <c r="G2139">
        <v>0.7</v>
      </c>
      <c r="H2139">
        <v>93.4090851204354</v>
      </c>
    </row>
    <row r="2140" spans="1:8">
      <c r="A2140">
        <v>1171.5</v>
      </c>
      <c r="B2140">
        <v>2.25353146853147</v>
      </c>
      <c r="C2140">
        <v>2.09070862470863</v>
      </c>
      <c r="D2140">
        <v>0</v>
      </c>
      <c r="E2140">
        <v>0</v>
      </c>
      <c r="F2140">
        <v>2.17212004662005</v>
      </c>
      <c r="G2140">
        <v>0.7</v>
      </c>
      <c r="H2140">
        <v>93.4452473193476</v>
      </c>
    </row>
    <row r="2141" spans="1:8">
      <c r="A2141">
        <v>1172</v>
      </c>
      <c r="B2141">
        <v>2.25299533799534</v>
      </c>
      <c r="C2141">
        <v>2.09336130536131</v>
      </c>
      <c r="D2141">
        <v>0</v>
      </c>
      <c r="E2141">
        <v>0</v>
      </c>
      <c r="F2141">
        <v>2.17317832167833</v>
      </c>
      <c r="G2141">
        <v>0.7</v>
      </c>
      <c r="H2141">
        <v>93.4814581390834</v>
      </c>
    </row>
    <row r="2142" spans="1:8">
      <c r="A2142">
        <v>1172.5</v>
      </c>
      <c r="B2142">
        <v>2.24599533799534</v>
      </c>
      <c r="C2142">
        <v>2.09094638694639</v>
      </c>
      <c r="D2142">
        <v>0</v>
      </c>
      <c r="E2142">
        <v>0</v>
      </c>
      <c r="F2142">
        <v>2.16847086247087</v>
      </c>
      <c r="G2142">
        <v>0.7</v>
      </c>
      <c r="H2142">
        <v>93.5176385489513</v>
      </c>
    </row>
    <row r="2143" spans="1:8">
      <c r="A2143">
        <v>1173</v>
      </c>
      <c r="B2143">
        <v>2.23572027972029</v>
      </c>
      <c r="C2143">
        <v>2.08378787878788</v>
      </c>
      <c r="D2143">
        <v>0</v>
      </c>
      <c r="E2143">
        <v>0</v>
      </c>
      <c r="F2143">
        <v>2.15975407925408</v>
      </c>
      <c r="G2143">
        <v>0.7</v>
      </c>
      <c r="H2143">
        <v>93.5537070901323</v>
      </c>
    </row>
    <row r="2144" spans="1:8">
      <c r="A2144">
        <v>1174</v>
      </c>
      <c r="B2144">
        <v>2.22170163170164</v>
      </c>
      <c r="C2144">
        <v>2.07444055944056</v>
      </c>
      <c r="D2144">
        <v>0</v>
      </c>
      <c r="E2144">
        <v>0</v>
      </c>
      <c r="F2144">
        <v>2.1480710955711</v>
      </c>
      <c r="G2144">
        <v>0.7</v>
      </c>
      <c r="H2144">
        <v>93.6255041763794</v>
      </c>
    </row>
    <row r="2145" spans="1:8">
      <c r="A2145">
        <v>1174.5</v>
      </c>
      <c r="B2145">
        <v>2.20913053613054</v>
      </c>
      <c r="C2145">
        <v>2.06135664335665</v>
      </c>
      <c r="D2145">
        <v>0</v>
      </c>
      <c r="E2145">
        <v>0</v>
      </c>
      <c r="F2145">
        <v>2.13524358974359</v>
      </c>
      <c r="G2145">
        <v>0.7</v>
      </c>
      <c r="H2145">
        <v>93.6611984654237</v>
      </c>
    </row>
    <row r="2146" spans="1:8">
      <c r="A2146">
        <v>1175</v>
      </c>
      <c r="B2146">
        <v>2.19882051282052</v>
      </c>
      <c r="C2146">
        <v>2.04950815850816</v>
      </c>
      <c r="D2146">
        <v>0</v>
      </c>
      <c r="E2146">
        <v>0</v>
      </c>
      <c r="F2146">
        <v>2.12416433566434</v>
      </c>
      <c r="G2146">
        <v>0.7</v>
      </c>
      <c r="H2146">
        <v>93.6966935314688</v>
      </c>
    </row>
    <row r="2147" spans="1:8">
      <c r="A2147">
        <v>1175.5</v>
      </c>
      <c r="B2147">
        <v>2.19555944055945</v>
      </c>
      <c r="C2147">
        <v>2.04210023310024</v>
      </c>
      <c r="D2147">
        <v>0</v>
      </c>
      <c r="E2147">
        <v>0</v>
      </c>
      <c r="F2147">
        <v>2.11882983682984</v>
      </c>
      <c r="G2147">
        <v>0.7</v>
      </c>
      <c r="H2147">
        <v>93.7320518162396</v>
      </c>
    </row>
    <row r="2148" spans="1:8">
      <c r="A2148">
        <v>1176</v>
      </c>
      <c r="B2148">
        <v>2.19761305361306</v>
      </c>
      <c r="C2148">
        <v>2.03972494172495</v>
      </c>
      <c r="D2148">
        <v>0</v>
      </c>
      <c r="E2148">
        <v>0</v>
      </c>
      <c r="F2148">
        <v>2.118668997669</v>
      </c>
      <c r="G2148">
        <v>0.7</v>
      </c>
      <c r="H2148">
        <v>93.7673643065271</v>
      </c>
    </row>
    <row r="2149" spans="1:8">
      <c r="A2149">
        <v>1176.5</v>
      </c>
      <c r="B2149">
        <v>2.2065407925408</v>
      </c>
      <c r="C2149">
        <v>2.04299766899767</v>
      </c>
      <c r="D2149">
        <v>0</v>
      </c>
      <c r="E2149">
        <v>0</v>
      </c>
      <c r="F2149">
        <v>2.12476923076924</v>
      </c>
      <c r="G2149">
        <v>0.7</v>
      </c>
      <c r="H2149">
        <v>93.802726291764</v>
      </c>
    </row>
    <row r="2150" spans="1:8">
      <c r="A2150">
        <v>1177</v>
      </c>
      <c r="B2150">
        <v>2.22072727272728</v>
      </c>
      <c r="C2150">
        <v>2.05292773892774</v>
      </c>
      <c r="D2150">
        <v>0</v>
      </c>
      <c r="E2150">
        <v>0</v>
      </c>
      <c r="F2150">
        <v>2.13682750582751</v>
      </c>
      <c r="G2150">
        <v>0.7</v>
      </c>
      <c r="H2150">
        <v>93.8382395979024</v>
      </c>
    </row>
    <row r="2151" spans="1:8">
      <c r="A2151">
        <v>1177.5</v>
      </c>
      <c r="B2151">
        <v>2.24025174825175</v>
      </c>
      <c r="C2151">
        <v>2.0678041958042</v>
      </c>
      <c r="D2151">
        <v>0</v>
      </c>
      <c r="E2151">
        <v>0</v>
      </c>
      <c r="F2151">
        <v>2.15402797202798</v>
      </c>
      <c r="G2151">
        <v>0.7</v>
      </c>
      <c r="H2151">
        <v>93.8739967268845</v>
      </c>
    </row>
    <row r="2152" spans="1:8">
      <c r="A2152">
        <v>1178</v>
      </c>
      <c r="B2152">
        <v>2.26276689976691</v>
      </c>
      <c r="C2152">
        <v>2.08592074592075</v>
      </c>
      <c r="D2152">
        <v>0</v>
      </c>
      <c r="E2152">
        <v>0</v>
      </c>
      <c r="F2152">
        <v>2.17434382284383</v>
      </c>
      <c r="G2152">
        <v>0.7</v>
      </c>
      <c r="H2152">
        <v>93.9100664918417</v>
      </c>
    </row>
    <row r="2153" spans="1:8">
      <c r="A2153">
        <v>1178.5</v>
      </c>
      <c r="B2153">
        <v>2.28664568764569</v>
      </c>
      <c r="C2153">
        <v>2.10615850815851</v>
      </c>
      <c r="D2153">
        <v>0</v>
      </c>
      <c r="E2153">
        <v>0</v>
      </c>
      <c r="F2153">
        <v>2.1964020979021</v>
      </c>
      <c r="G2153">
        <v>0.7</v>
      </c>
      <c r="H2153">
        <v>93.9464893745146</v>
      </c>
    </row>
    <row r="2154" spans="1:8">
      <c r="A2154">
        <v>1179</v>
      </c>
      <c r="B2154">
        <v>2.30714452214453</v>
      </c>
      <c r="C2154">
        <v>2.12777855477856</v>
      </c>
      <c r="D2154">
        <v>0</v>
      </c>
      <c r="E2154">
        <v>0</v>
      </c>
      <c r="F2154">
        <v>2.21746153846154</v>
      </c>
      <c r="G2154">
        <v>0.7</v>
      </c>
      <c r="H2154">
        <v>93.9832715714843</v>
      </c>
    </row>
    <row r="2155" spans="1:8">
      <c r="A2155">
        <v>1180</v>
      </c>
      <c r="B2155">
        <v>2.32148951048952</v>
      </c>
      <c r="C2155">
        <v>2.14363403263404</v>
      </c>
      <c r="D2155">
        <v>0</v>
      </c>
      <c r="E2155">
        <v>0</v>
      </c>
      <c r="F2155">
        <v>2.23256177156178</v>
      </c>
      <c r="G2155">
        <v>0.7</v>
      </c>
      <c r="H2155">
        <v>94.0574386266514</v>
      </c>
    </row>
    <row r="2156" spans="1:8">
      <c r="A2156">
        <v>1180.5</v>
      </c>
      <c r="B2156">
        <v>2.3258717948718</v>
      </c>
      <c r="C2156">
        <v>2.1515034965035</v>
      </c>
      <c r="D2156">
        <v>0</v>
      </c>
      <c r="E2156">
        <v>0</v>
      </c>
      <c r="F2156">
        <v>2.23868764568765</v>
      </c>
      <c r="G2156">
        <v>0.7</v>
      </c>
      <c r="H2156">
        <v>94.0946990384618</v>
      </c>
    </row>
    <row r="2157" spans="1:8">
      <c r="A2157">
        <v>1181</v>
      </c>
      <c r="B2157">
        <v>2.32186946386947</v>
      </c>
      <c r="C2157">
        <v>2.15292074592075</v>
      </c>
      <c r="D2157">
        <v>0</v>
      </c>
      <c r="E2157">
        <v>0</v>
      </c>
      <c r="F2157">
        <v>2.23739510489511</v>
      </c>
      <c r="G2157">
        <v>0.7</v>
      </c>
      <c r="H2157">
        <v>94.13199972805</v>
      </c>
    </row>
    <row r="2158" spans="1:8">
      <c r="A2158">
        <v>1181.5</v>
      </c>
      <c r="B2158">
        <v>2.31627272727273</v>
      </c>
      <c r="C2158">
        <v>2.1479393939394</v>
      </c>
      <c r="D2158">
        <v>0</v>
      </c>
      <c r="E2158">
        <v>0</v>
      </c>
      <c r="F2158">
        <v>2.23210606060607</v>
      </c>
      <c r="G2158">
        <v>0.7</v>
      </c>
      <c r="H2158">
        <v>94.1692455710958</v>
      </c>
    </row>
    <row r="2159" spans="1:8">
      <c r="A2159">
        <v>1182</v>
      </c>
      <c r="B2159">
        <v>2.31265967365968</v>
      </c>
      <c r="C2159">
        <v>2.14321678321679</v>
      </c>
      <c r="D2159">
        <v>0</v>
      </c>
      <c r="E2159">
        <v>0</v>
      </c>
      <c r="F2159">
        <v>2.22793822843823</v>
      </c>
      <c r="G2159">
        <v>0.7</v>
      </c>
      <c r="H2159">
        <v>94.2064126068379</v>
      </c>
    </row>
    <row r="2160" spans="1:8">
      <c r="A2160">
        <v>1182.5</v>
      </c>
      <c r="B2160">
        <v>2.31142424242425</v>
      </c>
      <c r="C2160">
        <v>2.13983216783217</v>
      </c>
      <c r="D2160">
        <v>0</v>
      </c>
      <c r="E2160">
        <v>0</v>
      </c>
      <c r="F2160">
        <v>2.22562820512821</v>
      </c>
      <c r="G2160">
        <v>0.7</v>
      </c>
      <c r="H2160">
        <v>94.2435256604509</v>
      </c>
    </row>
    <row r="2161" spans="1:8">
      <c r="A2161">
        <v>1183</v>
      </c>
      <c r="B2161">
        <v>2.31297902097903</v>
      </c>
      <c r="C2161">
        <v>2.14034965034966</v>
      </c>
      <c r="D2161">
        <v>0</v>
      </c>
      <c r="E2161">
        <v>0</v>
      </c>
      <c r="F2161">
        <v>2.22666433566434</v>
      </c>
      <c r="G2161">
        <v>0.7</v>
      </c>
      <c r="H2161">
        <v>94.2806280982908</v>
      </c>
    </row>
    <row r="2162" spans="1:8">
      <c r="A2162">
        <v>1183.5</v>
      </c>
      <c r="B2162">
        <v>2.31603263403264</v>
      </c>
      <c r="C2162">
        <v>2.14304428904429</v>
      </c>
      <c r="D2162">
        <v>0</v>
      </c>
      <c r="E2162">
        <v>0</v>
      </c>
      <c r="F2162">
        <v>2.22953846153847</v>
      </c>
      <c r="G2162">
        <v>0.7</v>
      </c>
      <c r="H2162">
        <v>94.3177631216009</v>
      </c>
    </row>
    <row r="2163" spans="1:8">
      <c r="A2163">
        <v>1184</v>
      </c>
      <c r="B2163">
        <v>2.31896037296038</v>
      </c>
      <c r="C2163">
        <v>2.1460372960373</v>
      </c>
      <c r="D2163">
        <v>0</v>
      </c>
      <c r="E2163">
        <v>0</v>
      </c>
      <c r="F2163">
        <v>2.23249883449884</v>
      </c>
      <c r="G2163">
        <v>0.7</v>
      </c>
      <c r="H2163">
        <v>94.3549467657345</v>
      </c>
    </row>
    <row r="2164" spans="1:8">
      <c r="A2164">
        <v>1184.5</v>
      </c>
      <c r="B2164">
        <v>2.32117948717949</v>
      </c>
      <c r="C2164">
        <v>2.15017948717949</v>
      </c>
      <c r="D2164">
        <v>0</v>
      </c>
      <c r="E2164">
        <v>0</v>
      </c>
      <c r="F2164">
        <v>2.23567948717949</v>
      </c>
      <c r="G2164">
        <v>0.7</v>
      </c>
      <c r="H2164">
        <v>94.3921815850818</v>
      </c>
    </row>
    <row r="2165" spans="1:8">
      <c r="A2165">
        <v>1185</v>
      </c>
      <c r="B2165">
        <v>2.32061538461539</v>
      </c>
      <c r="C2165">
        <v>2.15058275058276</v>
      </c>
      <c r="D2165">
        <v>0</v>
      </c>
      <c r="E2165">
        <v>0</v>
      </c>
      <c r="F2165">
        <v>2.23559906759907</v>
      </c>
      <c r="G2165">
        <v>0.7</v>
      </c>
      <c r="H2165">
        <v>94.429442239705</v>
      </c>
    </row>
    <row r="2166" spans="1:8">
      <c r="A2166">
        <v>1186</v>
      </c>
      <c r="B2166">
        <v>2.31613053613054</v>
      </c>
      <c r="C2166">
        <v>2.14767132867133</v>
      </c>
      <c r="D2166">
        <v>0</v>
      </c>
      <c r="E2166">
        <v>0</v>
      </c>
      <c r="F2166">
        <v>2.23190093240094</v>
      </c>
      <c r="G2166">
        <v>0.7</v>
      </c>
      <c r="H2166">
        <v>94.5039005730383</v>
      </c>
    </row>
    <row r="2167" spans="1:8">
      <c r="A2167">
        <v>1186.5</v>
      </c>
      <c r="B2167">
        <v>2.30825407925408</v>
      </c>
      <c r="C2167">
        <v>2.14235431235432</v>
      </c>
      <c r="D2167">
        <v>0</v>
      </c>
      <c r="E2167">
        <v>0</v>
      </c>
      <c r="F2167">
        <v>2.2253041958042</v>
      </c>
      <c r="G2167">
        <v>0.7</v>
      </c>
      <c r="H2167">
        <v>94.5410439491067</v>
      </c>
    </row>
    <row r="2168" spans="1:8">
      <c r="A2168">
        <v>1187</v>
      </c>
      <c r="B2168">
        <v>2.30404428904429</v>
      </c>
      <c r="C2168">
        <v>2.13503263403264</v>
      </c>
      <c r="D2168">
        <v>0</v>
      </c>
      <c r="E2168">
        <v>0</v>
      </c>
      <c r="F2168">
        <v>2.21953846153847</v>
      </c>
      <c r="G2168">
        <v>0.7</v>
      </c>
      <c r="H2168">
        <v>94.5780843045846</v>
      </c>
    </row>
    <row r="2169" spans="1:8">
      <c r="A2169">
        <v>1187.5</v>
      </c>
      <c r="B2169">
        <v>2.3021724941725</v>
      </c>
      <c r="C2169">
        <v>2.13236596736597</v>
      </c>
      <c r="D2169">
        <v>0</v>
      </c>
      <c r="E2169">
        <v>0</v>
      </c>
      <c r="F2169">
        <v>2.21726923076924</v>
      </c>
      <c r="G2169">
        <v>0.7</v>
      </c>
      <c r="H2169">
        <v>94.6150577020205</v>
      </c>
    </row>
    <row r="2170" spans="1:8">
      <c r="A2170">
        <v>1188</v>
      </c>
      <c r="B2170">
        <v>2.29959440559441</v>
      </c>
      <c r="C2170">
        <v>2.13081818181819</v>
      </c>
      <c r="D2170">
        <v>0</v>
      </c>
      <c r="E2170">
        <v>0</v>
      </c>
      <c r="F2170">
        <v>2.2152062937063</v>
      </c>
      <c r="G2170">
        <v>0.7</v>
      </c>
      <c r="H2170">
        <v>94.6519949980578</v>
      </c>
    </row>
    <row r="2171" spans="1:8">
      <c r="A2171">
        <v>1188.5</v>
      </c>
      <c r="B2171">
        <v>2.29632634032635</v>
      </c>
      <c r="C2171">
        <v>2.1294055944056</v>
      </c>
      <c r="D2171">
        <v>0</v>
      </c>
      <c r="E2171">
        <v>0</v>
      </c>
      <c r="F2171">
        <v>2.21286596736597</v>
      </c>
      <c r="G2171">
        <v>0.7</v>
      </c>
      <c r="H2171">
        <v>94.6888956002334</v>
      </c>
    </row>
    <row r="2172" spans="1:8">
      <c r="A2172">
        <v>1189</v>
      </c>
      <c r="B2172">
        <v>2.29135664335665</v>
      </c>
      <c r="C2172">
        <v>2.12599300699301</v>
      </c>
      <c r="D2172">
        <v>0</v>
      </c>
      <c r="E2172">
        <v>0</v>
      </c>
      <c r="F2172">
        <v>2.20867482517483</v>
      </c>
      <c r="G2172">
        <v>0.7</v>
      </c>
      <c r="H2172">
        <v>94.7257417735045</v>
      </c>
    </row>
    <row r="2173" spans="1:8">
      <c r="A2173">
        <v>1189.5</v>
      </c>
      <c r="B2173">
        <v>2.28551282051283</v>
      </c>
      <c r="C2173">
        <v>2.12178554778555</v>
      </c>
      <c r="D2173">
        <v>0</v>
      </c>
      <c r="E2173">
        <v>0</v>
      </c>
      <c r="F2173">
        <v>2.20364918414919</v>
      </c>
      <c r="G2173">
        <v>0.7</v>
      </c>
      <c r="H2173">
        <v>94.7625111402489</v>
      </c>
    </row>
    <row r="2174" spans="1:8">
      <c r="A2174">
        <v>1190</v>
      </c>
      <c r="B2174">
        <v>2.28030303030304</v>
      </c>
      <c r="C2174">
        <v>2.11742890442891</v>
      </c>
      <c r="D2174">
        <v>0</v>
      </c>
      <c r="E2174">
        <v>0</v>
      </c>
      <c r="F2174">
        <v>2.19886596736597</v>
      </c>
      <c r="G2174">
        <v>0.7</v>
      </c>
      <c r="H2174">
        <v>94.7991987665115</v>
      </c>
    </row>
    <row r="2175" spans="1:8">
      <c r="A2175">
        <v>1191</v>
      </c>
      <c r="B2175">
        <v>2.27456410256411</v>
      </c>
      <c r="C2175">
        <v>2.11253146853147</v>
      </c>
      <c r="D2175">
        <v>0</v>
      </c>
      <c r="E2175">
        <v>0</v>
      </c>
      <c r="F2175">
        <v>2.19354778554779</v>
      </c>
      <c r="G2175">
        <v>0.7</v>
      </c>
      <c r="H2175">
        <v>94.8724056623934</v>
      </c>
    </row>
    <row r="2176" spans="1:8">
      <c r="A2176">
        <v>1191.5</v>
      </c>
      <c r="B2176">
        <v>2.26983449883451</v>
      </c>
      <c r="C2176">
        <v>2.10796503496504</v>
      </c>
      <c r="D2176">
        <v>0</v>
      </c>
      <c r="E2176">
        <v>0</v>
      </c>
      <c r="F2176">
        <v>2.18889976689977</v>
      </c>
      <c r="G2176">
        <v>0.7</v>
      </c>
      <c r="H2176">
        <v>94.9089260586638</v>
      </c>
    </row>
    <row r="2177" spans="1:8">
      <c r="A2177">
        <v>1192</v>
      </c>
      <c r="B2177">
        <v>2.26467832167833</v>
      </c>
      <c r="C2177">
        <v>2.10413752913753</v>
      </c>
      <c r="D2177">
        <v>0</v>
      </c>
      <c r="E2177">
        <v>0</v>
      </c>
      <c r="F2177">
        <v>2.18440792540793</v>
      </c>
      <c r="G2177">
        <v>0.7</v>
      </c>
      <c r="H2177">
        <v>94.945370289433</v>
      </c>
    </row>
    <row r="2178" spans="1:8">
      <c r="A2178">
        <v>1192.5</v>
      </c>
      <c r="B2178">
        <v>2.26079020979022</v>
      </c>
      <c r="C2178">
        <v>2.10014685314686</v>
      </c>
      <c r="D2178">
        <v>0</v>
      </c>
      <c r="E2178">
        <v>0</v>
      </c>
      <c r="F2178">
        <v>2.18046853146854</v>
      </c>
      <c r="G2178">
        <v>0.7</v>
      </c>
      <c r="H2178">
        <v>94.981744259907</v>
      </c>
    </row>
    <row r="2179" spans="1:8">
      <c r="A2179">
        <v>1193</v>
      </c>
      <c r="B2179">
        <v>2.25627738927739</v>
      </c>
      <c r="C2179">
        <v>2.0977435897436</v>
      </c>
      <c r="D2179">
        <v>0</v>
      </c>
      <c r="E2179">
        <v>0</v>
      </c>
      <c r="F2179">
        <v>2.17701048951049</v>
      </c>
      <c r="G2179">
        <v>0.7</v>
      </c>
      <c r="H2179">
        <v>95.0180565850818</v>
      </c>
    </row>
    <row r="2180" spans="1:8">
      <c r="A2180">
        <v>1193.5</v>
      </c>
      <c r="B2180">
        <v>2.25419813519814</v>
      </c>
      <c r="C2180">
        <v>2.09403263403264</v>
      </c>
      <c r="D2180">
        <v>0</v>
      </c>
      <c r="E2180">
        <v>0</v>
      </c>
      <c r="F2180">
        <v>2.17411538461539</v>
      </c>
      <c r="G2180">
        <v>0.7</v>
      </c>
      <c r="H2180">
        <v>95.0543159673662</v>
      </c>
    </row>
    <row r="2181" spans="1:8">
      <c r="A2181">
        <v>1194</v>
      </c>
      <c r="B2181">
        <v>2.25498601398602</v>
      </c>
      <c r="C2181">
        <v>2.09217948717949</v>
      </c>
      <c r="D2181">
        <v>0</v>
      </c>
      <c r="E2181">
        <v>0</v>
      </c>
      <c r="F2181">
        <v>2.17358275058276</v>
      </c>
      <c r="G2181">
        <v>0.7</v>
      </c>
      <c r="H2181">
        <v>95.0905467851595</v>
      </c>
    </row>
    <row r="2182" spans="1:8">
      <c r="A2182">
        <v>1194.5</v>
      </c>
      <c r="B2182">
        <v>2.26173193473194</v>
      </c>
      <c r="C2182">
        <v>2.09309090909091</v>
      </c>
      <c r="D2182">
        <v>0</v>
      </c>
      <c r="E2182">
        <v>0</v>
      </c>
      <c r="F2182">
        <v>2.17741142191143</v>
      </c>
      <c r="G2182">
        <v>0.7</v>
      </c>
      <c r="H2182">
        <v>95.1268050699303</v>
      </c>
    </row>
    <row r="2183" spans="1:8">
      <c r="A2183">
        <v>1195</v>
      </c>
      <c r="B2183">
        <v>2.27635664335665</v>
      </c>
      <c r="C2183">
        <v>2.09961538461539</v>
      </c>
      <c r="D2183">
        <v>0</v>
      </c>
      <c r="E2183">
        <v>0</v>
      </c>
      <c r="F2183">
        <v>2.18798601398602</v>
      </c>
      <c r="G2183">
        <v>0.7</v>
      </c>
      <c r="H2183">
        <v>95.1631833818961</v>
      </c>
    </row>
    <row r="2184" spans="1:8">
      <c r="A2184">
        <v>1195.5</v>
      </c>
      <c r="B2184">
        <v>2.29532634032635</v>
      </c>
      <c r="C2184">
        <v>2.11122843822844</v>
      </c>
      <c r="D2184">
        <v>0</v>
      </c>
      <c r="E2184">
        <v>0</v>
      </c>
      <c r="F2184">
        <v>2.2032773892774</v>
      </c>
      <c r="G2184">
        <v>0.7</v>
      </c>
      <c r="H2184">
        <v>95.19977724359</v>
      </c>
    </row>
    <row r="2185" spans="1:8">
      <c r="A2185">
        <v>1196</v>
      </c>
      <c r="B2185">
        <v>2.3178041958042</v>
      </c>
      <c r="C2185">
        <v>2.12876689976691</v>
      </c>
      <c r="D2185">
        <v>0</v>
      </c>
      <c r="E2185">
        <v>0</v>
      </c>
      <c r="F2185">
        <v>2.22328554778555</v>
      </c>
      <c r="G2185">
        <v>0.7</v>
      </c>
      <c r="H2185">
        <v>95.2366652680655</v>
      </c>
    </row>
    <row r="2186" spans="1:8">
      <c r="A2186">
        <v>1197</v>
      </c>
      <c r="B2186">
        <v>2.34006060606061</v>
      </c>
      <c r="C2186">
        <v>2.14768298368299</v>
      </c>
      <c r="D2186">
        <v>0</v>
      </c>
      <c r="E2186">
        <v>0</v>
      </c>
      <c r="F2186">
        <v>2.2438717948718</v>
      </c>
      <c r="G2186">
        <v>0.7</v>
      </c>
      <c r="H2186">
        <v>95.3111178904431</v>
      </c>
    </row>
    <row r="2187" spans="1:8">
      <c r="A2187">
        <v>1197.5</v>
      </c>
      <c r="B2187">
        <v>2.35662470862471</v>
      </c>
      <c r="C2187">
        <v>2.16612820512821</v>
      </c>
      <c r="D2187">
        <v>0</v>
      </c>
      <c r="E2187">
        <v>0</v>
      </c>
      <c r="F2187">
        <v>2.26137645687646</v>
      </c>
      <c r="G2187">
        <v>0.7</v>
      </c>
      <c r="H2187">
        <v>95.3486616258744</v>
      </c>
    </row>
    <row r="2188" spans="1:8">
      <c r="A2188">
        <v>1198</v>
      </c>
      <c r="B2188">
        <v>2.36867132867133</v>
      </c>
      <c r="C2188">
        <v>2.18016083916085</v>
      </c>
      <c r="D2188">
        <v>0</v>
      </c>
      <c r="E2188">
        <v>0</v>
      </c>
      <c r="F2188">
        <v>2.27441608391609</v>
      </c>
      <c r="G2188">
        <v>0.7</v>
      </c>
      <c r="H2188">
        <v>95.3864598970476</v>
      </c>
    </row>
    <row r="2189" spans="1:8">
      <c r="A2189">
        <v>1198.5</v>
      </c>
      <c r="B2189">
        <v>2.37340326340327</v>
      </c>
      <c r="C2189">
        <v>2.18952214452215</v>
      </c>
      <c r="D2189">
        <v>0</v>
      </c>
      <c r="E2189">
        <v>0</v>
      </c>
      <c r="F2189">
        <v>2.28146270396271</v>
      </c>
      <c r="G2189">
        <v>0.7</v>
      </c>
      <c r="H2189">
        <v>95.4244255536133</v>
      </c>
    </row>
    <row r="2190" spans="1:8">
      <c r="A2190">
        <v>1199</v>
      </c>
      <c r="B2190">
        <v>2.3714358974359</v>
      </c>
      <c r="C2190">
        <v>2.19090442890443</v>
      </c>
      <c r="D2190">
        <v>0</v>
      </c>
      <c r="E2190">
        <v>0</v>
      </c>
      <c r="F2190">
        <v>2.28117016317017</v>
      </c>
      <c r="G2190">
        <v>0.7</v>
      </c>
      <c r="H2190">
        <v>95.4624474941727</v>
      </c>
    </row>
    <row r="2191" spans="1:8">
      <c r="A2191">
        <v>1199.5</v>
      </c>
      <c r="B2191">
        <v>2.36349650349651</v>
      </c>
      <c r="C2191">
        <v>2.18833100233101</v>
      </c>
      <c r="D2191">
        <v>0</v>
      </c>
      <c r="E2191">
        <v>0</v>
      </c>
      <c r="F2191">
        <v>2.27591375291376</v>
      </c>
      <c r="G2191">
        <v>0.7</v>
      </c>
      <c r="H2191">
        <v>95.5004231934735</v>
      </c>
    </row>
    <row r="2192" spans="1:8">
      <c r="A2192">
        <v>1200</v>
      </c>
      <c r="B2192">
        <v>2.35399766899768</v>
      </c>
      <c r="C2192">
        <v>2.18152913752914</v>
      </c>
      <c r="D2192">
        <v>0</v>
      </c>
      <c r="E2192">
        <v>0</v>
      </c>
      <c r="F2192">
        <v>2.26776340326341</v>
      </c>
      <c r="G2192">
        <v>0.7</v>
      </c>
      <c r="H2192">
        <v>95.5382871697749</v>
      </c>
    </row>
    <row r="2193" spans="1:8">
      <c r="A2193">
        <v>1200.5</v>
      </c>
      <c r="B2193">
        <v>2.34404428904429</v>
      </c>
      <c r="C2193">
        <v>2.17238927738928</v>
      </c>
      <c r="D2193">
        <v>0</v>
      </c>
      <c r="E2193">
        <v>0</v>
      </c>
      <c r="F2193">
        <v>2.25821678321679</v>
      </c>
      <c r="G2193">
        <v>0.696250187</v>
      </c>
      <c r="H2193">
        <v>95.5760036713289</v>
      </c>
    </row>
    <row r="2194" spans="1:8">
      <c r="A2194">
        <v>1201</v>
      </c>
      <c r="B2194">
        <v>2.33488111888113</v>
      </c>
      <c r="C2194">
        <v>2.16281585081586</v>
      </c>
      <c r="D2194">
        <v>0</v>
      </c>
      <c r="E2194">
        <v>0</v>
      </c>
      <c r="F2194">
        <v>2.24884848484849</v>
      </c>
      <c r="G2194">
        <v>0.692500375</v>
      </c>
      <c r="H2194">
        <v>95.6135625485628</v>
      </c>
    </row>
    <row r="2195" spans="1:8">
      <c r="A2195">
        <v>1201.5</v>
      </c>
      <c r="B2195">
        <v>2.33342191142192</v>
      </c>
      <c r="C2195">
        <v>2.15802564102565</v>
      </c>
      <c r="D2195">
        <v>0</v>
      </c>
      <c r="E2195">
        <v>0</v>
      </c>
      <c r="F2195">
        <v>2.24572377622378</v>
      </c>
      <c r="G2195">
        <v>0.688750562</v>
      </c>
      <c r="H2195">
        <v>95.6510173174051</v>
      </c>
    </row>
    <row r="2196" spans="1:8">
      <c r="A2196">
        <v>1202</v>
      </c>
      <c r="B2196">
        <v>2.33806293706294</v>
      </c>
      <c r="C2196">
        <v>2.15996037296038</v>
      </c>
      <c r="D2196">
        <v>0</v>
      </c>
      <c r="E2196">
        <v>0</v>
      </c>
      <c r="F2196">
        <v>2.24901165501166</v>
      </c>
      <c r="G2196">
        <v>0.68500075</v>
      </c>
      <c r="H2196">
        <v>95.6884734459987</v>
      </c>
    </row>
    <row r="2197" spans="1:8">
      <c r="A2197">
        <v>1203</v>
      </c>
      <c r="B2197">
        <v>2.34929370629371</v>
      </c>
      <c r="C2197">
        <v>2.16839627039628</v>
      </c>
      <c r="D2197">
        <v>0</v>
      </c>
      <c r="E2197">
        <v>0</v>
      </c>
      <c r="F2197">
        <v>2.25884498834499</v>
      </c>
      <c r="G2197">
        <v>0.677501125</v>
      </c>
      <c r="H2197">
        <v>95.7636043900547</v>
      </c>
    </row>
    <row r="2198" spans="1:8">
      <c r="A2198">
        <v>1203.5</v>
      </c>
      <c r="B2198">
        <v>2.3710745920746</v>
      </c>
      <c r="C2198">
        <v>2.18164102564103</v>
      </c>
      <c r="D2198">
        <v>0</v>
      </c>
      <c r="E2198">
        <v>0</v>
      </c>
      <c r="F2198">
        <v>2.27635780885781</v>
      </c>
      <c r="G2198">
        <v>0.673751312</v>
      </c>
      <c r="H2198">
        <v>95.801397746698</v>
      </c>
    </row>
    <row r="2199" spans="1:8">
      <c r="A2199">
        <v>1204</v>
      </c>
      <c r="B2199">
        <v>2.40026340326341</v>
      </c>
      <c r="C2199">
        <v>2.20174825174826</v>
      </c>
      <c r="D2199">
        <v>0</v>
      </c>
      <c r="E2199">
        <v>0</v>
      </c>
      <c r="F2199">
        <v>2.30100582750583</v>
      </c>
      <c r="G2199">
        <v>0.6700015</v>
      </c>
      <c r="H2199">
        <v>95.8395424436677</v>
      </c>
    </row>
    <row r="2200" spans="1:8">
      <c r="A2200">
        <v>1204.5</v>
      </c>
      <c r="B2200">
        <v>2.4346083916084</v>
      </c>
      <c r="C2200">
        <v>2.22685780885781</v>
      </c>
      <c r="D2200">
        <v>0</v>
      </c>
      <c r="E2200">
        <v>0</v>
      </c>
      <c r="F2200">
        <v>2.33073310023311</v>
      </c>
      <c r="G2200">
        <v>0.666251687</v>
      </c>
      <c r="H2200">
        <v>95.8781402680655</v>
      </c>
    </row>
    <row r="2201" spans="1:8">
      <c r="A2201">
        <v>1205</v>
      </c>
      <c r="B2201">
        <v>2.47563403263404</v>
      </c>
      <c r="C2201">
        <v>2.25967832167833</v>
      </c>
      <c r="D2201">
        <v>0</v>
      </c>
      <c r="E2201">
        <v>0</v>
      </c>
      <c r="F2201">
        <v>2.36765617715618</v>
      </c>
      <c r="G2201">
        <v>0.662501875</v>
      </c>
      <c r="H2201">
        <v>95.9172935120438</v>
      </c>
    </row>
    <row r="2202" spans="1:8">
      <c r="A2202">
        <v>1205.5</v>
      </c>
      <c r="B2202">
        <v>2.51622144522145</v>
      </c>
      <c r="C2202">
        <v>2.29679953379954</v>
      </c>
      <c r="D2202">
        <v>0</v>
      </c>
      <c r="E2202">
        <v>0</v>
      </c>
      <c r="F2202">
        <v>2.4065104895105</v>
      </c>
      <c r="G2202">
        <v>0.658752062</v>
      </c>
      <c r="H2202">
        <v>95.957078234266</v>
      </c>
    </row>
    <row r="2203" spans="1:8">
      <c r="A2203">
        <v>1206</v>
      </c>
      <c r="B2203">
        <v>2.55527972027973</v>
      </c>
      <c r="C2203">
        <v>2.33320745920747</v>
      </c>
      <c r="D2203">
        <v>0</v>
      </c>
      <c r="E2203">
        <v>0</v>
      </c>
      <c r="F2203">
        <v>2.4442435897436</v>
      </c>
      <c r="G2203">
        <v>0.65500225</v>
      </c>
      <c r="H2203">
        <v>95.9975011849264</v>
      </c>
    </row>
    <row r="2204" spans="1:8">
      <c r="A2204">
        <v>1206.5</v>
      </c>
      <c r="B2204">
        <v>2.58849650349651</v>
      </c>
      <c r="C2204">
        <v>2.36859207459208</v>
      </c>
      <c r="D2204">
        <v>0</v>
      </c>
      <c r="E2204">
        <v>0</v>
      </c>
      <c r="F2204">
        <v>2.47854428904429</v>
      </c>
      <c r="G2204">
        <v>0.651252437</v>
      </c>
      <c r="H2204">
        <v>96.0385244172497</v>
      </c>
    </row>
    <row r="2205" spans="1:8">
      <c r="A2205">
        <v>1207</v>
      </c>
      <c r="B2205">
        <v>2.61411655011656</v>
      </c>
      <c r="C2205">
        <v>2.39822377622378</v>
      </c>
      <c r="D2205">
        <v>0</v>
      </c>
      <c r="E2205">
        <v>0</v>
      </c>
      <c r="F2205">
        <v>2.50617016317017</v>
      </c>
      <c r="G2205">
        <v>0.647502625</v>
      </c>
      <c r="H2205">
        <v>96.0800637043515</v>
      </c>
    </row>
    <row r="2206" spans="1:8">
      <c r="A2206">
        <v>1207.5</v>
      </c>
      <c r="B2206">
        <v>2.6259766899767</v>
      </c>
      <c r="C2206">
        <v>2.41898834498835</v>
      </c>
      <c r="D2206">
        <v>0</v>
      </c>
      <c r="E2206">
        <v>0</v>
      </c>
      <c r="F2206">
        <v>2.52248251748252</v>
      </c>
      <c r="G2206">
        <v>0.643752812</v>
      </c>
      <c r="H2206">
        <v>96.1219691433569</v>
      </c>
    </row>
    <row r="2207" spans="1:8">
      <c r="A2207">
        <v>1208</v>
      </c>
      <c r="B2207">
        <v>2.62518648018649</v>
      </c>
      <c r="C2207">
        <v>2.42664801864802</v>
      </c>
      <c r="D2207">
        <v>0</v>
      </c>
      <c r="E2207">
        <v>0</v>
      </c>
      <c r="F2207">
        <v>2.52591724941726</v>
      </c>
      <c r="G2207">
        <v>0.640003</v>
      </c>
      <c r="H2207">
        <v>96.1640391414144</v>
      </c>
    </row>
    <row r="2208" spans="1:8">
      <c r="A2208">
        <v>1209</v>
      </c>
      <c r="B2208">
        <v>2.61676223776224</v>
      </c>
      <c r="C2208">
        <v>2.4219020979021</v>
      </c>
      <c r="D2208">
        <v>0</v>
      </c>
      <c r="E2208">
        <v>0</v>
      </c>
      <c r="F2208">
        <v>2.51933216783218</v>
      </c>
      <c r="G2208">
        <v>0.632503375</v>
      </c>
      <c r="H2208">
        <v>96.2481266317019</v>
      </c>
    </row>
    <row r="2209" spans="1:8">
      <c r="A2209">
        <v>1209.5</v>
      </c>
      <c r="B2209">
        <v>2.60370396270397</v>
      </c>
      <c r="C2209">
        <v>2.4098414918415</v>
      </c>
      <c r="D2209">
        <v>0</v>
      </c>
      <c r="E2209">
        <v>0</v>
      </c>
      <c r="F2209">
        <v>2.50677272727273</v>
      </c>
      <c r="G2209">
        <v>0.628753562</v>
      </c>
      <c r="H2209">
        <v>96.2900108391611</v>
      </c>
    </row>
    <row r="2210" spans="1:8">
      <c r="A2210">
        <v>1210</v>
      </c>
      <c r="B2210">
        <v>2.58915384615385</v>
      </c>
      <c r="C2210">
        <v>2.39572027972029</v>
      </c>
      <c r="D2210">
        <v>0</v>
      </c>
      <c r="E2210">
        <v>0</v>
      </c>
      <c r="F2210">
        <v>2.49243706293707</v>
      </c>
      <c r="G2210">
        <v>0.62500375</v>
      </c>
      <c r="H2210">
        <v>96.3316709207462</v>
      </c>
    </row>
    <row r="2211" spans="1:8">
      <c r="A2211">
        <v>1210.5</v>
      </c>
      <c r="B2211">
        <v>2.57555244755246</v>
      </c>
      <c r="C2211">
        <v>2.38235198135199</v>
      </c>
      <c r="D2211">
        <v>0</v>
      </c>
      <c r="E2211">
        <v>0</v>
      </c>
      <c r="F2211">
        <v>2.47895221445222</v>
      </c>
      <c r="G2211">
        <v>0.621253937</v>
      </c>
      <c r="H2211">
        <v>96.3730991647244</v>
      </c>
    </row>
    <row r="2212" spans="1:8">
      <c r="A2212">
        <v>1211</v>
      </c>
      <c r="B2212">
        <v>2.56262470862471</v>
      </c>
      <c r="C2212">
        <v>2.36932867132868</v>
      </c>
      <c r="D2212">
        <v>0</v>
      </c>
      <c r="E2212">
        <v>0</v>
      </c>
      <c r="F2212">
        <v>2.4659766899767</v>
      </c>
      <c r="G2212">
        <v>0.617504125</v>
      </c>
      <c r="H2212">
        <v>96.4143069055947</v>
      </c>
    </row>
    <row r="2213" spans="1:8">
      <c r="A2213">
        <v>1211.5</v>
      </c>
      <c r="B2213">
        <v>2.55349650349651</v>
      </c>
      <c r="C2213">
        <v>2.35680652680653</v>
      </c>
      <c r="D2213">
        <v>0</v>
      </c>
      <c r="E2213">
        <v>0</v>
      </c>
      <c r="F2213">
        <v>2.45515151515152</v>
      </c>
      <c r="G2213">
        <v>0.613754312</v>
      </c>
      <c r="H2213">
        <v>96.4553163073041</v>
      </c>
    </row>
    <row r="2214" spans="1:8">
      <c r="A2214">
        <v>1212</v>
      </c>
      <c r="B2214">
        <v>2.54541258741259</v>
      </c>
      <c r="C2214">
        <v>2.34927972027973</v>
      </c>
      <c r="D2214">
        <v>0</v>
      </c>
      <c r="E2214">
        <v>0</v>
      </c>
      <c r="F2214">
        <v>2.44734615384616</v>
      </c>
      <c r="G2214">
        <v>0.6100045</v>
      </c>
      <c r="H2214">
        <v>96.4961704545457</v>
      </c>
    </row>
    <row r="2215" spans="1:8">
      <c r="A2215">
        <v>1212.5</v>
      </c>
      <c r="B2215">
        <v>2.53756177156178</v>
      </c>
      <c r="C2215">
        <v>2.34086013986015</v>
      </c>
      <c r="D2215">
        <v>0</v>
      </c>
      <c r="E2215">
        <v>0</v>
      </c>
      <c r="F2215">
        <v>2.43921095571096</v>
      </c>
      <c r="G2215">
        <v>0.606254687</v>
      </c>
      <c r="H2215">
        <v>96.536891763792</v>
      </c>
    </row>
    <row r="2216" spans="1:8">
      <c r="A2216">
        <v>1213</v>
      </c>
      <c r="B2216">
        <v>2.52675524475525</v>
      </c>
      <c r="C2216">
        <v>2.33197435897437</v>
      </c>
      <c r="D2216">
        <v>0</v>
      </c>
      <c r="E2216">
        <v>0</v>
      </c>
      <c r="F2216">
        <v>2.42936480186481</v>
      </c>
      <c r="G2216">
        <v>0.602504875</v>
      </c>
      <c r="H2216">
        <v>96.5774632284385</v>
      </c>
    </row>
    <row r="2217" spans="1:8">
      <c r="A2217">
        <v>1214</v>
      </c>
      <c r="B2217">
        <v>2.51745454545455</v>
      </c>
      <c r="C2217">
        <v>2.32237296037297</v>
      </c>
      <c r="D2217">
        <v>0</v>
      </c>
      <c r="E2217">
        <v>0</v>
      </c>
      <c r="F2217">
        <v>2.41991375291376</v>
      </c>
      <c r="G2217">
        <v>0.59500525</v>
      </c>
      <c r="H2217">
        <v>96.6582845376848</v>
      </c>
    </row>
    <row r="2218" spans="1:8">
      <c r="A2218">
        <v>1214.5</v>
      </c>
      <c r="B2218">
        <v>2.51185314685315</v>
      </c>
      <c r="C2218">
        <v>2.31357342657343</v>
      </c>
      <c r="D2218">
        <v>0</v>
      </c>
      <c r="E2218">
        <v>0</v>
      </c>
      <c r="F2218">
        <v>2.41271328671329</v>
      </c>
      <c r="G2218">
        <v>0.591255437</v>
      </c>
      <c r="H2218">
        <v>96.6985564296817</v>
      </c>
    </row>
    <row r="2219" spans="1:8">
      <c r="A2219">
        <v>1215</v>
      </c>
      <c r="B2219">
        <v>2.50720046620047</v>
      </c>
      <c r="C2219">
        <v>2.31027972027973</v>
      </c>
      <c r="D2219">
        <v>0</v>
      </c>
      <c r="E2219">
        <v>0</v>
      </c>
      <c r="F2219">
        <v>2.4087400932401</v>
      </c>
      <c r="G2219">
        <v>0.587505625</v>
      </c>
      <c r="H2219">
        <v>96.738735207848</v>
      </c>
    </row>
    <row r="2220" spans="1:8">
      <c r="A2220">
        <v>1215.5</v>
      </c>
      <c r="B2220">
        <v>2.50235198135199</v>
      </c>
      <c r="C2220">
        <v>2.30732400932401</v>
      </c>
      <c r="D2220">
        <v>0</v>
      </c>
      <c r="E2220">
        <v>0</v>
      </c>
      <c r="F2220">
        <v>2.404837995338</v>
      </c>
      <c r="G2220">
        <v>0.583755812</v>
      </c>
      <c r="H2220">
        <v>96.7788483585861</v>
      </c>
    </row>
    <row r="2221" spans="1:8">
      <c r="A2221">
        <v>1216</v>
      </c>
      <c r="B2221">
        <v>2.49504895104896</v>
      </c>
      <c r="C2221">
        <v>2.302675990676</v>
      </c>
      <c r="D2221">
        <v>0</v>
      </c>
      <c r="E2221">
        <v>0</v>
      </c>
      <c r="F2221">
        <v>2.39886247086248</v>
      </c>
      <c r="G2221">
        <v>0.580006</v>
      </c>
      <c r="H2221">
        <v>96.8188791958044</v>
      </c>
    </row>
    <row r="2222" spans="1:8">
      <c r="A2222">
        <v>1216.5</v>
      </c>
      <c r="B2222">
        <v>2.48524475524476</v>
      </c>
      <c r="C2222">
        <v>2.29460372960374</v>
      </c>
      <c r="D2222">
        <v>0</v>
      </c>
      <c r="E2222">
        <v>0</v>
      </c>
      <c r="F2222">
        <v>2.38992424242425</v>
      </c>
      <c r="G2222">
        <v>0.576256187</v>
      </c>
      <c r="H2222">
        <v>96.8587857517485</v>
      </c>
    </row>
    <row r="2223" spans="1:8">
      <c r="A2223">
        <v>1217</v>
      </c>
      <c r="B2223">
        <v>2.47460372960374</v>
      </c>
      <c r="C2223">
        <v>2.28531002331003</v>
      </c>
      <c r="D2223">
        <v>0</v>
      </c>
      <c r="E2223">
        <v>0</v>
      </c>
      <c r="F2223">
        <v>2.37995687645688</v>
      </c>
      <c r="G2223">
        <v>0.572506375</v>
      </c>
      <c r="H2223">
        <v>96.8985347610725</v>
      </c>
    </row>
    <row r="2224" spans="1:8">
      <c r="A2224">
        <v>1217.5</v>
      </c>
      <c r="B2224">
        <v>2.46398135198136</v>
      </c>
      <c r="C2224">
        <v>2.27668764568765</v>
      </c>
      <c r="D2224">
        <v>0</v>
      </c>
      <c r="E2224">
        <v>0</v>
      </c>
      <c r="F2224">
        <v>2.3703344988345</v>
      </c>
      <c r="G2224">
        <v>0.568756562</v>
      </c>
      <c r="H2224">
        <v>96.9381205225333</v>
      </c>
    </row>
    <row r="2225" spans="1:8">
      <c r="A2225">
        <v>1218</v>
      </c>
      <c r="B2225">
        <v>2.45722144522145</v>
      </c>
      <c r="C2225">
        <v>2.2692097902098</v>
      </c>
      <c r="D2225">
        <v>0</v>
      </c>
      <c r="E2225">
        <v>0</v>
      </c>
      <c r="F2225">
        <v>2.36321561771562</v>
      </c>
      <c r="G2225">
        <v>0.56500675</v>
      </c>
      <c r="H2225">
        <v>96.9775667735045</v>
      </c>
    </row>
    <row r="2226" spans="1:8">
      <c r="A2226">
        <v>1218.5</v>
      </c>
      <c r="B2226">
        <v>2.45707226107227</v>
      </c>
      <c r="C2226">
        <v>2.26401864801865</v>
      </c>
      <c r="D2226">
        <v>0</v>
      </c>
      <c r="E2226">
        <v>0</v>
      </c>
      <c r="F2226">
        <v>2.36054545454546</v>
      </c>
      <c r="G2226">
        <v>0.561256937</v>
      </c>
      <c r="H2226">
        <v>97.0169314491067</v>
      </c>
    </row>
    <row r="2227" spans="1:8">
      <c r="A2227">
        <v>1219</v>
      </c>
      <c r="B2227">
        <v>2.46480652680653</v>
      </c>
      <c r="C2227">
        <v>2.26492074592075</v>
      </c>
      <c r="D2227">
        <v>0</v>
      </c>
      <c r="E2227">
        <v>0</v>
      </c>
      <c r="F2227">
        <v>2.36486363636364</v>
      </c>
      <c r="G2227">
        <v>0.557507125</v>
      </c>
      <c r="H2227">
        <v>97.0563098581976</v>
      </c>
    </row>
    <row r="2228" spans="1:8">
      <c r="A2228">
        <v>1220</v>
      </c>
      <c r="B2228">
        <v>2.47879020979022</v>
      </c>
      <c r="C2228">
        <v>2.27144055944057</v>
      </c>
      <c r="D2228">
        <v>0</v>
      </c>
      <c r="E2228">
        <v>0</v>
      </c>
      <c r="F2228">
        <v>2.37511538461539</v>
      </c>
      <c r="G2228">
        <v>0.5500075</v>
      </c>
      <c r="H2228">
        <v>97.1353095085473</v>
      </c>
    </row>
    <row r="2229" spans="1:8">
      <c r="A2229">
        <v>1220.5</v>
      </c>
      <c r="B2229">
        <v>2.49256643356644</v>
      </c>
      <c r="C2229">
        <v>2.2859696969697</v>
      </c>
      <c r="D2229">
        <v>0</v>
      </c>
      <c r="E2229">
        <v>0</v>
      </c>
      <c r="F2229">
        <v>2.38926806526807</v>
      </c>
      <c r="G2229">
        <v>0.546257687</v>
      </c>
      <c r="H2229">
        <v>97.175012703963</v>
      </c>
    </row>
    <row r="2230" spans="1:8">
      <c r="A2230">
        <v>1221</v>
      </c>
      <c r="B2230">
        <v>2.50847086247087</v>
      </c>
      <c r="C2230">
        <v>2.29851515151516</v>
      </c>
      <c r="D2230">
        <v>0</v>
      </c>
      <c r="E2230">
        <v>0</v>
      </c>
      <c r="F2230">
        <v>2.40349300699301</v>
      </c>
      <c r="G2230">
        <v>0.542507875</v>
      </c>
      <c r="H2230">
        <v>97.2149523795651</v>
      </c>
    </row>
    <row r="2231" spans="1:8">
      <c r="A2231">
        <v>1221.5</v>
      </c>
      <c r="B2231">
        <v>2.52428904428905</v>
      </c>
      <c r="C2231">
        <v>2.31342424242425</v>
      </c>
      <c r="D2231">
        <v>0</v>
      </c>
      <c r="E2231">
        <v>0</v>
      </c>
      <c r="F2231">
        <v>2.41885664335665</v>
      </c>
      <c r="G2231">
        <v>0.538758062</v>
      </c>
      <c r="H2231">
        <v>97.2551386266514</v>
      </c>
    </row>
    <row r="2232" spans="1:8">
      <c r="A2232">
        <v>1222</v>
      </c>
      <c r="B2232">
        <v>2.53676689976691</v>
      </c>
      <c r="C2232">
        <v>2.32814452214453</v>
      </c>
      <c r="D2232">
        <v>0</v>
      </c>
      <c r="E2232">
        <v>0</v>
      </c>
      <c r="F2232">
        <v>2.43245571095572</v>
      </c>
      <c r="G2232">
        <v>0.53500825</v>
      </c>
      <c r="H2232">
        <v>97.295566229604</v>
      </c>
    </row>
    <row r="2233" spans="1:8">
      <c r="A2233">
        <v>1222.5</v>
      </c>
      <c r="B2233">
        <v>2.54689044289045</v>
      </c>
      <c r="C2233">
        <v>2.34134498834499</v>
      </c>
      <c r="D2233">
        <v>0</v>
      </c>
      <c r="E2233">
        <v>0</v>
      </c>
      <c r="F2233">
        <v>2.44411771561772</v>
      </c>
      <c r="G2233">
        <v>0.531258437</v>
      </c>
      <c r="H2233">
        <v>97.3362043414921</v>
      </c>
    </row>
    <row r="2234" spans="1:8">
      <c r="A2234">
        <v>1223</v>
      </c>
      <c r="B2234">
        <v>2.55311188811189</v>
      </c>
      <c r="C2234">
        <v>2.35102097902098</v>
      </c>
      <c r="D2234">
        <v>0</v>
      </c>
      <c r="E2234">
        <v>0</v>
      </c>
      <c r="F2234">
        <v>2.45206643356644</v>
      </c>
      <c r="G2234">
        <v>0.527508625</v>
      </c>
      <c r="H2234">
        <v>97.3770058760686</v>
      </c>
    </row>
    <row r="2235" spans="1:8">
      <c r="A2235">
        <v>1223.5</v>
      </c>
      <c r="B2235">
        <v>2.55758741258742</v>
      </c>
      <c r="C2235">
        <v>2.35802797202798</v>
      </c>
      <c r="D2235">
        <v>0</v>
      </c>
      <c r="E2235">
        <v>0</v>
      </c>
      <c r="F2235">
        <v>2.4578076923077</v>
      </c>
      <c r="G2235">
        <v>0.523758812</v>
      </c>
      <c r="H2235">
        <v>97.4179214937842</v>
      </c>
    </row>
    <row r="2236" spans="1:8">
      <c r="A2236">
        <v>1224</v>
      </c>
      <c r="B2236">
        <v>2.56553846153847</v>
      </c>
      <c r="C2236">
        <v>2.36257575757576</v>
      </c>
      <c r="D2236">
        <v>0</v>
      </c>
      <c r="E2236">
        <v>0</v>
      </c>
      <c r="F2236">
        <v>2.46405710955712</v>
      </c>
      <c r="G2236">
        <v>0.520009</v>
      </c>
      <c r="H2236">
        <v>97.4589370337998</v>
      </c>
    </row>
    <row r="2237" spans="1:8">
      <c r="A2237">
        <v>1225</v>
      </c>
      <c r="B2237">
        <v>2.57619347319348</v>
      </c>
      <c r="C2237">
        <v>2.37164102564103</v>
      </c>
      <c r="D2237">
        <v>0</v>
      </c>
      <c r="E2237">
        <v>0</v>
      </c>
      <c r="F2237">
        <v>2.47391724941726</v>
      </c>
      <c r="G2237">
        <v>0.512509375</v>
      </c>
      <c r="H2237">
        <v>97.5412366064494</v>
      </c>
    </row>
    <row r="2238" spans="1:8">
      <c r="A2238">
        <v>1225.5</v>
      </c>
      <c r="B2238">
        <v>2.59110023310024</v>
      </c>
      <c r="C2238">
        <v>2.38116550116551</v>
      </c>
      <c r="D2238">
        <v>0</v>
      </c>
      <c r="E2238">
        <v>0</v>
      </c>
      <c r="F2238">
        <v>2.48613286713287</v>
      </c>
      <c r="G2238">
        <v>0.508759562</v>
      </c>
      <c r="H2238">
        <v>97.5825703574206</v>
      </c>
    </row>
    <row r="2239" spans="1:8">
      <c r="A2239">
        <v>1226</v>
      </c>
      <c r="B2239">
        <v>2.60888344988346</v>
      </c>
      <c r="C2239">
        <v>2.39531468531469</v>
      </c>
      <c r="D2239">
        <v>0</v>
      </c>
      <c r="E2239">
        <v>0</v>
      </c>
      <c r="F2239">
        <v>2.50209906759907</v>
      </c>
      <c r="G2239">
        <v>0.50500975</v>
      </c>
      <c r="H2239">
        <v>97.6241389568767</v>
      </c>
    </row>
    <row r="2240" spans="1:8">
      <c r="A2240">
        <v>1226.5</v>
      </c>
      <c r="B2240">
        <v>2.63295571095572</v>
      </c>
      <c r="C2240">
        <v>2.41243123543124</v>
      </c>
      <c r="D2240">
        <v>0</v>
      </c>
      <c r="E2240">
        <v>0</v>
      </c>
      <c r="F2240">
        <v>2.52269347319348</v>
      </c>
      <c r="G2240">
        <v>0.501259937</v>
      </c>
      <c r="H2240">
        <v>97.66601222805</v>
      </c>
    </row>
    <row r="2241" spans="1:8">
      <c r="A2241">
        <v>1227</v>
      </c>
      <c r="B2241">
        <v>2.6584055944056</v>
      </c>
      <c r="C2241">
        <v>2.43531002331003</v>
      </c>
      <c r="D2241">
        <v>0</v>
      </c>
      <c r="E2241">
        <v>0</v>
      </c>
      <c r="F2241">
        <v>2.54685780885782</v>
      </c>
      <c r="G2241">
        <v>0.497510124</v>
      </c>
      <c r="H2241">
        <v>97.7082584887337</v>
      </c>
    </row>
    <row r="2242" spans="1:8">
      <c r="A2242">
        <v>1227.5</v>
      </c>
      <c r="B2242">
        <v>2.68492540792541</v>
      </c>
      <c r="C2242">
        <v>2.45948484848485</v>
      </c>
      <c r="D2242">
        <v>0</v>
      </c>
      <c r="E2242">
        <v>0</v>
      </c>
      <c r="F2242">
        <v>2.57220512820513</v>
      </c>
      <c r="G2242">
        <v>0.493760312</v>
      </c>
      <c r="H2242">
        <v>97.7509173465426</v>
      </c>
    </row>
    <row r="2243" spans="1:8">
      <c r="A2243">
        <v>1228</v>
      </c>
      <c r="B2243">
        <v>2.71064102564103</v>
      </c>
      <c r="C2243">
        <v>2.48186713286714</v>
      </c>
      <c r="D2243">
        <v>0</v>
      </c>
      <c r="E2243">
        <v>0</v>
      </c>
      <c r="F2243">
        <v>2.59625407925409</v>
      </c>
      <c r="G2243">
        <v>0.490010499</v>
      </c>
      <c r="H2243">
        <v>97.7939878399381</v>
      </c>
    </row>
    <row r="2244" spans="1:8">
      <c r="A2244">
        <v>1228.5</v>
      </c>
      <c r="B2244">
        <v>2.73169463869465</v>
      </c>
      <c r="C2244">
        <v>2.50350116550117</v>
      </c>
      <c r="D2244">
        <v>0</v>
      </c>
      <c r="E2244">
        <v>0</v>
      </c>
      <c r="F2244">
        <v>2.61759790209791</v>
      </c>
      <c r="G2244">
        <v>0.486260687</v>
      </c>
      <c r="H2244">
        <v>97.8374366064494</v>
      </c>
    </row>
    <row r="2245" spans="1:8">
      <c r="A2245">
        <v>1229</v>
      </c>
      <c r="B2245">
        <v>2.74574592074593</v>
      </c>
      <c r="C2245">
        <v>2.519675990676</v>
      </c>
      <c r="D2245">
        <v>0</v>
      </c>
      <c r="E2245">
        <v>0</v>
      </c>
      <c r="F2245">
        <v>2.63271095571096</v>
      </c>
      <c r="G2245">
        <v>0.482510874</v>
      </c>
      <c r="H2245">
        <v>97.8811891802644</v>
      </c>
    </row>
    <row r="2246" spans="1:8">
      <c r="A2246">
        <v>1229.5</v>
      </c>
      <c r="B2246">
        <v>2.7544358974359</v>
      </c>
      <c r="C2246">
        <v>2.53037062937064</v>
      </c>
      <c r="D2246">
        <v>0</v>
      </c>
      <c r="E2246">
        <v>0</v>
      </c>
      <c r="F2246">
        <v>2.64240326340327</v>
      </c>
      <c r="G2246">
        <v>0.478761062</v>
      </c>
      <c r="H2246">
        <v>97.9251484654237</v>
      </c>
    </row>
    <row r="2247" spans="1:8">
      <c r="A2247">
        <v>1230</v>
      </c>
      <c r="B2247">
        <v>2.7554731934732</v>
      </c>
      <c r="C2247">
        <v>2.53420046620047</v>
      </c>
      <c r="D2247">
        <v>0</v>
      </c>
      <c r="E2247">
        <v>0</v>
      </c>
      <c r="F2247">
        <v>2.64483682983684</v>
      </c>
      <c r="G2247">
        <v>0.475011249</v>
      </c>
      <c r="H2247">
        <v>97.9692087995341</v>
      </c>
    </row>
    <row r="2248" spans="1:8">
      <c r="A2248">
        <v>1231</v>
      </c>
      <c r="B2248">
        <v>2.74959440559441</v>
      </c>
      <c r="C2248">
        <v>2.53273892773893</v>
      </c>
      <c r="D2248">
        <v>0</v>
      </c>
      <c r="E2248">
        <v>0</v>
      </c>
      <c r="F2248">
        <v>2.64116666666667</v>
      </c>
      <c r="G2248">
        <v>0.467511624</v>
      </c>
      <c r="H2248">
        <v>98.0573088578091</v>
      </c>
    </row>
    <row r="2249" spans="1:8">
      <c r="A2249">
        <v>1231.5</v>
      </c>
      <c r="B2249">
        <v>2.73711888111889</v>
      </c>
      <c r="C2249">
        <v>2.52474825174826</v>
      </c>
      <c r="D2249">
        <v>0</v>
      </c>
      <c r="E2249">
        <v>0</v>
      </c>
      <c r="F2249">
        <v>2.63093356643357</v>
      </c>
      <c r="G2249">
        <v>0.463761812</v>
      </c>
      <c r="H2249">
        <v>98.1012430264183</v>
      </c>
    </row>
    <row r="2250" spans="1:8">
      <c r="A2250">
        <v>1232</v>
      </c>
      <c r="B2250">
        <v>2.71780652680653</v>
      </c>
      <c r="C2250">
        <v>2.51417715617716</v>
      </c>
      <c r="D2250">
        <v>0</v>
      </c>
      <c r="E2250">
        <v>0</v>
      </c>
      <c r="F2250">
        <v>2.61599184149185</v>
      </c>
      <c r="G2250">
        <v>0.460011999</v>
      </c>
      <c r="H2250">
        <v>98.1449674048177</v>
      </c>
    </row>
    <row r="2251" spans="1:8">
      <c r="A2251">
        <v>1232.5</v>
      </c>
      <c r="B2251">
        <v>2.69389743589744</v>
      </c>
      <c r="C2251">
        <v>2.49799067599068</v>
      </c>
      <c r="D2251">
        <v>0</v>
      </c>
      <c r="E2251">
        <v>0</v>
      </c>
      <c r="F2251">
        <v>2.59594405594406</v>
      </c>
      <c r="G2251">
        <v>0.456262187</v>
      </c>
      <c r="H2251">
        <v>98.188400203963</v>
      </c>
    </row>
    <row r="2252" spans="1:8">
      <c r="A2252">
        <v>1233</v>
      </c>
      <c r="B2252">
        <v>2.66905361305362</v>
      </c>
      <c r="C2252">
        <v>2.47859207459208</v>
      </c>
      <c r="D2252">
        <v>0</v>
      </c>
      <c r="E2252">
        <v>0</v>
      </c>
      <c r="F2252">
        <v>2.57382284382285</v>
      </c>
      <c r="G2252">
        <v>0.452512374</v>
      </c>
      <c r="H2252">
        <v>98.2314815947944</v>
      </c>
    </row>
    <row r="2253" spans="1:8">
      <c r="A2253">
        <v>1233.5</v>
      </c>
      <c r="B2253">
        <v>2.64596503496504</v>
      </c>
      <c r="C2253">
        <v>2.45716083916085</v>
      </c>
      <c r="D2253">
        <v>0</v>
      </c>
      <c r="E2253">
        <v>0</v>
      </c>
      <c r="F2253">
        <v>2.55156293706294</v>
      </c>
      <c r="G2253">
        <v>0.448762562</v>
      </c>
      <c r="H2253">
        <v>98.2741931429684</v>
      </c>
    </row>
    <row r="2254" spans="1:8">
      <c r="A2254">
        <v>1234</v>
      </c>
      <c r="B2254">
        <v>2.62572494172495</v>
      </c>
      <c r="C2254">
        <v>2.43962004662005</v>
      </c>
      <c r="D2254">
        <v>0</v>
      </c>
      <c r="E2254">
        <v>0</v>
      </c>
      <c r="F2254">
        <v>2.5326724941725</v>
      </c>
      <c r="G2254">
        <v>0.445012749</v>
      </c>
      <c r="H2254">
        <v>98.316561771562</v>
      </c>
    </row>
    <row r="2255" spans="1:8">
      <c r="A2255">
        <v>1234.5</v>
      </c>
      <c r="B2255">
        <v>2.60859207459208</v>
      </c>
      <c r="C2255">
        <v>2.42162937062938</v>
      </c>
      <c r="D2255">
        <v>0</v>
      </c>
      <c r="E2255">
        <v>0</v>
      </c>
      <c r="F2255">
        <v>2.51511072261073</v>
      </c>
      <c r="G2255">
        <v>0.441262937</v>
      </c>
      <c r="H2255">
        <v>98.3586266317019</v>
      </c>
    </row>
    <row r="2256" spans="1:8">
      <c r="A2256">
        <v>1235</v>
      </c>
      <c r="B2256">
        <v>2.59351748251749</v>
      </c>
      <c r="C2256">
        <v>2.40633566433567</v>
      </c>
      <c r="D2256">
        <v>0</v>
      </c>
      <c r="E2256">
        <v>0</v>
      </c>
      <c r="F2256">
        <v>2.49992657342658</v>
      </c>
      <c r="G2256">
        <v>0.437513124</v>
      </c>
      <c r="H2256">
        <v>98.4004186091689</v>
      </c>
    </row>
    <row r="2257" spans="1:8">
      <c r="A2257">
        <v>1235.5</v>
      </c>
      <c r="B2257">
        <v>2.57900000000001</v>
      </c>
      <c r="C2257">
        <v>2.38899300699301</v>
      </c>
      <c r="D2257">
        <v>0</v>
      </c>
      <c r="E2257">
        <v>0</v>
      </c>
      <c r="F2257">
        <v>2.48399650349651</v>
      </c>
      <c r="G2257">
        <v>0.433763312</v>
      </c>
      <c r="H2257">
        <v>98.4419513014766</v>
      </c>
    </row>
    <row r="2258" spans="1:8">
      <c r="A2258">
        <v>1236</v>
      </c>
      <c r="B2258">
        <v>2.56249184149185</v>
      </c>
      <c r="C2258">
        <v>2.37591142191143</v>
      </c>
      <c r="D2258">
        <v>0</v>
      </c>
      <c r="E2258">
        <v>0</v>
      </c>
      <c r="F2258">
        <v>2.46920163170164</v>
      </c>
      <c r="G2258">
        <v>0.430013499</v>
      </c>
      <c r="H2258">
        <v>98.4832279526032</v>
      </c>
    </row>
    <row r="2259" spans="1:8">
      <c r="A2259">
        <v>1237</v>
      </c>
      <c r="B2259">
        <v>2.54398135198136</v>
      </c>
      <c r="C2259">
        <v>2.36091608391609</v>
      </c>
      <c r="D2259">
        <v>0</v>
      </c>
      <c r="E2259">
        <v>0</v>
      </c>
      <c r="F2259">
        <v>2.45244871794872</v>
      </c>
      <c r="G2259">
        <v>0.422513874</v>
      </c>
      <c r="H2259">
        <v>98.5652554584307</v>
      </c>
    </row>
    <row r="2260" spans="1:8">
      <c r="A2260">
        <v>1237.5</v>
      </c>
      <c r="B2260">
        <v>2.52036596736597</v>
      </c>
      <c r="C2260">
        <v>2.34391142191143</v>
      </c>
      <c r="D2260">
        <v>0</v>
      </c>
      <c r="E2260">
        <v>0</v>
      </c>
      <c r="F2260">
        <v>2.4321386946387</v>
      </c>
      <c r="G2260">
        <v>0.418764062</v>
      </c>
      <c r="H2260">
        <v>98.6059603535356</v>
      </c>
    </row>
    <row r="2261" spans="1:8">
      <c r="A2261">
        <v>1238</v>
      </c>
      <c r="B2261">
        <v>2.49509790209791</v>
      </c>
      <c r="C2261">
        <v>2.32105128205129</v>
      </c>
      <c r="D2261">
        <v>0</v>
      </c>
      <c r="E2261">
        <v>0</v>
      </c>
      <c r="F2261">
        <v>2.4080745920746</v>
      </c>
      <c r="G2261">
        <v>0.415014249</v>
      </c>
      <c r="H2261">
        <v>98.6462954642582</v>
      </c>
    </row>
    <row r="2262" spans="1:8">
      <c r="A2262">
        <v>1238.5</v>
      </c>
      <c r="B2262">
        <v>2.47023076923078</v>
      </c>
      <c r="C2262">
        <v>2.29711421911422</v>
      </c>
      <c r="D2262">
        <v>0</v>
      </c>
      <c r="E2262">
        <v>0</v>
      </c>
      <c r="F2262">
        <v>2.3836724941725</v>
      </c>
      <c r="G2262">
        <v>0.411264437</v>
      </c>
      <c r="H2262">
        <v>98.686226689977</v>
      </c>
    </row>
    <row r="2263" spans="1:8">
      <c r="A2263">
        <v>1239</v>
      </c>
      <c r="B2263">
        <v>2.44959906759907</v>
      </c>
      <c r="C2263">
        <v>2.27414452214453</v>
      </c>
      <c r="D2263">
        <v>0</v>
      </c>
      <c r="E2263">
        <v>0</v>
      </c>
      <c r="F2263">
        <v>2.3618717948718</v>
      </c>
      <c r="G2263">
        <v>0.407514624</v>
      </c>
      <c r="H2263">
        <v>98.7257728923856</v>
      </c>
    </row>
    <row r="2264" spans="1:8">
      <c r="A2264">
        <v>1239.5</v>
      </c>
      <c r="B2264">
        <v>2.4375407925408</v>
      </c>
      <c r="C2264">
        <v>2.25739160839161</v>
      </c>
      <c r="D2264">
        <v>0</v>
      </c>
      <c r="E2264">
        <v>0</v>
      </c>
      <c r="F2264">
        <v>2.34746620046621</v>
      </c>
      <c r="G2264">
        <v>0.403764812</v>
      </c>
      <c r="H2264">
        <v>98.7650173756801</v>
      </c>
    </row>
    <row r="2265" spans="1:8">
      <c r="A2265">
        <v>1240</v>
      </c>
      <c r="B2265">
        <v>2.43415384615385</v>
      </c>
      <c r="C2265">
        <v>2.24665967365968</v>
      </c>
      <c r="D2265">
        <v>0</v>
      </c>
      <c r="E2265">
        <v>0</v>
      </c>
      <c r="F2265">
        <v>2.34040675990677</v>
      </c>
      <c r="G2265">
        <v>0.400014999</v>
      </c>
      <c r="H2265">
        <v>98.8040829836832</v>
      </c>
    </row>
    <row r="2266" spans="1:8">
      <c r="A2266">
        <v>1240.5</v>
      </c>
      <c r="B2266">
        <v>2.43906060606061</v>
      </c>
      <c r="C2266">
        <v>2.24651748251749</v>
      </c>
      <c r="D2266">
        <v>0</v>
      </c>
      <c r="E2266">
        <v>0</v>
      </c>
      <c r="F2266">
        <v>2.34278904428905</v>
      </c>
      <c r="G2266">
        <v>0.4</v>
      </c>
      <c r="H2266">
        <v>98.8431096153849</v>
      </c>
    </row>
    <row r="2267" spans="1:8">
      <c r="A2267">
        <v>1241</v>
      </c>
      <c r="B2267">
        <v>2.45103263403264</v>
      </c>
      <c r="C2267">
        <v>2.25090442890443</v>
      </c>
      <c r="D2267">
        <v>0</v>
      </c>
      <c r="E2267">
        <v>0</v>
      </c>
      <c r="F2267">
        <v>2.35096853146854</v>
      </c>
      <c r="G2267">
        <v>0.4</v>
      </c>
      <c r="H2267">
        <v>98.8822242618495</v>
      </c>
    </row>
    <row r="2268" spans="1:8">
      <c r="A2268">
        <v>1241.5</v>
      </c>
      <c r="B2268">
        <v>2.46811421911423</v>
      </c>
      <c r="C2268">
        <v>2.2661048951049</v>
      </c>
      <c r="D2268">
        <v>0</v>
      </c>
      <c r="E2268">
        <v>0</v>
      </c>
      <c r="F2268">
        <v>2.36710955710956</v>
      </c>
      <c r="G2268">
        <v>0.4</v>
      </c>
      <c r="H2268">
        <v>98.9215415792543</v>
      </c>
    </row>
    <row r="2269" spans="1:8">
      <c r="A2269">
        <v>1242</v>
      </c>
      <c r="B2269">
        <v>2.48841491841492</v>
      </c>
      <c r="C2269">
        <v>2.28512354312355</v>
      </c>
      <c r="D2269">
        <v>0</v>
      </c>
      <c r="E2269">
        <v>0</v>
      </c>
      <c r="F2269">
        <v>2.38676923076924</v>
      </c>
      <c r="G2269">
        <v>0.4</v>
      </c>
      <c r="H2269">
        <v>98.96115723582</v>
      </c>
    </row>
    <row r="2270" spans="1:8">
      <c r="A2270">
        <v>1243</v>
      </c>
      <c r="B2270">
        <v>2.50820745920746</v>
      </c>
      <c r="C2270">
        <v>2.30283682983684</v>
      </c>
      <c r="D2270">
        <v>0</v>
      </c>
      <c r="E2270">
        <v>0</v>
      </c>
      <c r="F2270">
        <v>2.40552214452215</v>
      </c>
      <c r="G2270">
        <v>0.4</v>
      </c>
      <c r="H2270">
        <v>99.0410287587415</v>
      </c>
    </row>
    <row r="2271" spans="1:8">
      <c r="A2271">
        <v>1243.5</v>
      </c>
      <c r="B2271">
        <v>2.52985081585082</v>
      </c>
      <c r="C2271">
        <v>2.32380652680653</v>
      </c>
      <c r="D2271">
        <v>0</v>
      </c>
      <c r="E2271">
        <v>0</v>
      </c>
      <c r="F2271">
        <v>2.42682867132868</v>
      </c>
      <c r="G2271">
        <v>0.4</v>
      </c>
      <c r="H2271">
        <v>99.0812983488736</v>
      </c>
    </row>
    <row r="2272" spans="1:8">
      <c r="A2272">
        <v>1244</v>
      </c>
      <c r="B2272">
        <v>2.55075058275059</v>
      </c>
      <c r="C2272">
        <v>2.3449393939394</v>
      </c>
      <c r="D2272">
        <v>0</v>
      </c>
      <c r="E2272">
        <v>0</v>
      </c>
      <c r="F2272">
        <v>2.44784498834499</v>
      </c>
      <c r="G2272">
        <v>0.4</v>
      </c>
      <c r="H2272">
        <v>99.1219206293709</v>
      </c>
    </row>
    <row r="2273" spans="1:8">
      <c r="A2273">
        <v>1244.5</v>
      </c>
      <c r="B2273">
        <v>2.56467365967367</v>
      </c>
      <c r="C2273">
        <v>2.36106060606061</v>
      </c>
      <c r="D2273">
        <v>0</v>
      </c>
      <c r="E2273">
        <v>0</v>
      </c>
      <c r="F2273">
        <v>2.46286713286714</v>
      </c>
      <c r="G2273">
        <v>0.4</v>
      </c>
      <c r="H2273">
        <v>99.162843230381</v>
      </c>
    </row>
    <row r="2274" spans="1:8">
      <c r="A2274">
        <v>1245</v>
      </c>
      <c r="B2274">
        <v>2.57412354312355</v>
      </c>
      <c r="C2274">
        <v>2.37328438228439</v>
      </c>
      <c r="D2274">
        <v>0</v>
      </c>
      <c r="E2274">
        <v>0</v>
      </c>
      <c r="F2274">
        <v>2.47370396270397</v>
      </c>
      <c r="G2274">
        <v>0.4</v>
      </c>
      <c r="H2274">
        <v>99.2039813228441</v>
      </c>
    </row>
    <row r="2275" spans="1:8">
      <c r="A2275">
        <v>1245.5</v>
      </c>
      <c r="B2275">
        <v>2.58135431235432</v>
      </c>
      <c r="C2275">
        <v>2.38103263403264</v>
      </c>
      <c r="D2275">
        <v>0</v>
      </c>
      <c r="E2275">
        <v>0</v>
      </c>
      <c r="F2275">
        <v>2.48119347319348</v>
      </c>
      <c r="G2275">
        <v>0.4</v>
      </c>
      <c r="H2275">
        <v>99.2452721348099</v>
      </c>
    </row>
    <row r="2276" spans="1:8">
      <c r="A2276">
        <v>1246</v>
      </c>
      <c r="B2276">
        <v>2.58748251748252</v>
      </c>
      <c r="C2276">
        <v>2.38791142191143</v>
      </c>
      <c r="D2276">
        <v>0</v>
      </c>
      <c r="E2276">
        <v>0</v>
      </c>
      <c r="F2276">
        <v>2.48769696969698</v>
      </c>
      <c r="G2276">
        <v>0.4</v>
      </c>
      <c r="H2276">
        <v>99.2866795551673</v>
      </c>
    </row>
    <row r="2277" spans="1:8">
      <c r="A2277">
        <v>1246.5</v>
      </c>
      <c r="B2277">
        <v>2.59686946386947</v>
      </c>
      <c r="C2277">
        <v>2.39495337995339</v>
      </c>
      <c r="D2277">
        <v>0</v>
      </c>
      <c r="E2277">
        <v>0</v>
      </c>
      <c r="F2277">
        <v>2.49591142191143</v>
      </c>
      <c r="G2277">
        <v>0.4</v>
      </c>
      <c r="H2277">
        <v>99.3282096250974</v>
      </c>
    </row>
    <row r="2278" spans="1:8">
      <c r="A2278">
        <v>1247</v>
      </c>
      <c r="B2278">
        <v>2.61052913752914</v>
      </c>
      <c r="C2278">
        <v>2.40628205128206</v>
      </c>
      <c r="D2278">
        <v>0</v>
      </c>
      <c r="E2278">
        <v>0</v>
      </c>
      <c r="F2278">
        <v>2.5084055944056</v>
      </c>
      <c r="G2278">
        <v>0.4</v>
      </c>
      <c r="H2278">
        <v>99.3699122669</v>
      </c>
    </row>
    <row r="2279" spans="1:8">
      <c r="A2279">
        <v>1247.5</v>
      </c>
      <c r="B2279">
        <v>2.62708624708625</v>
      </c>
      <c r="C2279">
        <v>2.41892307692308</v>
      </c>
      <c r="D2279">
        <v>0</v>
      </c>
      <c r="E2279">
        <v>0</v>
      </c>
      <c r="F2279">
        <v>2.52300466200467</v>
      </c>
      <c r="G2279">
        <v>0.4</v>
      </c>
      <c r="H2279">
        <v>99.4118406857035</v>
      </c>
    </row>
    <row r="2280" spans="1:8">
      <c r="A2280">
        <v>1248</v>
      </c>
      <c r="B2280">
        <v>2.64642424242425</v>
      </c>
      <c r="C2280">
        <v>2.43427505827507</v>
      </c>
      <c r="D2280">
        <v>0</v>
      </c>
      <c r="E2280">
        <v>0</v>
      </c>
      <c r="F2280">
        <v>2.54034965034966</v>
      </c>
      <c r="G2280">
        <v>0.6</v>
      </c>
      <c r="H2280">
        <v>99.4540353049731</v>
      </c>
    </row>
    <row r="2281" spans="1:8">
      <c r="A2281">
        <v>1249</v>
      </c>
      <c r="B2281">
        <v>2.66751748251749</v>
      </c>
      <c r="C2281">
        <v>2.45681585081586</v>
      </c>
      <c r="D2281">
        <v>0</v>
      </c>
      <c r="E2281">
        <v>0</v>
      </c>
      <c r="F2281">
        <v>2.56216666666667</v>
      </c>
      <c r="G2281">
        <v>0.593749844</v>
      </c>
      <c r="H2281">
        <v>99.53907724359</v>
      </c>
    </row>
    <row r="2282" spans="1:8">
      <c r="A2282">
        <v>1249.5</v>
      </c>
      <c r="B2282">
        <v>2.68514685314686</v>
      </c>
      <c r="C2282">
        <v>2.47626340326341</v>
      </c>
      <c r="D2282">
        <v>0</v>
      </c>
      <c r="E2282">
        <v>0</v>
      </c>
      <c r="F2282">
        <v>2.58070512820513</v>
      </c>
      <c r="G2282">
        <v>0.590624766</v>
      </c>
      <c r="H2282">
        <v>99.5819345085473</v>
      </c>
    </row>
    <row r="2283" spans="1:8">
      <c r="A2283">
        <v>1250</v>
      </c>
      <c r="B2283">
        <v>2.69286713286714</v>
      </c>
      <c r="C2283">
        <v>2.48640326340327</v>
      </c>
      <c r="D2283">
        <v>0</v>
      </c>
      <c r="E2283">
        <v>0</v>
      </c>
      <c r="F2283">
        <v>2.5896351981352</v>
      </c>
      <c r="G2283">
        <v>0.587499687</v>
      </c>
      <c r="H2283">
        <v>99.6250206779334</v>
      </c>
    </row>
    <row r="2284" spans="1:8">
      <c r="A2284">
        <v>1250.5</v>
      </c>
      <c r="B2284">
        <v>2.68987645687646</v>
      </c>
      <c r="C2284">
        <v>2.48998135198136</v>
      </c>
      <c r="D2284">
        <v>0</v>
      </c>
      <c r="E2284">
        <v>0</v>
      </c>
      <c r="F2284">
        <v>2.58992890442891</v>
      </c>
      <c r="G2284">
        <v>0.584374609</v>
      </c>
      <c r="H2284">
        <v>99.6681837121215</v>
      </c>
    </row>
    <row r="2285" spans="1:8">
      <c r="A2285">
        <v>1251</v>
      </c>
      <c r="B2285">
        <v>2.68072261072262</v>
      </c>
      <c r="C2285">
        <v>2.48524475524476</v>
      </c>
      <c r="D2285">
        <v>0</v>
      </c>
      <c r="E2285">
        <v>0</v>
      </c>
      <c r="F2285">
        <v>2.58298368298369</v>
      </c>
      <c r="G2285">
        <v>0.581249531</v>
      </c>
      <c r="H2285">
        <v>99.7112913170166</v>
      </c>
    </row>
    <row r="2286" spans="1:8">
      <c r="A2286">
        <v>1251.5</v>
      </c>
      <c r="B2286">
        <v>2.66686480186481</v>
      </c>
      <c r="C2286">
        <v>2.47562004662005</v>
      </c>
      <c r="D2286">
        <v>0</v>
      </c>
      <c r="E2286">
        <v>0</v>
      </c>
      <c r="F2286">
        <v>2.57124242424243</v>
      </c>
      <c r="G2286">
        <v>0.578124453</v>
      </c>
      <c r="H2286">
        <v>99.7542432012435</v>
      </c>
    </row>
    <row r="2287" spans="1:8">
      <c r="A2287">
        <v>1252</v>
      </c>
      <c r="B2287">
        <v>2.65122843822844</v>
      </c>
      <c r="C2287">
        <v>2.46272960372961</v>
      </c>
      <c r="D2287">
        <v>0</v>
      </c>
      <c r="E2287">
        <v>0</v>
      </c>
      <c r="F2287">
        <v>2.55697902097903</v>
      </c>
      <c r="G2287">
        <v>0.574999375</v>
      </c>
      <c r="H2287">
        <v>99.7969783799536</v>
      </c>
    </row>
    <row r="2288" spans="1:8">
      <c r="A2288">
        <v>1252.5</v>
      </c>
      <c r="B2288">
        <v>2.63232167832169</v>
      </c>
      <c r="C2288">
        <v>2.44607226107227</v>
      </c>
      <c r="D2288">
        <v>0</v>
      </c>
      <c r="E2288">
        <v>0</v>
      </c>
      <c r="F2288">
        <v>2.53919696969698</v>
      </c>
      <c r="G2288">
        <v>0.571874297</v>
      </c>
      <c r="H2288">
        <v>99.8394465132093</v>
      </c>
    </row>
    <row r="2289" spans="1:8">
      <c r="A2289">
        <v>1253</v>
      </c>
      <c r="B2289">
        <v>2.61101631701632</v>
      </c>
      <c r="C2289">
        <v>2.42661771561772</v>
      </c>
      <c r="D2289">
        <v>0</v>
      </c>
      <c r="E2289">
        <v>0</v>
      </c>
      <c r="F2289">
        <v>2.51881701631702</v>
      </c>
      <c r="G2289">
        <v>0.568749219</v>
      </c>
      <c r="H2289">
        <v>99.8815966297594</v>
      </c>
    </row>
    <row r="2290" spans="1:8">
      <c r="A2290">
        <v>1253.5</v>
      </c>
      <c r="B2290">
        <v>2.58823776223777</v>
      </c>
      <c r="C2290">
        <v>2.40601864801865</v>
      </c>
      <c r="D2290">
        <v>0</v>
      </c>
      <c r="E2290">
        <v>0</v>
      </c>
      <c r="F2290">
        <v>2.49712820512821</v>
      </c>
      <c r="G2290">
        <v>0.565624141</v>
      </c>
      <c r="H2290">
        <v>99.9233961732714</v>
      </c>
    </row>
    <row r="2291" spans="1:8">
      <c r="A2291">
        <v>1254</v>
      </c>
      <c r="B2291">
        <v>2.56834498834499</v>
      </c>
      <c r="C2291">
        <v>2.38715850815851</v>
      </c>
      <c r="D2291">
        <v>0</v>
      </c>
      <c r="E2291">
        <v>0</v>
      </c>
      <c r="F2291">
        <v>2.47775174825175</v>
      </c>
      <c r="G2291">
        <v>0.562499062</v>
      </c>
      <c r="H2291">
        <v>99.9648535062163</v>
      </c>
    </row>
    <row r="2292" spans="1:8">
      <c r="A2292">
        <v>1255</v>
      </c>
      <c r="B2292">
        <v>2.55373193473194</v>
      </c>
      <c r="C2292">
        <v>2.36865734265735</v>
      </c>
      <c r="D2292">
        <v>0</v>
      </c>
      <c r="E2292">
        <v>0</v>
      </c>
      <c r="F2292">
        <v>2.46119463869464</v>
      </c>
      <c r="G2292">
        <v>0.556248906</v>
      </c>
      <c r="H2292">
        <v>100.047169279332</v>
      </c>
    </row>
    <row r="2293" spans="1:8">
      <c r="A2293">
        <v>1255.5</v>
      </c>
      <c r="B2293">
        <v>2.54153379953381</v>
      </c>
      <c r="C2293">
        <v>2.35409090909092</v>
      </c>
      <c r="D2293">
        <v>0</v>
      </c>
      <c r="E2293">
        <v>0</v>
      </c>
      <c r="F2293">
        <v>2.44781235431236</v>
      </c>
      <c r="G2293">
        <v>0.553123828</v>
      </c>
      <c r="H2293">
        <v>100.08807767094</v>
      </c>
    </row>
    <row r="2294" spans="1:8">
      <c r="A2294">
        <v>1256</v>
      </c>
      <c r="B2294">
        <v>2.52976689976691</v>
      </c>
      <c r="C2294">
        <v>2.34252214452215</v>
      </c>
      <c r="D2294">
        <v>0</v>
      </c>
      <c r="E2294">
        <v>0</v>
      </c>
      <c r="F2294">
        <v>2.43614452214453</v>
      </c>
      <c r="G2294">
        <v>0.549997917</v>
      </c>
      <c r="H2294">
        <v>100.128777311578</v>
      </c>
    </row>
    <row r="2295" spans="1:8">
      <c r="A2295">
        <v>1256.5</v>
      </c>
      <c r="B2295">
        <v>2.52091608391609</v>
      </c>
      <c r="C2295">
        <v>2.33402097902098</v>
      </c>
      <c r="D2295">
        <v>0</v>
      </c>
      <c r="E2295">
        <v>0</v>
      </c>
      <c r="F2295">
        <v>2.42746853146854</v>
      </c>
      <c r="G2295">
        <v>0.544789583</v>
      </c>
      <c r="H2295">
        <v>100.169307420358</v>
      </c>
    </row>
    <row r="2296" spans="1:8">
      <c r="A2296">
        <v>1257</v>
      </c>
      <c r="B2296">
        <v>2.51889044289045</v>
      </c>
      <c r="C2296">
        <v>2.32976456876457</v>
      </c>
      <c r="D2296">
        <v>0</v>
      </c>
      <c r="E2296">
        <v>0</v>
      </c>
      <c r="F2296">
        <v>2.42432750582751</v>
      </c>
      <c r="G2296">
        <v>0.53958125</v>
      </c>
      <c r="H2296">
        <v>100.209739054002</v>
      </c>
    </row>
    <row r="2297" spans="1:8">
      <c r="A2297">
        <v>1257.5</v>
      </c>
      <c r="B2297">
        <v>2.52435198135199</v>
      </c>
      <c r="C2297">
        <v>2.33173193473194</v>
      </c>
      <c r="D2297">
        <v>0</v>
      </c>
      <c r="E2297">
        <v>0</v>
      </c>
      <c r="F2297">
        <v>2.42804195804196</v>
      </c>
      <c r="G2297">
        <v>0.534372917</v>
      </c>
      <c r="H2297">
        <v>100.250175466201</v>
      </c>
    </row>
    <row r="2298" spans="1:8">
      <c r="A2298">
        <v>1258</v>
      </c>
      <c r="B2298">
        <v>2.53053846153847</v>
      </c>
      <c r="C2298">
        <v>2.33617016317017</v>
      </c>
      <c r="D2298">
        <v>0</v>
      </c>
      <c r="E2298">
        <v>0</v>
      </c>
      <c r="F2298">
        <v>2.43335431235432</v>
      </c>
      <c r="G2298">
        <v>0.529164583</v>
      </c>
      <c r="H2298">
        <v>100.290687101787</v>
      </c>
    </row>
    <row r="2299" spans="1:8">
      <c r="A2299">
        <v>1258.5</v>
      </c>
      <c r="B2299">
        <v>2.5375710955711</v>
      </c>
      <c r="C2299">
        <v>2.34158974358975</v>
      </c>
      <c r="D2299">
        <v>0</v>
      </c>
      <c r="E2299">
        <v>0</v>
      </c>
      <c r="F2299">
        <v>2.43958041958043</v>
      </c>
      <c r="G2299">
        <v>0.52395625</v>
      </c>
      <c r="H2299">
        <v>100.33129489122</v>
      </c>
    </row>
    <row r="2300" spans="1:8">
      <c r="A2300">
        <v>1259</v>
      </c>
      <c r="B2300">
        <v>2.54443123543124</v>
      </c>
      <c r="C2300">
        <v>2.34742657342658</v>
      </c>
      <c r="D2300">
        <v>0</v>
      </c>
      <c r="E2300">
        <v>0</v>
      </c>
      <c r="F2300">
        <v>2.44592890442891</v>
      </c>
      <c r="G2300">
        <v>0.518747917</v>
      </c>
      <c r="H2300">
        <v>100.37200746892</v>
      </c>
    </row>
    <row r="2301" spans="1:8">
      <c r="A2301">
        <v>1260</v>
      </c>
      <c r="B2301">
        <v>2.55305594405595</v>
      </c>
      <c r="C2301">
        <v>2.35300932400933</v>
      </c>
      <c r="D2301">
        <v>0</v>
      </c>
      <c r="E2301">
        <v>0</v>
      </c>
      <c r="F2301">
        <v>2.45303263403264</v>
      </c>
      <c r="G2301">
        <v>0.50833125</v>
      </c>
      <c r="H2301">
        <v>100.453656827895</v>
      </c>
    </row>
    <row r="2302" spans="1:8">
      <c r="A2302">
        <v>1260.5</v>
      </c>
      <c r="B2302">
        <v>2.56277622377623</v>
      </c>
      <c r="C2302">
        <v>2.35896270396271</v>
      </c>
      <c r="D2302">
        <v>0</v>
      </c>
      <c r="E2302">
        <v>0</v>
      </c>
      <c r="F2302">
        <v>2.46086946386947</v>
      </c>
      <c r="G2302">
        <v>0.503122917</v>
      </c>
      <c r="H2302">
        <v>100.494606012044</v>
      </c>
    </row>
    <row r="2303" spans="1:8">
      <c r="A2303">
        <v>1261</v>
      </c>
      <c r="B2303">
        <v>2.57239860139861</v>
      </c>
      <c r="C2303">
        <v>2.36654312354313</v>
      </c>
      <c r="D2303">
        <v>0</v>
      </c>
      <c r="E2303">
        <v>0</v>
      </c>
      <c r="F2303">
        <v>2.46947086247087</v>
      </c>
      <c r="G2303">
        <v>0.497914583</v>
      </c>
      <c r="H2303">
        <v>100.53569218143</v>
      </c>
    </row>
    <row r="2304" spans="1:8">
      <c r="A2304">
        <v>1261.5</v>
      </c>
      <c r="B2304">
        <v>2.57874592074593</v>
      </c>
      <c r="C2304">
        <v>2.37443123543124</v>
      </c>
      <c r="D2304">
        <v>0</v>
      </c>
      <c r="E2304">
        <v>0</v>
      </c>
      <c r="F2304">
        <v>2.47658857808858</v>
      </c>
      <c r="G2304">
        <v>0.49270625</v>
      </c>
      <c r="H2304">
        <v>100.576909343435</v>
      </c>
    </row>
    <row r="2305" spans="1:8">
      <c r="A2305">
        <v>1262</v>
      </c>
      <c r="B2305">
        <v>2.58192074592075</v>
      </c>
      <c r="C2305">
        <v>2.38136596736597</v>
      </c>
      <c r="D2305">
        <v>0</v>
      </c>
      <c r="E2305">
        <v>0</v>
      </c>
      <c r="F2305">
        <v>2.48164335664336</v>
      </c>
      <c r="G2305">
        <v>0.487497917</v>
      </c>
      <c r="H2305">
        <v>100.618227942891</v>
      </c>
    </row>
    <row r="2306" spans="1:8">
      <c r="A2306">
        <v>1262.5</v>
      </c>
      <c r="B2306">
        <v>2.58599067599068</v>
      </c>
      <c r="C2306">
        <v>2.38581585081586</v>
      </c>
      <c r="D2306">
        <v>0</v>
      </c>
      <c r="E2306">
        <v>0</v>
      </c>
      <c r="F2306">
        <v>2.48590326340327</v>
      </c>
      <c r="G2306">
        <v>0.482289583</v>
      </c>
      <c r="H2306">
        <v>100.659624164724</v>
      </c>
    </row>
    <row r="2307" spans="1:8">
      <c r="A2307">
        <v>1263</v>
      </c>
      <c r="B2307">
        <v>2.5839393939394</v>
      </c>
      <c r="C2307">
        <v>2.39000466200467</v>
      </c>
      <c r="D2307">
        <v>0</v>
      </c>
      <c r="E2307">
        <v>0</v>
      </c>
      <c r="F2307">
        <v>2.48697202797203</v>
      </c>
      <c r="G2307">
        <v>0.47708125</v>
      </c>
      <c r="H2307">
        <v>100.701064792153</v>
      </c>
    </row>
    <row r="2308" spans="1:8">
      <c r="A2308">
        <v>1263.5</v>
      </c>
      <c r="B2308">
        <v>2.57242890442891</v>
      </c>
      <c r="C2308">
        <v>2.38575291375292</v>
      </c>
      <c r="D2308">
        <v>0</v>
      </c>
      <c r="E2308">
        <v>0</v>
      </c>
      <c r="F2308">
        <v>2.47909090909092</v>
      </c>
      <c r="G2308">
        <v>0.471872917</v>
      </c>
      <c r="H2308">
        <v>100.742448649961</v>
      </c>
    </row>
    <row r="2309" spans="1:8">
      <c r="A2309">
        <v>1264</v>
      </c>
      <c r="B2309">
        <v>2.55455244755245</v>
      </c>
      <c r="C2309">
        <v>2.37546386946387</v>
      </c>
      <c r="D2309">
        <v>0</v>
      </c>
      <c r="E2309">
        <v>0</v>
      </c>
      <c r="F2309">
        <v>2.46500815850816</v>
      </c>
      <c r="G2309">
        <v>0.466664583</v>
      </c>
      <c r="H2309">
        <v>100.783649475525</v>
      </c>
    </row>
    <row r="2310" spans="1:8">
      <c r="A2310">
        <v>1264.5</v>
      </c>
      <c r="B2310">
        <v>2.53274825174826</v>
      </c>
      <c r="C2310">
        <v>2.35887645687646</v>
      </c>
      <c r="D2310">
        <v>0</v>
      </c>
      <c r="E2310">
        <v>0</v>
      </c>
      <c r="F2310">
        <v>2.44581235431236</v>
      </c>
      <c r="G2310">
        <v>0.46145625</v>
      </c>
      <c r="H2310">
        <v>100.824572979798</v>
      </c>
    </row>
    <row r="2311" spans="1:8">
      <c r="A2311">
        <v>1265</v>
      </c>
      <c r="B2311">
        <v>2.50711421911423</v>
      </c>
      <c r="C2311">
        <v>2.33758974358975</v>
      </c>
      <c r="D2311">
        <v>0</v>
      </c>
      <c r="E2311">
        <v>0</v>
      </c>
      <c r="F2311">
        <v>2.42235198135199</v>
      </c>
      <c r="G2311">
        <v>0.456247917</v>
      </c>
      <c r="H2311">
        <v>100.865141015929</v>
      </c>
    </row>
    <row r="2312" spans="1:8">
      <c r="A2312">
        <v>1266</v>
      </c>
      <c r="B2312">
        <v>2.48386480186481</v>
      </c>
      <c r="C2312">
        <v>2.31419813519814</v>
      </c>
      <c r="D2312">
        <v>0</v>
      </c>
      <c r="E2312">
        <v>0</v>
      </c>
      <c r="F2312">
        <v>2.39903146853147</v>
      </c>
      <c r="G2312">
        <v>0.44583125</v>
      </c>
      <c r="H2312">
        <v>100.94549740676</v>
      </c>
    </row>
    <row r="2313" spans="1:8">
      <c r="A2313">
        <v>1266.5</v>
      </c>
      <c r="B2313">
        <v>2.46274592074593</v>
      </c>
      <c r="C2313">
        <v>2.29215850815851</v>
      </c>
      <c r="D2313">
        <v>0</v>
      </c>
      <c r="E2313">
        <v>0</v>
      </c>
      <c r="F2313">
        <v>2.37745221445222</v>
      </c>
      <c r="G2313">
        <v>0.440622917</v>
      </c>
      <c r="H2313">
        <v>100.985301437452</v>
      </c>
    </row>
    <row r="2314" spans="1:8">
      <c r="A2314">
        <v>1267</v>
      </c>
      <c r="B2314">
        <v>2.44454778554779</v>
      </c>
      <c r="C2314">
        <v>2.27496503496504</v>
      </c>
      <c r="D2314">
        <v>0</v>
      </c>
      <c r="E2314">
        <v>0</v>
      </c>
      <c r="F2314">
        <v>2.35975641025642</v>
      </c>
      <c r="G2314">
        <v>0.435414583</v>
      </c>
      <c r="H2314">
        <v>101.024778175991</v>
      </c>
    </row>
    <row r="2315" spans="1:8">
      <c r="A2315">
        <v>1267.5</v>
      </c>
      <c r="B2315">
        <v>2.42911188811189</v>
      </c>
      <c r="C2315">
        <v>2.25900233100234</v>
      </c>
      <c r="D2315">
        <v>0</v>
      </c>
      <c r="E2315">
        <v>0</v>
      </c>
      <c r="F2315">
        <v>2.34405710955712</v>
      </c>
      <c r="G2315">
        <v>0.43020625</v>
      </c>
      <c r="H2315">
        <v>101.063976621989</v>
      </c>
    </row>
    <row r="2316" spans="1:8">
      <c r="A2316">
        <v>1268</v>
      </c>
      <c r="B2316">
        <v>2.4168111888112</v>
      </c>
      <c r="C2316">
        <v>2.2449020979021</v>
      </c>
      <c r="D2316">
        <v>0</v>
      </c>
      <c r="E2316">
        <v>0</v>
      </c>
      <c r="F2316">
        <v>2.33085664335665</v>
      </c>
      <c r="G2316">
        <v>0.424997917</v>
      </c>
      <c r="H2316">
        <v>101.102934236597</v>
      </c>
    </row>
    <row r="2317" spans="1:8">
      <c r="A2317">
        <v>1268.5</v>
      </c>
      <c r="B2317">
        <v>2.40316550116551</v>
      </c>
      <c r="C2317">
        <v>2.23415617715618</v>
      </c>
      <c r="D2317">
        <v>0</v>
      </c>
      <c r="E2317">
        <v>0</v>
      </c>
      <c r="F2317">
        <v>2.31866083916085</v>
      </c>
      <c r="G2317">
        <v>0.419789583</v>
      </c>
      <c r="H2317">
        <v>101.141680215618</v>
      </c>
    </row>
    <row r="2318" spans="1:8">
      <c r="A2318">
        <v>1269</v>
      </c>
      <c r="B2318">
        <v>2.39075058275059</v>
      </c>
      <c r="C2318">
        <v>2.22358508158509</v>
      </c>
      <c r="D2318">
        <v>0</v>
      </c>
      <c r="E2318">
        <v>0</v>
      </c>
      <c r="F2318">
        <v>2.30716783216784</v>
      </c>
      <c r="G2318">
        <v>0.41458125</v>
      </c>
      <c r="H2318">
        <v>101.180228787879</v>
      </c>
    </row>
    <row r="2319" spans="1:8">
      <c r="A2319">
        <v>1269.5</v>
      </c>
      <c r="B2319">
        <v>2.38023310023311</v>
      </c>
      <c r="C2319">
        <v>2.2141724941725</v>
      </c>
      <c r="D2319">
        <v>0</v>
      </c>
      <c r="E2319">
        <v>0</v>
      </c>
      <c r="F2319">
        <v>2.2972027972028</v>
      </c>
      <c r="G2319">
        <v>0.409372917</v>
      </c>
      <c r="H2319">
        <v>101.218598543124</v>
      </c>
    </row>
    <row r="2320" spans="1:8">
      <c r="A2320">
        <v>1270</v>
      </c>
      <c r="B2320">
        <v>2.37084382284383</v>
      </c>
      <c r="C2320">
        <v>2.20555710955712</v>
      </c>
      <c r="D2320">
        <v>0</v>
      </c>
      <c r="E2320">
        <v>0</v>
      </c>
      <c r="F2320">
        <v>2.28820046620047</v>
      </c>
      <c r="G2320">
        <v>0.404164583</v>
      </c>
      <c r="H2320">
        <v>101.256810236986</v>
      </c>
    </row>
    <row r="2321" spans="1:8">
      <c r="A2321">
        <v>1271</v>
      </c>
      <c r="B2321">
        <v>2.36188111888112</v>
      </c>
      <c r="C2321">
        <v>2.19810256410257</v>
      </c>
      <c r="D2321">
        <v>0</v>
      </c>
      <c r="E2321">
        <v>0</v>
      </c>
      <c r="F2321">
        <v>2.27999184149185</v>
      </c>
      <c r="G2321">
        <v>0.393747917</v>
      </c>
      <c r="H2321">
        <v>101.332946775447</v>
      </c>
    </row>
    <row r="2322" spans="1:8">
      <c r="A2322">
        <v>1271.5</v>
      </c>
      <c r="B2322">
        <v>2.35559673659674</v>
      </c>
      <c r="C2322">
        <v>2.19186946386947</v>
      </c>
      <c r="D2322">
        <v>0</v>
      </c>
      <c r="E2322">
        <v>0</v>
      </c>
      <c r="F2322">
        <v>2.27373310023311</v>
      </c>
      <c r="G2322">
        <v>0.388539583</v>
      </c>
      <c r="H2322">
        <v>101.370894483295</v>
      </c>
    </row>
    <row r="2323" spans="1:8">
      <c r="A2323">
        <v>1272</v>
      </c>
      <c r="B2323">
        <v>2.35116550116551</v>
      </c>
      <c r="C2323">
        <v>2.18543123543124</v>
      </c>
      <c r="D2323">
        <v>0</v>
      </c>
      <c r="E2323">
        <v>0</v>
      </c>
      <c r="F2323">
        <v>2.26829836829837</v>
      </c>
      <c r="G2323">
        <v>0.38333125</v>
      </c>
      <c r="H2323">
        <v>101.408744745533</v>
      </c>
    </row>
    <row r="2324" spans="1:8">
      <c r="A2324">
        <v>1272.5</v>
      </c>
      <c r="B2324">
        <v>2.35362004662005</v>
      </c>
      <c r="C2324">
        <v>2.18247086247087</v>
      </c>
      <c r="D2324">
        <v>0</v>
      </c>
      <c r="E2324">
        <v>0</v>
      </c>
      <c r="F2324">
        <v>2.26804545454546</v>
      </c>
      <c r="G2324">
        <v>0.378122917</v>
      </c>
      <c r="H2324">
        <v>101.446547610723</v>
      </c>
    </row>
    <row r="2325" spans="1:8">
      <c r="A2325">
        <v>1273</v>
      </c>
      <c r="B2325">
        <v>2.36121445221446</v>
      </c>
      <c r="C2325">
        <v>2.18526340326341</v>
      </c>
      <c r="D2325">
        <v>0</v>
      </c>
      <c r="E2325">
        <v>0</v>
      </c>
      <c r="F2325">
        <v>2.27323892773893</v>
      </c>
      <c r="G2325">
        <v>0.372914583</v>
      </c>
      <c r="H2325">
        <v>101.484391647242</v>
      </c>
    </row>
    <row r="2326" spans="1:8">
      <c r="A2326">
        <v>1273.5</v>
      </c>
      <c r="B2326">
        <v>2.37579020979022</v>
      </c>
      <c r="C2326">
        <v>2.19278554778555</v>
      </c>
      <c r="D2326">
        <v>0</v>
      </c>
      <c r="E2326">
        <v>0</v>
      </c>
      <c r="F2326">
        <v>2.28428787878788</v>
      </c>
      <c r="G2326">
        <v>0.36770625</v>
      </c>
      <c r="H2326">
        <v>101.522371037296</v>
      </c>
    </row>
    <row r="2327" spans="1:8">
      <c r="A2327">
        <v>1274</v>
      </c>
      <c r="B2327">
        <v>2.39412354312355</v>
      </c>
      <c r="C2327">
        <v>2.20605361305362</v>
      </c>
      <c r="D2327">
        <v>0</v>
      </c>
      <c r="E2327">
        <v>0</v>
      </c>
      <c r="F2327">
        <v>2.30008857808858</v>
      </c>
      <c r="G2327">
        <v>0.362497917</v>
      </c>
      <c r="H2327">
        <v>101.560574174437</v>
      </c>
    </row>
    <row r="2328" spans="1:8">
      <c r="A2328">
        <v>1274.5</v>
      </c>
      <c r="B2328">
        <v>2.41700932400933</v>
      </c>
      <c r="C2328">
        <v>2.22448484848485</v>
      </c>
      <c r="D2328">
        <v>0</v>
      </c>
      <c r="E2328">
        <v>0</v>
      </c>
      <c r="F2328">
        <v>2.32074708624709</v>
      </c>
      <c r="G2328">
        <v>0.357289583</v>
      </c>
      <c r="H2328">
        <v>101.599081138306</v>
      </c>
    </row>
    <row r="2329" spans="1:8">
      <c r="A2329">
        <v>1275</v>
      </c>
      <c r="B2329">
        <v>2.44244055944057</v>
      </c>
      <c r="C2329">
        <v>2.24613986013987</v>
      </c>
      <c r="D2329">
        <v>0</v>
      </c>
      <c r="E2329">
        <v>0</v>
      </c>
      <c r="F2329">
        <v>2.34429020979022</v>
      </c>
      <c r="G2329">
        <v>0.35208125</v>
      </c>
      <c r="H2329">
        <v>101.637956449107</v>
      </c>
    </row>
    <row r="2330" spans="1:8">
      <c r="A2330">
        <v>1275.5</v>
      </c>
      <c r="B2330">
        <v>2.46798601398602</v>
      </c>
      <c r="C2330">
        <v>2.26912354312355</v>
      </c>
      <c r="D2330">
        <v>0</v>
      </c>
      <c r="E2330">
        <v>0</v>
      </c>
      <c r="F2330">
        <v>2.36855477855478</v>
      </c>
      <c r="G2330">
        <v>0.346872917</v>
      </c>
      <c r="H2330">
        <v>101.677230157343</v>
      </c>
    </row>
    <row r="2331" spans="1:8">
      <c r="A2331">
        <v>1276</v>
      </c>
      <c r="B2331">
        <v>2.49175757575758</v>
      </c>
      <c r="C2331">
        <v>2.29335431235432</v>
      </c>
      <c r="D2331">
        <v>0</v>
      </c>
      <c r="E2331">
        <v>0</v>
      </c>
      <c r="F2331">
        <v>2.39255594405595</v>
      </c>
      <c r="G2331">
        <v>0.341664583</v>
      </c>
      <c r="H2331">
        <v>101.716906080031</v>
      </c>
    </row>
    <row r="2332" spans="1:8">
      <c r="A2332">
        <v>1277</v>
      </c>
      <c r="B2332">
        <v>2.50973892773893</v>
      </c>
      <c r="C2332">
        <v>2.31518881118882</v>
      </c>
      <c r="D2332">
        <v>0</v>
      </c>
      <c r="E2332">
        <v>0</v>
      </c>
      <c r="F2332">
        <v>2.41246386946388</v>
      </c>
      <c r="G2332">
        <v>0.331247917</v>
      </c>
      <c r="H2332">
        <v>101.79698974359</v>
      </c>
    </row>
    <row r="2333" spans="1:8">
      <c r="A2333">
        <v>1277.5</v>
      </c>
      <c r="B2333">
        <v>2.52596270396271</v>
      </c>
      <c r="C2333">
        <v>2.3295337995338</v>
      </c>
      <c r="D2333">
        <v>0</v>
      </c>
      <c r="E2333">
        <v>0</v>
      </c>
      <c r="F2333">
        <v>2.42774825174826</v>
      </c>
      <c r="G2333">
        <v>0.326039583</v>
      </c>
      <c r="H2333">
        <v>101.8373248446</v>
      </c>
    </row>
    <row r="2334" spans="1:8">
      <c r="A2334">
        <v>1278</v>
      </c>
      <c r="B2334">
        <v>2.54021212121213</v>
      </c>
      <c r="C2334">
        <v>2.34443123543124</v>
      </c>
      <c r="D2334">
        <v>0</v>
      </c>
      <c r="E2334">
        <v>0</v>
      </c>
      <c r="F2334">
        <v>2.44232167832168</v>
      </c>
      <c r="G2334">
        <v>0.32083125</v>
      </c>
      <c r="H2334">
        <v>101.877908760684</v>
      </c>
    </row>
    <row r="2335" spans="1:8">
      <c r="A2335">
        <v>1278.5</v>
      </c>
      <c r="B2335">
        <v>2.55283682983684</v>
      </c>
      <c r="C2335">
        <v>2.358675990676</v>
      </c>
      <c r="D2335">
        <v>0</v>
      </c>
      <c r="E2335">
        <v>0</v>
      </c>
      <c r="F2335">
        <v>2.45575641025642</v>
      </c>
      <c r="G2335">
        <v>0.315622917</v>
      </c>
      <c r="H2335">
        <v>101.918726078089</v>
      </c>
    </row>
    <row r="2336" spans="1:8">
      <c r="A2336">
        <v>1279</v>
      </c>
      <c r="B2336">
        <v>2.5644358974359</v>
      </c>
      <c r="C2336">
        <v>2.37072727272728</v>
      </c>
      <c r="D2336">
        <v>0</v>
      </c>
      <c r="E2336">
        <v>0</v>
      </c>
      <c r="F2336">
        <v>2.46758158508159</v>
      </c>
      <c r="G2336">
        <v>0.310414583</v>
      </c>
      <c r="H2336">
        <v>101.959753894717</v>
      </c>
    </row>
    <row r="2337" spans="1:8">
      <c r="A2337">
        <v>1279.5</v>
      </c>
      <c r="B2337">
        <v>2.57089510489511</v>
      </c>
      <c r="C2337">
        <v>2.37953846153847</v>
      </c>
      <c r="D2337">
        <v>0</v>
      </c>
      <c r="E2337">
        <v>0</v>
      </c>
      <c r="F2337">
        <v>2.47521678321679</v>
      </c>
      <c r="G2337">
        <v>0.30520625</v>
      </c>
      <c r="H2337">
        <v>102.000943881119</v>
      </c>
    </row>
    <row r="2338" spans="1:8">
      <c r="A2338">
        <v>1280</v>
      </c>
      <c r="B2338">
        <v>2.57363403263404</v>
      </c>
      <c r="C2338">
        <v>2.38434032634033</v>
      </c>
      <c r="D2338">
        <v>0</v>
      </c>
      <c r="E2338">
        <v>0</v>
      </c>
      <c r="F2338">
        <v>2.47898717948719</v>
      </c>
      <c r="G2338">
        <v>0.299999583</v>
      </c>
      <c r="H2338">
        <v>102.042228914142</v>
      </c>
    </row>
    <row r="2339" spans="1:8">
      <c r="A2339">
        <v>1280.5</v>
      </c>
      <c r="B2339">
        <v>2.57139393939395</v>
      </c>
      <c r="C2339">
        <v>2.38619813519814</v>
      </c>
      <c r="D2339">
        <v>0</v>
      </c>
      <c r="E2339">
        <v>0</v>
      </c>
      <c r="F2339">
        <v>2.47879603729604</v>
      </c>
      <c r="G2339">
        <v>0.298957917</v>
      </c>
      <c r="H2339">
        <v>102.083543774281</v>
      </c>
    </row>
    <row r="2340" spans="1:8">
      <c r="A2340">
        <v>1281</v>
      </c>
      <c r="B2340">
        <v>2.56672960372961</v>
      </c>
      <c r="C2340">
        <v>2.38313752913754</v>
      </c>
      <c r="D2340">
        <v>0</v>
      </c>
      <c r="E2340">
        <v>0</v>
      </c>
      <c r="F2340">
        <v>2.47493356643357</v>
      </c>
      <c r="G2340">
        <v>0.29791625</v>
      </c>
      <c r="H2340">
        <v>102.124824854313</v>
      </c>
    </row>
    <row r="2341" spans="1:8">
      <c r="A2341">
        <v>1281.5</v>
      </c>
      <c r="B2341">
        <v>2.55840093240094</v>
      </c>
      <c r="C2341">
        <v>2.37652913752914</v>
      </c>
      <c r="D2341">
        <v>0</v>
      </c>
      <c r="E2341">
        <v>0</v>
      </c>
      <c r="F2341">
        <v>2.46746503496504</v>
      </c>
      <c r="G2341">
        <v>0.296874583</v>
      </c>
      <c r="H2341">
        <v>102.166011509324</v>
      </c>
    </row>
    <row r="2342" spans="1:8">
      <c r="A2342">
        <v>1282</v>
      </c>
      <c r="B2342">
        <v>2.54516317016318</v>
      </c>
      <c r="C2342">
        <v>2.36548251748252</v>
      </c>
      <c r="D2342">
        <v>0</v>
      </c>
      <c r="E2342">
        <v>0</v>
      </c>
      <c r="F2342">
        <v>2.45532284382285</v>
      </c>
      <c r="G2342">
        <v>0.295832917</v>
      </c>
      <c r="H2342">
        <v>102.207034741648</v>
      </c>
    </row>
    <row r="2343" spans="1:8">
      <c r="A2343">
        <v>1283</v>
      </c>
      <c r="B2343">
        <v>2.53222377622378</v>
      </c>
      <c r="C2343">
        <v>2.35004195804196</v>
      </c>
      <c r="D2343">
        <v>0</v>
      </c>
      <c r="E2343">
        <v>0</v>
      </c>
      <c r="F2343">
        <v>2.44113286713287</v>
      </c>
      <c r="G2343">
        <v>0.293749583</v>
      </c>
      <c r="H2343">
        <v>102.28864233683</v>
      </c>
    </row>
    <row r="2344" spans="1:8">
      <c r="A2344">
        <v>1283.5</v>
      </c>
      <c r="B2344">
        <v>2.51961305361306</v>
      </c>
      <c r="C2344">
        <v>2.33902331002332</v>
      </c>
      <c r="D2344">
        <v>0</v>
      </c>
      <c r="E2344">
        <v>0</v>
      </c>
      <c r="F2344">
        <v>2.42931818181819</v>
      </c>
      <c r="G2344">
        <v>0.292707917</v>
      </c>
      <c r="H2344">
        <v>102.329229428905</v>
      </c>
    </row>
    <row r="2345" spans="1:8">
      <c r="A2345">
        <v>1284</v>
      </c>
      <c r="B2345">
        <v>2.50839860139861</v>
      </c>
      <c r="C2345">
        <v>2.32729137529138</v>
      </c>
      <c r="D2345">
        <v>0</v>
      </c>
      <c r="E2345">
        <v>0</v>
      </c>
      <c r="F2345">
        <v>2.41784498834499</v>
      </c>
      <c r="G2345">
        <v>0.29166625</v>
      </c>
      <c r="H2345">
        <v>102.369622455323</v>
      </c>
    </row>
    <row r="2346" spans="1:8">
      <c r="A2346">
        <v>1284.5</v>
      </c>
      <c r="B2346">
        <v>2.50104428904429</v>
      </c>
      <c r="C2346">
        <v>2.31805128205129</v>
      </c>
      <c r="D2346">
        <v>0</v>
      </c>
      <c r="E2346">
        <v>0</v>
      </c>
      <c r="F2346">
        <v>2.40954778554779</v>
      </c>
      <c r="G2346">
        <v>0.290624583</v>
      </c>
      <c r="H2346">
        <v>102.409850728438</v>
      </c>
    </row>
    <row r="2347" spans="1:8">
      <c r="A2347">
        <v>1285</v>
      </c>
      <c r="B2347">
        <v>2.49633566433567</v>
      </c>
      <c r="C2347">
        <v>2.31104662004663</v>
      </c>
      <c r="D2347">
        <v>0</v>
      </c>
      <c r="E2347">
        <v>0</v>
      </c>
      <c r="F2347">
        <v>2.40369114219115</v>
      </c>
      <c r="G2347">
        <v>0.289582917</v>
      </c>
      <c r="H2347">
        <v>102.449961052836</v>
      </c>
    </row>
    <row r="2348" spans="1:8">
      <c r="A2348">
        <v>1285.5</v>
      </c>
      <c r="B2348">
        <v>2.4933076923077</v>
      </c>
      <c r="C2348">
        <v>2.30906060606061</v>
      </c>
      <c r="D2348">
        <v>0</v>
      </c>
      <c r="E2348">
        <v>0</v>
      </c>
      <c r="F2348">
        <v>2.40118414918415</v>
      </c>
      <c r="G2348">
        <v>0.28854125</v>
      </c>
      <c r="H2348">
        <v>102.490001680264</v>
      </c>
    </row>
    <row r="2349" spans="1:8">
      <c r="A2349">
        <v>1286</v>
      </c>
      <c r="B2349">
        <v>2.497006993007</v>
      </c>
      <c r="C2349">
        <v>2.31124475524476</v>
      </c>
      <c r="D2349">
        <v>0</v>
      </c>
      <c r="E2349">
        <v>0</v>
      </c>
      <c r="F2349">
        <v>2.40412587412588</v>
      </c>
      <c r="G2349">
        <v>0.287499583</v>
      </c>
      <c r="H2349">
        <v>102.530045930459</v>
      </c>
    </row>
    <row r="2350" spans="1:8">
      <c r="A2350">
        <v>1286.5</v>
      </c>
      <c r="B2350">
        <v>2.50725174825175</v>
      </c>
      <c r="C2350">
        <v>2.3192027972028</v>
      </c>
      <c r="D2350">
        <v>0</v>
      </c>
      <c r="E2350">
        <v>0</v>
      </c>
      <c r="F2350">
        <v>2.41322727272728</v>
      </c>
      <c r="G2350">
        <v>0.286457917</v>
      </c>
      <c r="H2350">
        <v>102.570190540016</v>
      </c>
    </row>
    <row r="2351" spans="1:8">
      <c r="A2351">
        <v>1287</v>
      </c>
      <c r="B2351">
        <v>2.5234055944056</v>
      </c>
      <c r="C2351">
        <v>2.33097902097903</v>
      </c>
      <c r="D2351">
        <v>0</v>
      </c>
      <c r="E2351">
        <v>0</v>
      </c>
      <c r="F2351">
        <v>2.42719230769231</v>
      </c>
      <c r="G2351">
        <v>0.28541625</v>
      </c>
      <c r="H2351">
        <v>102.610527369853</v>
      </c>
    </row>
    <row r="2352" spans="1:8">
      <c r="A2352">
        <v>1288</v>
      </c>
      <c r="B2352">
        <v>2.54215151515152</v>
      </c>
      <c r="C2352">
        <v>2.34647086247087</v>
      </c>
      <c r="D2352">
        <v>0</v>
      </c>
      <c r="E2352">
        <v>0</v>
      </c>
      <c r="F2352">
        <v>2.44431118881119</v>
      </c>
      <c r="G2352">
        <v>0.283332917</v>
      </c>
      <c r="H2352">
        <v>102.691719094794</v>
      </c>
    </row>
    <row r="2353" spans="1:8">
      <c r="A2353">
        <v>1288.5</v>
      </c>
      <c r="B2353">
        <v>2.55739860139861</v>
      </c>
      <c r="C2353">
        <v>2.36279953379954</v>
      </c>
      <c r="D2353">
        <v>0</v>
      </c>
      <c r="E2353">
        <v>0</v>
      </c>
      <c r="F2353">
        <v>2.46009906759907</v>
      </c>
      <c r="G2353">
        <v>0.28229125</v>
      </c>
      <c r="H2353">
        <v>102.732589180264</v>
      </c>
    </row>
    <row r="2354" spans="1:8">
      <c r="A2354">
        <v>1289</v>
      </c>
      <c r="B2354">
        <v>2.56863170163171</v>
      </c>
      <c r="C2354">
        <v>2.37644522144523</v>
      </c>
      <c r="D2354">
        <v>0</v>
      </c>
      <c r="E2354">
        <v>0</v>
      </c>
      <c r="F2354">
        <v>2.47253846153847</v>
      </c>
      <c r="G2354">
        <v>0.281249583</v>
      </c>
      <c r="H2354">
        <v>102.773694493007</v>
      </c>
    </row>
    <row r="2355" spans="1:8">
      <c r="A2355">
        <v>1289.5</v>
      </c>
      <c r="B2355">
        <v>2.57405128205129</v>
      </c>
      <c r="C2355">
        <v>2.38681118881119</v>
      </c>
      <c r="D2355">
        <v>0</v>
      </c>
      <c r="E2355">
        <v>0</v>
      </c>
      <c r="F2355">
        <v>2.48043123543124</v>
      </c>
      <c r="G2355">
        <v>0.280207917</v>
      </c>
      <c r="H2355">
        <v>102.814969240482</v>
      </c>
    </row>
    <row r="2356" spans="1:8">
      <c r="A2356">
        <v>1290</v>
      </c>
      <c r="B2356">
        <v>2.57426573426574</v>
      </c>
      <c r="C2356">
        <v>2.39061538461539</v>
      </c>
      <c r="D2356">
        <v>0</v>
      </c>
      <c r="E2356">
        <v>0</v>
      </c>
      <c r="F2356">
        <v>2.48244055944057</v>
      </c>
      <c r="G2356">
        <v>0.27916625</v>
      </c>
      <c r="H2356">
        <v>102.856326505439</v>
      </c>
    </row>
    <row r="2357" spans="1:8">
      <c r="A2357">
        <v>1290.5</v>
      </c>
      <c r="B2357">
        <v>2.57642890442891</v>
      </c>
      <c r="C2357">
        <v>2.39098601398602</v>
      </c>
      <c r="D2357">
        <v>0</v>
      </c>
      <c r="E2357">
        <v>0</v>
      </c>
      <c r="F2357">
        <v>2.48370745920747</v>
      </c>
      <c r="G2357">
        <v>0.278124583</v>
      </c>
      <c r="H2357">
        <v>102.897711072261</v>
      </c>
    </row>
    <row r="2358" spans="1:8">
      <c r="A2358">
        <v>1291</v>
      </c>
      <c r="B2358">
        <v>2.58200466200467</v>
      </c>
      <c r="C2358">
        <v>2.39464335664336</v>
      </c>
      <c r="D2358">
        <v>0</v>
      </c>
      <c r="E2358">
        <v>0</v>
      </c>
      <c r="F2358">
        <v>2.48832400932402</v>
      </c>
      <c r="G2358">
        <v>0.277082917</v>
      </c>
      <c r="H2358">
        <v>102.939144667832</v>
      </c>
    </row>
    <row r="2359" spans="1:8">
      <c r="A2359">
        <v>1291.5</v>
      </c>
      <c r="B2359">
        <v>2.59691841491842</v>
      </c>
      <c r="C2359">
        <v>2.40244755244756</v>
      </c>
      <c r="D2359">
        <v>0</v>
      </c>
      <c r="E2359">
        <v>0</v>
      </c>
      <c r="F2359">
        <v>2.49968298368299</v>
      </c>
      <c r="G2359">
        <v>0.27604125</v>
      </c>
      <c r="H2359">
        <v>102.980711392774</v>
      </c>
    </row>
    <row r="2360" spans="1:8">
      <c r="A2360">
        <v>1292</v>
      </c>
      <c r="B2360">
        <v>2.62028205128206</v>
      </c>
      <c r="C2360">
        <v>2.41750815850816</v>
      </c>
      <c r="D2360">
        <v>0</v>
      </c>
      <c r="E2360">
        <v>0</v>
      </c>
      <c r="F2360">
        <v>2.51889510489511</v>
      </c>
      <c r="G2360">
        <v>0.274999583</v>
      </c>
      <c r="H2360">
        <v>103.022532876846</v>
      </c>
    </row>
    <row r="2361" spans="1:8">
      <c r="A2361">
        <v>1292.5</v>
      </c>
      <c r="B2361">
        <v>2.65749184149185</v>
      </c>
      <c r="C2361">
        <v>2.44223310023311</v>
      </c>
      <c r="D2361">
        <v>0</v>
      </c>
      <c r="E2361">
        <v>0</v>
      </c>
      <c r="F2361">
        <v>2.54986247086248</v>
      </c>
      <c r="G2361">
        <v>0.273957917</v>
      </c>
      <c r="H2361">
        <v>103.06477252331</v>
      </c>
    </row>
    <row r="2362" spans="1:8">
      <c r="A2362">
        <v>1293</v>
      </c>
      <c r="B2362">
        <v>2.70566200466201</v>
      </c>
      <c r="C2362">
        <v>2.47505827505828</v>
      </c>
      <c r="D2362">
        <v>0</v>
      </c>
      <c r="E2362">
        <v>0</v>
      </c>
      <c r="F2362">
        <v>2.59036013986015</v>
      </c>
      <c r="G2362">
        <v>0.27291625</v>
      </c>
      <c r="H2362">
        <v>103.107607711733</v>
      </c>
    </row>
    <row r="2363" spans="1:8">
      <c r="A2363">
        <v>1294</v>
      </c>
      <c r="B2363">
        <v>2.7589696969697</v>
      </c>
      <c r="C2363">
        <v>2.51798834498835</v>
      </c>
      <c r="D2363">
        <v>0</v>
      </c>
      <c r="E2363">
        <v>0</v>
      </c>
      <c r="F2363">
        <v>2.63847902097903</v>
      </c>
      <c r="G2363">
        <v>0.270832917</v>
      </c>
      <c r="H2363">
        <v>103.19475503108</v>
      </c>
    </row>
    <row r="2364" spans="1:8">
      <c r="A2364">
        <v>1294.5</v>
      </c>
      <c r="B2364">
        <v>2.80496736596737</v>
      </c>
      <c r="C2364">
        <v>2.56494405594406</v>
      </c>
      <c r="D2364">
        <v>0</v>
      </c>
      <c r="E2364">
        <v>0</v>
      </c>
      <c r="F2364">
        <v>2.68495571095572</v>
      </c>
      <c r="G2364">
        <v>0.26979125</v>
      </c>
      <c r="H2364">
        <v>103.23911698718</v>
      </c>
    </row>
    <row r="2365" spans="1:8">
      <c r="A2365">
        <v>1295</v>
      </c>
      <c r="B2365">
        <v>2.86311888111889</v>
      </c>
      <c r="C2365">
        <v>2.60910955710956</v>
      </c>
      <c r="D2365">
        <v>0</v>
      </c>
      <c r="E2365">
        <v>0</v>
      </c>
      <c r="F2365">
        <v>2.73611421911423</v>
      </c>
      <c r="G2365">
        <v>0.268749583</v>
      </c>
      <c r="H2365">
        <v>103.28429256993</v>
      </c>
    </row>
    <row r="2366" spans="1:8">
      <c r="A2366">
        <v>1295.5</v>
      </c>
      <c r="B2366">
        <v>2.9216386946387</v>
      </c>
      <c r="C2366">
        <v>2.65896037296038</v>
      </c>
      <c r="D2366">
        <v>0</v>
      </c>
      <c r="E2366">
        <v>0</v>
      </c>
      <c r="F2366">
        <v>2.79029953379954</v>
      </c>
      <c r="G2366">
        <v>0.267707917</v>
      </c>
      <c r="H2366">
        <v>103.330346017871</v>
      </c>
    </row>
    <row r="2367" spans="1:8">
      <c r="A2367">
        <v>1296</v>
      </c>
      <c r="B2367">
        <v>2.9808717948718</v>
      </c>
      <c r="C2367">
        <v>2.71080652680653</v>
      </c>
      <c r="D2367">
        <v>0</v>
      </c>
      <c r="E2367">
        <v>0</v>
      </c>
      <c r="F2367">
        <v>2.84583916083917</v>
      </c>
      <c r="G2367">
        <v>0.26666625</v>
      </c>
      <c r="H2367">
        <v>103.377313840327</v>
      </c>
    </row>
    <row r="2368" spans="1:8">
      <c r="A2368">
        <v>1296.5</v>
      </c>
      <c r="B2368">
        <v>3.03435897435898</v>
      </c>
      <c r="C2368">
        <v>2.76243822843824</v>
      </c>
      <c r="D2368">
        <v>0</v>
      </c>
      <c r="E2368">
        <v>0</v>
      </c>
      <c r="F2368">
        <v>2.89839860139861</v>
      </c>
      <c r="G2368">
        <v>0.265624583</v>
      </c>
      <c r="H2368">
        <v>103.425182488345</v>
      </c>
    </row>
    <row r="2369" spans="1:8">
      <c r="A2369">
        <v>1297</v>
      </c>
      <c r="B2369">
        <v>3.07506526806528</v>
      </c>
      <c r="C2369">
        <v>2.81020512820513</v>
      </c>
      <c r="D2369">
        <v>0</v>
      </c>
      <c r="E2369">
        <v>0</v>
      </c>
      <c r="F2369">
        <v>2.94263519813521</v>
      </c>
      <c r="G2369">
        <v>0.264582917</v>
      </c>
      <c r="H2369">
        <v>103.473857770008</v>
      </c>
    </row>
    <row r="2370" spans="1:8">
      <c r="A2370">
        <v>1297.5</v>
      </c>
      <c r="B2370">
        <v>3.10034032634033</v>
      </c>
      <c r="C2370">
        <v>2.84592307692308</v>
      </c>
      <c r="D2370">
        <v>0</v>
      </c>
      <c r="E2370">
        <v>0</v>
      </c>
      <c r="F2370">
        <v>2.97313170163171</v>
      </c>
      <c r="G2370">
        <v>0.26354125</v>
      </c>
      <c r="H2370">
        <v>103.523155827506</v>
      </c>
    </row>
    <row r="2371" spans="1:8">
      <c r="A2371">
        <v>1298</v>
      </c>
      <c r="B2371">
        <v>3.11375990675991</v>
      </c>
      <c r="C2371">
        <v>2.87193240093241</v>
      </c>
      <c r="D2371">
        <v>0</v>
      </c>
      <c r="E2371">
        <v>0</v>
      </c>
      <c r="F2371">
        <v>2.99284615384616</v>
      </c>
      <c r="G2371">
        <v>0.262499583</v>
      </c>
      <c r="H2371">
        <v>103.572872309635</v>
      </c>
    </row>
    <row r="2372" spans="1:8">
      <c r="A2372">
        <v>1298.5</v>
      </c>
      <c r="B2372">
        <v>3.1140372960373</v>
      </c>
      <c r="C2372">
        <v>2.88423776223777</v>
      </c>
      <c r="D2372">
        <v>0</v>
      </c>
      <c r="E2372">
        <v>0</v>
      </c>
      <c r="F2372">
        <v>2.99913752913754</v>
      </c>
      <c r="G2372">
        <v>0.261457917</v>
      </c>
      <c r="H2372">
        <v>103.622805506993</v>
      </c>
    </row>
    <row r="2373" spans="1:8">
      <c r="A2373">
        <v>1299</v>
      </c>
      <c r="B2373">
        <v>3.10138461538462</v>
      </c>
      <c r="C2373">
        <v>2.88573892773893</v>
      </c>
      <c r="D2373">
        <v>0</v>
      </c>
      <c r="E2373">
        <v>0</v>
      </c>
      <c r="F2373">
        <v>2.99356177156178</v>
      </c>
      <c r="G2373">
        <v>0.26041625</v>
      </c>
      <c r="H2373">
        <v>103.672744667832</v>
      </c>
    </row>
    <row r="2374" spans="1:8">
      <c r="A2374">
        <v>1300</v>
      </c>
      <c r="B2374">
        <v>3.07362237762239</v>
      </c>
      <c r="C2374">
        <v>2.87521678321679</v>
      </c>
      <c r="D2374">
        <v>0</v>
      </c>
      <c r="E2374">
        <v>0</v>
      </c>
      <c r="F2374">
        <v>2.97441958041959</v>
      </c>
      <c r="G2374">
        <v>0.258332917</v>
      </c>
      <c r="H2374">
        <v>103.772211023699</v>
      </c>
    </row>
    <row r="2375" spans="1:8">
      <c r="A2375">
        <v>1300.5</v>
      </c>
      <c r="B2375">
        <v>3.05722144522145</v>
      </c>
      <c r="C2375">
        <v>2.85514685314686</v>
      </c>
      <c r="D2375">
        <v>0</v>
      </c>
      <c r="E2375">
        <v>0</v>
      </c>
      <c r="F2375">
        <v>2.95618414918416</v>
      </c>
      <c r="G2375">
        <v>0.25729125</v>
      </c>
      <c r="H2375">
        <v>103.821632721445</v>
      </c>
    </row>
    <row r="2376" spans="1:8">
      <c r="A2376">
        <v>1301</v>
      </c>
      <c r="B2376">
        <v>3.03813519813521</v>
      </c>
      <c r="C2376">
        <v>2.84110023310024</v>
      </c>
      <c r="D2376">
        <v>0</v>
      </c>
      <c r="E2376">
        <v>0</v>
      </c>
      <c r="F2376">
        <v>2.93961771561772</v>
      </c>
      <c r="G2376">
        <v>0.256249583</v>
      </c>
      <c r="H2376">
        <v>103.870764403652</v>
      </c>
    </row>
    <row r="2377" spans="1:8">
      <c r="A2377">
        <v>1301.5</v>
      </c>
      <c r="B2377">
        <v>3.01984848484849</v>
      </c>
      <c r="C2377">
        <v>2.82311888111889</v>
      </c>
      <c r="D2377">
        <v>0</v>
      </c>
      <c r="E2377">
        <v>0</v>
      </c>
      <c r="F2377">
        <v>2.92148368298369</v>
      </c>
      <c r="G2377">
        <v>0.255207917</v>
      </c>
      <c r="H2377">
        <v>103.919606915307</v>
      </c>
    </row>
    <row r="2378" spans="1:8">
      <c r="A2378">
        <v>1302</v>
      </c>
      <c r="B2378">
        <v>3.0032703962704</v>
      </c>
      <c r="C2378">
        <v>2.80696736596737</v>
      </c>
      <c r="D2378">
        <v>0</v>
      </c>
      <c r="E2378">
        <v>0</v>
      </c>
      <c r="F2378">
        <v>2.90511888111889</v>
      </c>
      <c r="G2378">
        <v>0.25416625</v>
      </c>
      <c r="H2378">
        <v>103.968161936675</v>
      </c>
    </row>
    <row r="2379" spans="1:8">
      <c r="A2379">
        <v>1302.5</v>
      </c>
      <c r="B2379">
        <v>2.98701165501166</v>
      </c>
      <c r="C2379">
        <v>2.79383449883451</v>
      </c>
      <c r="D2379">
        <v>0</v>
      </c>
      <c r="E2379">
        <v>0</v>
      </c>
      <c r="F2379">
        <v>2.89042307692308</v>
      </c>
      <c r="G2379">
        <v>0.253124583</v>
      </c>
      <c r="H2379">
        <v>104.016458119658</v>
      </c>
    </row>
    <row r="2380" spans="1:8">
      <c r="A2380">
        <v>1303</v>
      </c>
      <c r="B2380">
        <v>2.97013519813521</v>
      </c>
      <c r="C2380">
        <v>2.78112587412588</v>
      </c>
      <c r="D2380">
        <v>0</v>
      </c>
      <c r="E2380">
        <v>0</v>
      </c>
      <c r="F2380">
        <v>2.87563053613054</v>
      </c>
      <c r="G2380">
        <v>0.252082917</v>
      </c>
      <c r="H2380">
        <v>104.064508566434</v>
      </c>
    </row>
    <row r="2381" spans="1:8">
      <c r="A2381">
        <v>1303.5</v>
      </c>
      <c r="B2381">
        <v>2.95203962703963</v>
      </c>
      <c r="C2381">
        <v>2.76864801864803</v>
      </c>
      <c r="D2381">
        <v>0</v>
      </c>
      <c r="E2381">
        <v>0</v>
      </c>
      <c r="F2381">
        <v>2.86034382284383</v>
      </c>
      <c r="G2381">
        <v>0.25104125</v>
      </c>
      <c r="H2381">
        <v>104.112308352759</v>
      </c>
    </row>
    <row r="2382" spans="1:8">
      <c r="A2382">
        <v>1304</v>
      </c>
      <c r="B2382">
        <v>2.93145221445222</v>
      </c>
      <c r="C2382">
        <v>2.7533752913753</v>
      </c>
      <c r="D2382">
        <v>0</v>
      </c>
      <c r="E2382">
        <v>0</v>
      </c>
      <c r="F2382">
        <v>2.84241375291376</v>
      </c>
      <c r="G2382">
        <v>0.249996875</v>
      </c>
      <c r="H2382">
        <v>104.159831332557</v>
      </c>
    </row>
    <row r="2383" spans="1:8">
      <c r="A2383">
        <v>1305</v>
      </c>
      <c r="B2383">
        <v>2.90969230769231</v>
      </c>
      <c r="C2383">
        <v>2.73541491841492</v>
      </c>
      <c r="D2383">
        <v>0</v>
      </c>
      <c r="E2383">
        <v>0</v>
      </c>
      <c r="F2383">
        <v>2.82255361305362</v>
      </c>
      <c r="G2383">
        <v>0.23437207</v>
      </c>
      <c r="H2383">
        <v>104.254247455323</v>
      </c>
    </row>
    <row r="2384" spans="1:8">
      <c r="A2384">
        <v>1305.5</v>
      </c>
      <c r="B2384">
        <v>2.88912820512821</v>
      </c>
      <c r="C2384">
        <v>2.71804195804196</v>
      </c>
      <c r="D2384">
        <v>0</v>
      </c>
      <c r="E2384">
        <v>0</v>
      </c>
      <c r="F2384">
        <v>2.80358508158509</v>
      </c>
      <c r="G2384">
        <v>0.226559668</v>
      </c>
      <c r="H2384">
        <v>104.301131944445</v>
      </c>
    </row>
    <row r="2385" spans="1:8">
      <c r="A2385">
        <v>1306</v>
      </c>
      <c r="B2385">
        <v>2.869344988345</v>
      </c>
      <c r="C2385">
        <v>2.70153379953381</v>
      </c>
      <c r="D2385">
        <v>0</v>
      </c>
      <c r="E2385">
        <v>0</v>
      </c>
      <c r="F2385">
        <v>2.7854393939394</v>
      </c>
      <c r="G2385">
        <v>0.218747266</v>
      </c>
      <c r="H2385">
        <v>104.347707148407</v>
      </c>
    </row>
    <row r="2386" spans="1:8">
      <c r="A2386">
        <v>1306.5</v>
      </c>
      <c r="B2386">
        <v>2.8510745920746</v>
      </c>
      <c r="C2386">
        <v>2.68312121212122</v>
      </c>
      <c r="D2386">
        <v>0</v>
      </c>
      <c r="E2386">
        <v>0</v>
      </c>
      <c r="F2386">
        <v>2.76709790209791</v>
      </c>
      <c r="G2386">
        <v>0.210934863</v>
      </c>
      <c r="H2386">
        <v>104.393978292541</v>
      </c>
    </row>
    <row r="2387" spans="1:8">
      <c r="A2387">
        <v>1307</v>
      </c>
      <c r="B2387">
        <v>2.83601631701632</v>
      </c>
      <c r="C2387">
        <v>2.6651421911422</v>
      </c>
      <c r="D2387">
        <v>0</v>
      </c>
      <c r="E2387">
        <v>0</v>
      </c>
      <c r="F2387">
        <v>2.75057925407926</v>
      </c>
      <c r="G2387">
        <v>0.203122461</v>
      </c>
      <c r="H2387">
        <v>104.439958935509</v>
      </c>
    </row>
    <row r="2388" spans="1:8">
      <c r="A2388">
        <v>1307.5</v>
      </c>
      <c r="B2388">
        <v>2.8259696969697</v>
      </c>
      <c r="C2388">
        <v>2.65287878787879</v>
      </c>
      <c r="D2388">
        <v>0</v>
      </c>
      <c r="E2388">
        <v>0</v>
      </c>
      <c r="F2388">
        <v>2.73942424242425</v>
      </c>
      <c r="G2388">
        <v>0.195310059</v>
      </c>
      <c r="H2388">
        <v>104.485708964647</v>
      </c>
    </row>
    <row r="2389" spans="1:8">
      <c r="A2389">
        <v>1308</v>
      </c>
      <c r="B2389">
        <v>2.82288811188812</v>
      </c>
      <c r="C2389">
        <v>2.64708158508159</v>
      </c>
      <c r="D2389">
        <v>0</v>
      </c>
      <c r="E2389">
        <v>0</v>
      </c>
      <c r="F2389">
        <v>2.73498484848486</v>
      </c>
      <c r="G2389">
        <v>0.187497656</v>
      </c>
      <c r="H2389">
        <v>104.531329040404</v>
      </c>
    </row>
    <row r="2390" spans="1:8">
      <c r="A2390">
        <v>1308.5</v>
      </c>
      <c r="B2390">
        <v>2.82492540792542</v>
      </c>
      <c r="C2390">
        <v>2.64801398601399</v>
      </c>
      <c r="D2390">
        <v>0</v>
      </c>
      <c r="E2390">
        <v>0</v>
      </c>
      <c r="F2390">
        <v>2.7364696969697</v>
      </c>
      <c r="G2390">
        <v>0.179685254</v>
      </c>
      <c r="H2390">
        <v>104.57692449495</v>
      </c>
    </row>
    <row r="2391" spans="1:8">
      <c r="A2391">
        <v>1309</v>
      </c>
      <c r="B2391">
        <v>2.83191142191143</v>
      </c>
      <c r="C2391">
        <v>2.65402097902099</v>
      </c>
      <c r="D2391">
        <v>0</v>
      </c>
      <c r="E2391">
        <v>0</v>
      </c>
      <c r="F2391">
        <v>2.74296620046621</v>
      </c>
      <c r="G2391">
        <v>0.171872852</v>
      </c>
      <c r="H2391">
        <v>104.622586460762</v>
      </c>
    </row>
    <row r="2392" spans="1:8">
      <c r="A2392">
        <v>1309.5</v>
      </c>
      <c r="B2392">
        <v>2.84579020979022</v>
      </c>
      <c r="C2392">
        <v>2.66521445221446</v>
      </c>
      <c r="D2392">
        <v>0</v>
      </c>
      <c r="E2392">
        <v>0</v>
      </c>
      <c r="F2392">
        <v>2.75550233100234</v>
      </c>
      <c r="G2392">
        <v>0.164060449</v>
      </c>
      <c r="H2392">
        <v>104.668407031857</v>
      </c>
    </row>
    <row r="2393" spans="1:8">
      <c r="A2393">
        <v>1310</v>
      </c>
      <c r="B2393">
        <v>2.86086713286714</v>
      </c>
      <c r="C2393">
        <v>2.6802097902098</v>
      </c>
      <c r="D2393">
        <v>0</v>
      </c>
      <c r="E2393">
        <v>0</v>
      </c>
      <c r="F2393">
        <v>2.77053846153847</v>
      </c>
      <c r="G2393">
        <v>0.156248047</v>
      </c>
      <c r="H2393">
        <v>104.714457371795</v>
      </c>
    </row>
    <row r="2394" spans="1:8">
      <c r="A2394">
        <v>1311</v>
      </c>
      <c r="B2394">
        <v>2.87239860139861</v>
      </c>
      <c r="C2394">
        <v>2.6948111888112</v>
      </c>
      <c r="D2394">
        <v>0</v>
      </c>
      <c r="E2394">
        <v>0</v>
      </c>
      <c r="F2394">
        <v>2.7836048951049</v>
      </c>
      <c r="G2394">
        <v>0.140623242</v>
      </c>
      <c r="H2394">
        <v>104.807026427739</v>
      </c>
    </row>
    <row r="2395" spans="1:8">
      <c r="A2395">
        <v>1311.5</v>
      </c>
      <c r="B2395">
        <v>2.8783752913753</v>
      </c>
      <c r="C2395">
        <v>2.7056083916084</v>
      </c>
      <c r="D2395">
        <v>0</v>
      </c>
      <c r="E2395">
        <v>0</v>
      </c>
      <c r="F2395">
        <v>2.79199184149185</v>
      </c>
      <c r="G2395">
        <v>0.13281084</v>
      </c>
      <c r="H2395">
        <v>104.853489733877</v>
      </c>
    </row>
    <row r="2396" spans="1:8">
      <c r="A2396">
        <v>1312</v>
      </c>
      <c r="B2396">
        <v>2.88030069930071</v>
      </c>
      <c r="C2396">
        <v>2.71052913752914</v>
      </c>
      <c r="D2396">
        <v>0</v>
      </c>
      <c r="E2396">
        <v>0</v>
      </c>
      <c r="F2396">
        <v>2.79541491841493</v>
      </c>
      <c r="G2396">
        <v>0.124998438</v>
      </c>
      <c r="H2396">
        <v>104.900051456877</v>
      </c>
    </row>
    <row r="2397" spans="1:8">
      <c r="A2397">
        <v>1312.5</v>
      </c>
      <c r="B2397">
        <v>2.87448018648019</v>
      </c>
      <c r="C2397">
        <v>2.70996037296038</v>
      </c>
      <c r="D2397">
        <v>0</v>
      </c>
      <c r="E2397">
        <v>0</v>
      </c>
      <c r="F2397">
        <v>2.79222027972029</v>
      </c>
      <c r="G2397">
        <v>0.117186035</v>
      </c>
      <c r="H2397">
        <v>104.946615083528</v>
      </c>
    </row>
    <row r="2398" spans="1:8">
      <c r="A2398">
        <v>1313</v>
      </c>
      <c r="B2398">
        <v>2.8613752913753</v>
      </c>
      <c r="C2398">
        <v>2.70222610722611</v>
      </c>
      <c r="D2398">
        <v>0</v>
      </c>
      <c r="E2398">
        <v>0</v>
      </c>
      <c r="F2398">
        <v>2.78180069930071</v>
      </c>
      <c r="G2398">
        <v>0.109373633</v>
      </c>
      <c r="H2398">
        <v>104.993065258353</v>
      </c>
    </row>
    <row r="2399" spans="1:8">
      <c r="A2399">
        <v>1313.5</v>
      </c>
      <c r="B2399">
        <v>2.84676456876458</v>
      </c>
      <c r="C2399">
        <v>2.69019347319348</v>
      </c>
      <c r="D2399">
        <v>0</v>
      </c>
      <c r="E2399">
        <v>0</v>
      </c>
      <c r="F2399">
        <v>2.76847902097903</v>
      </c>
      <c r="G2399">
        <v>0.10156123</v>
      </c>
      <c r="H2399">
        <v>105.039317589355</v>
      </c>
    </row>
    <row r="2400" spans="1:8">
      <c r="A2400">
        <v>1314</v>
      </c>
      <c r="B2400">
        <v>2.83276456876458</v>
      </c>
      <c r="C2400">
        <v>2.67650116550117</v>
      </c>
      <c r="D2400">
        <v>0</v>
      </c>
      <c r="E2400">
        <v>0</v>
      </c>
      <c r="F2400">
        <v>2.75463286713287</v>
      </c>
      <c r="G2400">
        <v>0.093748828</v>
      </c>
      <c r="H2400">
        <v>105.085343521756</v>
      </c>
    </row>
    <row r="2401" spans="1:8">
      <c r="A2401">
        <v>1314.5</v>
      </c>
      <c r="B2401">
        <v>2.82048717948719</v>
      </c>
      <c r="C2401">
        <v>2.66435897435898</v>
      </c>
      <c r="D2401">
        <v>0</v>
      </c>
      <c r="E2401">
        <v>0</v>
      </c>
      <c r="F2401">
        <v>2.74242307692308</v>
      </c>
      <c r="G2401">
        <v>0.085936426</v>
      </c>
      <c r="H2401">
        <v>105.13115232129</v>
      </c>
    </row>
    <row r="2402" spans="1:8">
      <c r="A2402">
        <v>1315</v>
      </c>
      <c r="B2402">
        <v>2.8120442890443</v>
      </c>
      <c r="C2402">
        <v>2.65605128205129</v>
      </c>
      <c r="D2402">
        <v>0</v>
      </c>
      <c r="E2402">
        <v>0</v>
      </c>
      <c r="F2402">
        <v>2.73404778554779</v>
      </c>
      <c r="G2402">
        <v>0.078124023</v>
      </c>
      <c r="H2402">
        <v>105.176789578477</v>
      </c>
    </row>
    <row r="2403" spans="1:8">
      <c r="A2403">
        <v>1315.5</v>
      </c>
      <c r="B2403">
        <v>2.80233566433567</v>
      </c>
      <c r="C2403">
        <v>2.6494428904429</v>
      </c>
      <c r="D2403">
        <v>0</v>
      </c>
      <c r="E2403">
        <v>0</v>
      </c>
      <c r="F2403">
        <v>2.72588927738928</v>
      </c>
      <c r="G2403">
        <v>0.070311621</v>
      </c>
      <c r="H2403">
        <v>105.222289054002</v>
      </c>
    </row>
    <row r="2404" spans="1:8">
      <c r="A2404">
        <v>1316</v>
      </c>
      <c r="B2404">
        <v>2.79221212121213</v>
      </c>
      <c r="C2404">
        <v>2.64089743589744</v>
      </c>
      <c r="D2404">
        <v>0</v>
      </c>
      <c r="E2404">
        <v>0</v>
      </c>
      <c r="F2404">
        <v>2.71655477855478</v>
      </c>
      <c r="G2404">
        <v>0.062499219</v>
      </c>
      <c r="H2404">
        <v>105.267642754468</v>
      </c>
    </row>
    <row r="2405" spans="1:8">
      <c r="A2405">
        <v>1317</v>
      </c>
      <c r="B2405">
        <v>2.7776083916084</v>
      </c>
      <c r="C2405">
        <v>2.63005128205129</v>
      </c>
      <c r="D2405">
        <v>0</v>
      </c>
      <c r="E2405">
        <v>0</v>
      </c>
      <c r="F2405">
        <v>2.70382983682984</v>
      </c>
      <c r="G2405">
        <v>0.046874414</v>
      </c>
      <c r="H2405">
        <v>105.357982498058</v>
      </c>
    </row>
    <row r="2406" spans="1:8">
      <c r="A2406">
        <v>1317.5</v>
      </c>
      <c r="B2406">
        <v>2.75276923076924</v>
      </c>
      <c r="C2406">
        <v>2.61506526806527</v>
      </c>
      <c r="D2406">
        <v>0</v>
      </c>
      <c r="E2406">
        <v>0</v>
      </c>
      <c r="F2406">
        <v>2.68391724941726</v>
      </c>
      <c r="G2406">
        <v>0.039062012</v>
      </c>
      <c r="H2406">
        <v>105.402880390443</v>
      </c>
    </row>
    <row r="2407" spans="1:8">
      <c r="A2407">
        <v>1318</v>
      </c>
      <c r="B2407">
        <v>2.7178111888112</v>
      </c>
      <c r="C2407">
        <v>2.59213752913754</v>
      </c>
      <c r="D2407">
        <v>0</v>
      </c>
      <c r="E2407">
        <v>0</v>
      </c>
      <c r="F2407">
        <v>2.65497435897437</v>
      </c>
      <c r="G2407">
        <v>0.031249609</v>
      </c>
      <c r="H2407">
        <v>105.447371153846</v>
      </c>
    </row>
    <row r="2408" spans="1:8">
      <c r="A2408">
        <v>1318.5</v>
      </c>
      <c r="B2408">
        <v>2.67846153846154</v>
      </c>
      <c r="C2408">
        <v>2.56041958041959</v>
      </c>
      <c r="D2408">
        <v>0</v>
      </c>
      <c r="E2408">
        <v>0</v>
      </c>
      <c r="F2408">
        <v>2.61944055944057</v>
      </c>
      <c r="G2408">
        <v>0.023437207</v>
      </c>
      <c r="H2408">
        <v>105.4913246115</v>
      </c>
    </row>
    <row r="2409" spans="1:8">
      <c r="A2409">
        <v>1319</v>
      </c>
      <c r="B2409">
        <v>2.63629370629371</v>
      </c>
      <c r="C2409">
        <v>2.52353146853147</v>
      </c>
      <c r="D2409">
        <v>0</v>
      </c>
      <c r="E2409">
        <v>0</v>
      </c>
      <c r="F2409">
        <v>2.57991258741259</v>
      </c>
      <c r="G2409">
        <v>0.015624805</v>
      </c>
      <c r="H2409">
        <v>105.53465255439</v>
      </c>
    </row>
    <row r="2410" spans="1:8">
      <c r="A2410">
        <v>1319.5</v>
      </c>
      <c r="B2410">
        <v>2.59008624708625</v>
      </c>
      <c r="C2410">
        <v>2.48351748251749</v>
      </c>
      <c r="D2410">
        <v>0</v>
      </c>
      <c r="E2410">
        <v>0</v>
      </c>
      <c r="F2410">
        <v>2.53680186480187</v>
      </c>
      <c r="G2410">
        <v>0.007812402</v>
      </c>
      <c r="H2410">
        <v>105.577291841492</v>
      </c>
    </row>
    <row r="2411" spans="1:8">
      <c r="A2411">
        <v>1320</v>
      </c>
      <c r="B2411">
        <v>2.54120512820513</v>
      </c>
      <c r="C2411">
        <v>2.4404428904429</v>
      </c>
      <c r="D2411">
        <v>0</v>
      </c>
      <c r="E2411">
        <v>0</v>
      </c>
      <c r="F2411">
        <v>2.49082400932402</v>
      </c>
      <c r="G2411">
        <v>0</v>
      </c>
      <c r="H2411">
        <v>105.619188723777</v>
      </c>
    </row>
    <row r="2412" spans="1:8">
      <c r="A2412">
        <v>1320.5</v>
      </c>
      <c r="B2412">
        <v>2.49555944055945</v>
      </c>
      <c r="C2412">
        <v>2.39824475524476</v>
      </c>
      <c r="D2412">
        <v>0</v>
      </c>
      <c r="E2412">
        <v>0</v>
      </c>
      <c r="F2412">
        <v>2.4469020979021</v>
      </c>
      <c r="G2412">
        <v>0</v>
      </c>
      <c r="H2412">
        <v>105.660336441337</v>
      </c>
    </row>
    <row r="2413" spans="1:8">
      <c r="A2413">
        <v>1321</v>
      </c>
      <c r="B2413">
        <v>2.45853146853148</v>
      </c>
      <c r="C2413">
        <v>2.3591421911422</v>
      </c>
      <c r="D2413">
        <v>0</v>
      </c>
      <c r="E2413">
        <v>0</v>
      </c>
      <c r="F2413">
        <v>2.40883682983684</v>
      </c>
      <c r="G2413">
        <v>0</v>
      </c>
      <c r="H2413">
        <v>105.700800932401</v>
      </c>
    </row>
    <row r="2414" spans="1:8">
      <c r="A2414">
        <v>1321.5</v>
      </c>
      <c r="B2414">
        <v>2.43416083916084</v>
      </c>
      <c r="C2414">
        <v>2.32573426573427</v>
      </c>
      <c r="D2414">
        <v>0</v>
      </c>
      <c r="E2414">
        <v>0</v>
      </c>
      <c r="F2414">
        <v>2.37994755244756</v>
      </c>
      <c r="G2414">
        <v>0</v>
      </c>
      <c r="H2414">
        <v>105.74070746892</v>
      </c>
    </row>
    <row r="2415" spans="1:8">
      <c r="A2415">
        <v>1322</v>
      </c>
      <c r="B2415">
        <v>2.41971328671329</v>
      </c>
      <c r="C2415">
        <v>2.30386713286714</v>
      </c>
      <c r="D2415">
        <v>0</v>
      </c>
      <c r="E2415">
        <v>0</v>
      </c>
      <c r="F2415">
        <v>2.36179020979022</v>
      </c>
      <c r="G2415">
        <v>0</v>
      </c>
      <c r="H2415">
        <v>105.780221950272</v>
      </c>
    </row>
    <row r="2416" spans="1:8">
      <c r="A2416">
        <v>1323</v>
      </c>
      <c r="B2416">
        <v>2.41420745920747</v>
      </c>
      <c r="C2416">
        <v>2.29434032634033</v>
      </c>
      <c r="D2416">
        <v>0</v>
      </c>
      <c r="E2416">
        <v>0</v>
      </c>
      <c r="F2416">
        <v>2.3542738927739</v>
      </c>
      <c r="G2416">
        <v>0</v>
      </c>
      <c r="H2416">
        <v>105.858823018648</v>
      </c>
    </row>
    <row r="2417" spans="1:8">
      <c r="A2417">
        <v>1323.5</v>
      </c>
      <c r="B2417">
        <v>2.42152214452215</v>
      </c>
      <c r="C2417">
        <v>2.29707925407926</v>
      </c>
      <c r="D2417">
        <v>0</v>
      </c>
      <c r="E2417">
        <v>0</v>
      </c>
      <c r="F2417">
        <v>2.35930069930071</v>
      </c>
      <c r="G2417">
        <v>0</v>
      </c>
      <c r="H2417">
        <v>105.898102806916</v>
      </c>
    </row>
    <row r="2418" spans="1:8">
      <c r="A2418">
        <v>1324</v>
      </c>
      <c r="B2418">
        <v>2.43861072261073</v>
      </c>
      <c r="C2418">
        <v>2.30906526806527</v>
      </c>
      <c r="D2418">
        <v>0</v>
      </c>
      <c r="E2418">
        <v>0</v>
      </c>
      <c r="F2418">
        <v>2.373837995338</v>
      </c>
      <c r="G2418">
        <v>0</v>
      </c>
      <c r="H2418">
        <v>105.937545629371</v>
      </c>
    </row>
    <row r="2419" spans="1:8">
      <c r="A2419">
        <v>1324.5</v>
      </c>
      <c r="B2419">
        <v>2.45858275058276</v>
      </c>
      <c r="C2419">
        <v>2.32591608391609</v>
      </c>
      <c r="D2419">
        <v>0</v>
      </c>
      <c r="E2419">
        <v>0</v>
      </c>
      <c r="F2419">
        <v>2.39224941724942</v>
      </c>
      <c r="G2419">
        <v>0</v>
      </c>
      <c r="H2419">
        <v>105.977263024476</v>
      </c>
    </row>
    <row r="2420" spans="1:8">
      <c r="A2420">
        <v>1325</v>
      </c>
      <c r="B2420">
        <v>2.46978088578089</v>
      </c>
      <c r="C2420">
        <v>2.34233566433567</v>
      </c>
      <c r="D2420">
        <v>0</v>
      </c>
      <c r="E2420">
        <v>0</v>
      </c>
      <c r="F2420">
        <v>2.40605827505828</v>
      </c>
      <c r="G2420">
        <v>0</v>
      </c>
      <c r="H2420">
        <v>106.017248921912</v>
      </c>
    </row>
    <row r="2421" spans="1:8">
      <c r="A2421">
        <v>1325.5</v>
      </c>
      <c r="B2421">
        <v>2.46569930069931</v>
      </c>
      <c r="C2421">
        <v>2.34914452214453</v>
      </c>
      <c r="D2421">
        <v>0</v>
      </c>
      <c r="E2421">
        <v>0</v>
      </c>
      <c r="F2421">
        <v>2.40742191142192</v>
      </c>
      <c r="G2421">
        <v>0</v>
      </c>
      <c r="H2421">
        <v>106.057361256799</v>
      </c>
    </row>
    <row r="2422" spans="1:8">
      <c r="A2422">
        <v>1326</v>
      </c>
      <c r="B2422">
        <v>2.44462004662005</v>
      </c>
      <c r="C2422">
        <v>2.34168065268066</v>
      </c>
      <c r="D2422">
        <v>0</v>
      </c>
      <c r="E2422">
        <v>0</v>
      </c>
      <c r="F2422">
        <v>2.39315034965036</v>
      </c>
      <c r="G2422">
        <v>0</v>
      </c>
      <c r="H2422">
        <v>106.097366025641</v>
      </c>
    </row>
    <row r="2423" spans="1:8">
      <c r="A2423">
        <v>1326.5</v>
      </c>
      <c r="B2423">
        <v>2.41022843822844</v>
      </c>
      <c r="C2423">
        <v>2.3178041958042</v>
      </c>
      <c r="D2423">
        <v>0</v>
      </c>
      <c r="E2423">
        <v>0</v>
      </c>
      <c r="F2423">
        <v>2.36401631701632</v>
      </c>
      <c r="G2423">
        <v>0</v>
      </c>
      <c r="H2423">
        <v>106.137009081197</v>
      </c>
    </row>
    <row r="2424" spans="1:8">
      <c r="A2424">
        <v>1327</v>
      </c>
      <c r="B2424">
        <v>2.35718414918415</v>
      </c>
      <c r="C2424">
        <v>2.27670862470863</v>
      </c>
      <c r="D2424">
        <v>0</v>
      </c>
      <c r="E2424">
        <v>0</v>
      </c>
      <c r="F2424">
        <v>2.31694638694639</v>
      </c>
      <c r="G2424">
        <v>0</v>
      </c>
      <c r="H2424">
        <v>106.17601710373</v>
      </c>
    </row>
    <row r="2425" spans="1:8">
      <c r="A2425">
        <v>1328</v>
      </c>
      <c r="B2425">
        <v>2.28665268065269</v>
      </c>
      <c r="C2425">
        <v>2.22272261072262</v>
      </c>
      <c r="D2425">
        <v>0</v>
      </c>
      <c r="E2425">
        <v>0</v>
      </c>
      <c r="F2425">
        <v>2.25468764568765</v>
      </c>
      <c r="G2425">
        <v>0</v>
      </c>
      <c r="H2425">
        <v>106.252211004274</v>
      </c>
    </row>
    <row r="2426" spans="1:8">
      <c r="A2426">
        <v>1328.5</v>
      </c>
      <c r="B2426">
        <v>2.20258974358975</v>
      </c>
      <c r="C2426">
        <v>2.15574125874126</v>
      </c>
      <c r="D2426">
        <v>0</v>
      </c>
      <c r="E2426">
        <v>0</v>
      </c>
      <c r="F2426">
        <v>2.17916550116551</v>
      </c>
      <c r="G2426">
        <v>0</v>
      </c>
      <c r="H2426">
        <v>106.289159780498</v>
      </c>
    </row>
    <row r="2427" spans="1:8">
      <c r="A2427">
        <v>1329</v>
      </c>
      <c r="B2427">
        <v>2.11236130536131</v>
      </c>
      <c r="C2427">
        <v>2.07969930069931</v>
      </c>
      <c r="D2427">
        <v>0</v>
      </c>
      <c r="E2427">
        <v>0</v>
      </c>
      <c r="F2427">
        <v>2.09603030303031</v>
      </c>
      <c r="G2427">
        <v>0</v>
      </c>
      <c r="H2427">
        <v>106.324786412199</v>
      </c>
    </row>
    <row r="2428" spans="1:8">
      <c r="A2428">
        <v>1329.5</v>
      </c>
      <c r="B2428">
        <v>2.01863636363637</v>
      </c>
      <c r="C2428">
        <v>1.99701165501166</v>
      </c>
      <c r="D2428">
        <v>0</v>
      </c>
      <c r="E2428">
        <v>0</v>
      </c>
      <c r="F2428">
        <v>2.00782400932402</v>
      </c>
      <c r="G2428">
        <v>0</v>
      </c>
      <c r="H2428">
        <v>106.358985198135</v>
      </c>
    </row>
    <row r="2429" spans="1:8">
      <c r="A2429">
        <v>1330</v>
      </c>
      <c r="B2429">
        <v>1.92667365967367</v>
      </c>
      <c r="C2429">
        <v>1.91441958041958</v>
      </c>
      <c r="D2429">
        <v>0</v>
      </c>
      <c r="E2429">
        <v>0</v>
      </c>
      <c r="F2429">
        <v>1.92054662004663</v>
      </c>
      <c r="G2429">
        <v>0</v>
      </c>
      <c r="H2429">
        <v>106.391721620047</v>
      </c>
    </row>
    <row r="2430" spans="1:8">
      <c r="A2430">
        <v>1330.5</v>
      </c>
      <c r="B2430">
        <v>1.83588344988346</v>
      </c>
      <c r="C2430">
        <v>1.83502564102565</v>
      </c>
      <c r="D2430">
        <v>0</v>
      </c>
      <c r="E2430">
        <v>0</v>
      </c>
      <c r="F2430">
        <v>1.83545454545455</v>
      </c>
      <c r="G2430">
        <v>0</v>
      </c>
      <c r="H2430">
        <v>106.423021629759</v>
      </c>
    </row>
    <row r="2431" spans="1:8">
      <c r="A2431">
        <v>1331</v>
      </c>
      <c r="B2431">
        <v>1.75169696969697</v>
      </c>
      <c r="C2431">
        <v>1.75904895104896</v>
      </c>
      <c r="D2431">
        <v>0</v>
      </c>
      <c r="E2431">
        <v>0</v>
      </c>
      <c r="F2431">
        <v>1.75537296037297</v>
      </c>
      <c r="G2431">
        <v>0</v>
      </c>
      <c r="H2431">
        <v>106.452945192308</v>
      </c>
    </row>
    <row r="2432" spans="1:8">
      <c r="A2432">
        <v>1331.5</v>
      </c>
      <c r="B2432">
        <v>1.68109324009325</v>
      </c>
      <c r="C2432">
        <v>1.68826107226108</v>
      </c>
      <c r="D2432">
        <v>0</v>
      </c>
      <c r="E2432">
        <v>0</v>
      </c>
      <c r="F2432">
        <v>1.68467715617716</v>
      </c>
      <c r="G2432">
        <v>0</v>
      </c>
      <c r="H2432">
        <v>106.481612276613</v>
      </c>
    </row>
    <row r="2433" spans="1:8">
      <c r="A2433">
        <v>1332</v>
      </c>
      <c r="B2433">
        <v>1.63065734265735</v>
      </c>
      <c r="C2433">
        <v>1.6291048951049</v>
      </c>
      <c r="D2433">
        <v>0</v>
      </c>
      <c r="E2433">
        <v>0</v>
      </c>
      <c r="F2433">
        <v>1.62988111888112</v>
      </c>
      <c r="G2433">
        <v>0</v>
      </c>
      <c r="H2433">
        <v>106.509233595571</v>
      </c>
    </row>
    <row r="2434" spans="1:8">
      <c r="A2434">
        <v>1332.5</v>
      </c>
      <c r="B2434">
        <v>1.59379953379954</v>
      </c>
      <c r="C2434">
        <v>1.58422144522145</v>
      </c>
      <c r="D2434">
        <v>0</v>
      </c>
      <c r="E2434">
        <v>0</v>
      </c>
      <c r="F2434">
        <v>1.58901048951049</v>
      </c>
      <c r="G2434">
        <v>0</v>
      </c>
      <c r="H2434">
        <v>106.536057692308</v>
      </c>
    </row>
    <row r="2435" spans="1:8">
      <c r="A2435">
        <v>1333</v>
      </c>
      <c r="B2435">
        <v>1.57655944055944</v>
      </c>
      <c r="C2435">
        <v>1.55442424242425</v>
      </c>
      <c r="D2435">
        <v>0</v>
      </c>
      <c r="E2435">
        <v>0</v>
      </c>
      <c r="F2435">
        <v>1.56549184149185</v>
      </c>
      <c r="G2435">
        <v>0</v>
      </c>
      <c r="H2435">
        <v>106.562345211733</v>
      </c>
    </row>
    <row r="2436" spans="1:8">
      <c r="A2436">
        <v>1334</v>
      </c>
      <c r="B2436">
        <v>1.5674358974359</v>
      </c>
      <c r="C2436">
        <v>1.53975757575758</v>
      </c>
      <c r="D2436">
        <v>0</v>
      </c>
      <c r="E2436">
        <v>0</v>
      </c>
      <c r="F2436">
        <v>1.55359673659674</v>
      </c>
      <c r="G2436">
        <v>0</v>
      </c>
      <c r="H2436">
        <v>106.614330021368</v>
      </c>
    </row>
    <row r="2437" spans="1:8">
      <c r="A2437">
        <v>1334.5</v>
      </c>
      <c r="B2437">
        <v>1.55866666666667</v>
      </c>
      <c r="C2437">
        <v>1.53036596736597</v>
      </c>
      <c r="D2437">
        <v>0</v>
      </c>
      <c r="E2437">
        <v>0</v>
      </c>
      <c r="F2437">
        <v>1.54451631701632</v>
      </c>
      <c r="G2437">
        <v>0</v>
      </c>
      <c r="H2437">
        <v>106.640147630148</v>
      </c>
    </row>
    <row r="2438" spans="1:8">
      <c r="A2438">
        <v>1335</v>
      </c>
      <c r="B2438">
        <v>1.53691841491842</v>
      </c>
      <c r="C2438">
        <v>1.52008624708625</v>
      </c>
      <c r="D2438">
        <v>0</v>
      </c>
      <c r="E2438">
        <v>0</v>
      </c>
      <c r="F2438">
        <v>1.52850233100233</v>
      </c>
      <c r="G2438">
        <v>0</v>
      </c>
      <c r="H2438">
        <v>106.665756118881</v>
      </c>
    </row>
    <row r="2439" spans="1:8">
      <c r="A2439">
        <v>1335.5</v>
      </c>
      <c r="B2439">
        <v>1.50165734265735</v>
      </c>
      <c r="C2439">
        <v>1.49871095571096</v>
      </c>
      <c r="D2439">
        <v>0</v>
      </c>
      <c r="E2439">
        <v>0</v>
      </c>
      <c r="F2439">
        <v>1.50018414918415</v>
      </c>
      <c r="G2439">
        <v>0</v>
      </c>
      <c r="H2439">
        <v>106.690995172883</v>
      </c>
    </row>
    <row r="2440" spans="1:8">
      <c r="A2440">
        <v>1336</v>
      </c>
      <c r="B2440">
        <v>1.44592773892774</v>
      </c>
      <c r="C2440">
        <v>1.45851282051282</v>
      </c>
      <c r="D2440">
        <v>0</v>
      </c>
      <c r="E2440">
        <v>0</v>
      </c>
      <c r="F2440">
        <v>1.45222027972028</v>
      </c>
      <c r="G2440">
        <v>0</v>
      </c>
      <c r="H2440">
        <v>106.715598543124</v>
      </c>
    </row>
    <row r="2441" spans="1:8">
      <c r="A2441">
        <v>1336.5</v>
      </c>
      <c r="B2441">
        <v>1.36966200466201</v>
      </c>
      <c r="C2441">
        <v>1.39740326340327</v>
      </c>
      <c r="D2441">
        <v>0</v>
      </c>
      <c r="E2441">
        <v>0</v>
      </c>
      <c r="F2441">
        <v>1.38353263403264</v>
      </c>
      <c r="G2441">
        <v>0</v>
      </c>
      <c r="H2441">
        <v>106.739229817405</v>
      </c>
    </row>
    <row r="2442" spans="1:8">
      <c r="A2442">
        <v>1337</v>
      </c>
      <c r="B2442">
        <v>1.28042191142192</v>
      </c>
      <c r="C2442">
        <v>1.31746153846154</v>
      </c>
      <c r="D2442">
        <v>0</v>
      </c>
      <c r="E2442">
        <v>0</v>
      </c>
      <c r="F2442">
        <v>1.29894172494173</v>
      </c>
      <c r="G2442">
        <v>0</v>
      </c>
      <c r="H2442">
        <v>106.761583770397</v>
      </c>
    </row>
    <row r="2443" spans="1:8">
      <c r="A2443">
        <v>1337.5</v>
      </c>
      <c r="B2443">
        <v>1.19114452214452</v>
      </c>
      <c r="C2443">
        <v>1.22615617715618</v>
      </c>
      <c r="D2443">
        <v>0</v>
      </c>
      <c r="E2443">
        <v>0</v>
      </c>
      <c r="F2443">
        <v>1.20865034965035</v>
      </c>
      <c r="G2443">
        <v>0</v>
      </c>
      <c r="H2443">
        <v>106.782480371018</v>
      </c>
    </row>
    <row r="2444" spans="1:8">
      <c r="A2444">
        <v>1338</v>
      </c>
      <c r="B2444">
        <v>1.10435664335665</v>
      </c>
      <c r="C2444">
        <v>1.13322144522145</v>
      </c>
      <c r="D2444">
        <v>0</v>
      </c>
      <c r="E2444">
        <v>0</v>
      </c>
      <c r="F2444">
        <v>1.11878904428905</v>
      </c>
      <c r="G2444">
        <v>0</v>
      </c>
      <c r="H2444">
        <v>106.801875699301</v>
      </c>
    </row>
    <row r="2445" spans="1:8">
      <c r="A2445">
        <v>1338.5</v>
      </c>
      <c r="B2445">
        <v>1.02894638694639</v>
      </c>
      <c r="C2445">
        <v>1.04727972027972</v>
      </c>
      <c r="D2445">
        <v>0</v>
      </c>
      <c r="E2445">
        <v>0</v>
      </c>
      <c r="F2445">
        <v>1.03811305361306</v>
      </c>
      <c r="G2445">
        <v>0</v>
      </c>
      <c r="H2445">
        <v>106.81984988345</v>
      </c>
    </row>
    <row r="2446" spans="1:8">
      <c r="A2446">
        <v>1339</v>
      </c>
      <c r="B2446">
        <v>0.956426573426576</v>
      </c>
      <c r="C2446">
        <v>0.968473193473196</v>
      </c>
      <c r="D2446">
        <v>0</v>
      </c>
      <c r="E2446">
        <v>0</v>
      </c>
      <c r="F2446">
        <v>0.962449883449886</v>
      </c>
      <c r="G2446">
        <v>0</v>
      </c>
      <c r="H2446">
        <v>106.836521241259</v>
      </c>
    </row>
    <row r="2447" spans="1:8">
      <c r="A2447">
        <v>1340</v>
      </c>
      <c r="B2447">
        <v>0.893072261072263</v>
      </c>
      <c r="C2447">
        <v>0.899400932400935</v>
      </c>
      <c r="D2447">
        <v>0</v>
      </c>
      <c r="E2447">
        <v>0</v>
      </c>
      <c r="F2447">
        <v>0.896236596736599</v>
      </c>
      <c r="G2447">
        <v>0</v>
      </c>
      <c r="H2447">
        <v>106.867499349262</v>
      </c>
    </row>
    <row r="2448" spans="1:8">
      <c r="A2448">
        <v>1340.5</v>
      </c>
      <c r="B2448">
        <v>0.831997668997671</v>
      </c>
      <c r="C2448">
        <v>0.834675990675993</v>
      </c>
      <c r="D2448">
        <v>0</v>
      </c>
      <c r="E2448">
        <v>0</v>
      </c>
      <c r="F2448">
        <v>0.833336829836832</v>
      </c>
      <c r="G2448">
        <v>0</v>
      </c>
      <c r="H2448">
        <v>106.88191246115</v>
      </c>
    </row>
    <row r="2449" spans="1:8">
      <c r="A2449">
        <v>1341</v>
      </c>
      <c r="B2449">
        <v>0.772097902097904</v>
      </c>
      <c r="C2449">
        <v>0.777282051282053</v>
      </c>
      <c r="D2449">
        <v>0</v>
      </c>
      <c r="E2449">
        <v>0</v>
      </c>
      <c r="F2449">
        <v>0.774689976689979</v>
      </c>
      <c r="G2449">
        <v>0</v>
      </c>
      <c r="H2449">
        <v>106.895312684538</v>
      </c>
    </row>
    <row r="2450" spans="1:8">
      <c r="A2450">
        <v>1341.5</v>
      </c>
      <c r="B2450">
        <v>0.707743589743592</v>
      </c>
      <c r="C2450">
        <v>0.71555244755245</v>
      </c>
      <c r="D2450">
        <v>0</v>
      </c>
      <c r="E2450">
        <v>0</v>
      </c>
      <c r="F2450">
        <v>0.711648018648021</v>
      </c>
      <c r="G2450">
        <v>0</v>
      </c>
      <c r="H2450">
        <v>106.907698834499</v>
      </c>
    </row>
    <row r="2451" spans="1:8">
      <c r="A2451">
        <v>1342</v>
      </c>
      <c r="B2451">
        <v>0.643988344988347</v>
      </c>
      <c r="C2451">
        <v>0.655638694638697</v>
      </c>
      <c r="D2451">
        <v>0</v>
      </c>
      <c r="E2451">
        <v>0</v>
      </c>
      <c r="F2451">
        <v>0.649813519813522</v>
      </c>
      <c r="G2451">
        <v>0</v>
      </c>
      <c r="H2451">
        <v>106.91904434732</v>
      </c>
    </row>
    <row r="2452" spans="1:8">
      <c r="A2452">
        <v>1342.5</v>
      </c>
      <c r="B2452">
        <v>0.580738927738929</v>
      </c>
      <c r="C2452">
        <v>0.594216783216785</v>
      </c>
      <c r="D2452">
        <v>0</v>
      </c>
      <c r="E2452">
        <v>0</v>
      </c>
      <c r="F2452">
        <v>0.587477855477857</v>
      </c>
      <c r="G2452">
        <v>0</v>
      </c>
      <c r="H2452">
        <v>106.92935510878</v>
      </c>
    </row>
    <row r="2453" spans="1:8">
      <c r="A2453">
        <v>1343</v>
      </c>
      <c r="B2453">
        <v>0.5236013986014</v>
      </c>
      <c r="C2453">
        <v>0.536034965034967</v>
      </c>
      <c r="D2453">
        <v>0</v>
      </c>
      <c r="E2453">
        <v>0</v>
      </c>
      <c r="F2453">
        <v>0.529818181818183</v>
      </c>
      <c r="G2453">
        <v>0</v>
      </c>
      <c r="H2453">
        <v>106.938665909091</v>
      </c>
    </row>
    <row r="2454" spans="1:8">
      <c r="A2454">
        <v>1343.5</v>
      </c>
      <c r="B2454">
        <v>0.467913752913754</v>
      </c>
      <c r="C2454">
        <v>0.48215850815851</v>
      </c>
      <c r="D2454">
        <v>0</v>
      </c>
      <c r="E2454">
        <v>0</v>
      </c>
      <c r="F2454">
        <v>0.475036130536132</v>
      </c>
      <c r="G2454">
        <v>0</v>
      </c>
      <c r="H2454">
        <v>106.947039695027</v>
      </c>
    </row>
    <row r="2455" spans="1:8">
      <c r="A2455">
        <v>1344</v>
      </c>
      <c r="B2455">
        <v>0.4198344988345</v>
      </c>
      <c r="C2455">
        <v>0.433636363636365</v>
      </c>
      <c r="D2455">
        <v>0</v>
      </c>
      <c r="E2455">
        <v>0</v>
      </c>
      <c r="F2455">
        <v>0.426735431235432</v>
      </c>
      <c r="G2455">
        <v>0</v>
      </c>
      <c r="H2455">
        <v>106.954554458042</v>
      </c>
    </row>
    <row r="2456" spans="1:8">
      <c r="A2456">
        <v>1344.5</v>
      </c>
      <c r="B2456">
        <v>0.380310023310024</v>
      </c>
      <c r="C2456">
        <v>0.388620046620048</v>
      </c>
      <c r="D2456">
        <v>0</v>
      </c>
      <c r="E2456">
        <v>0</v>
      </c>
      <c r="F2456">
        <v>0.384465034965036</v>
      </c>
      <c r="G2456">
        <v>0</v>
      </c>
      <c r="H2456">
        <v>106.961314461927</v>
      </c>
    </row>
    <row r="2457" spans="1:8">
      <c r="A2457">
        <v>1345</v>
      </c>
      <c r="B2457">
        <v>0.353599067599069</v>
      </c>
      <c r="C2457">
        <v>0.35567132867133</v>
      </c>
      <c r="D2457">
        <v>0</v>
      </c>
      <c r="E2457">
        <v>0</v>
      </c>
      <c r="F2457">
        <v>0.354635198135199</v>
      </c>
      <c r="G2457">
        <v>0</v>
      </c>
      <c r="H2457">
        <v>106.967473630536</v>
      </c>
    </row>
    <row r="2458" spans="1:8">
      <c r="A2458">
        <v>1346</v>
      </c>
      <c r="B2458">
        <v>0.331906759906761</v>
      </c>
      <c r="C2458">
        <v>0.328212121212122</v>
      </c>
      <c r="D2458">
        <v>0</v>
      </c>
      <c r="E2458">
        <v>0</v>
      </c>
      <c r="F2458">
        <v>0.330059440559441</v>
      </c>
      <c r="G2458">
        <v>0</v>
      </c>
      <c r="H2458">
        <v>106.978885207848</v>
      </c>
    </row>
    <row r="2459" spans="1:8">
      <c r="A2459">
        <v>1346.5</v>
      </c>
      <c r="B2459">
        <v>0.314109557109558</v>
      </c>
      <c r="C2459">
        <v>0.31223076923077</v>
      </c>
      <c r="D2459">
        <v>0</v>
      </c>
      <c r="E2459">
        <v>0</v>
      </c>
      <c r="F2459">
        <v>0.313170163170164</v>
      </c>
      <c r="G2459">
        <v>0</v>
      </c>
      <c r="H2459">
        <v>106.984245454546</v>
      </c>
    </row>
    <row r="2460" spans="1:8">
      <c r="A2460">
        <v>1347</v>
      </c>
      <c r="B2460">
        <v>0.298086247086248</v>
      </c>
      <c r="C2460">
        <v>0.294853146853148</v>
      </c>
      <c r="D2460">
        <v>0</v>
      </c>
      <c r="E2460">
        <v>0</v>
      </c>
      <c r="F2460">
        <v>0.296469696969698</v>
      </c>
      <c r="G2460">
        <v>0</v>
      </c>
      <c r="H2460">
        <v>106.989325786714</v>
      </c>
    </row>
    <row r="2461" spans="1:8">
      <c r="A2461">
        <v>1347.5</v>
      </c>
      <c r="B2461">
        <v>0.283284382284383</v>
      </c>
      <c r="C2461">
        <v>0.283797202797204</v>
      </c>
      <c r="D2461">
        <v>0</v>
      </c>
      <c r="E2461">
        <v>0</v>
      </c>
      <c r="F2461">
        <v>0.283540792540793</v>
      </c>
      <c r="G2461">
        <v>0</v>
      </c>
      <c r="H2461">
        <v>106.99415920746</v>
      </c>
    </row>
    <row r="2462" spans="1:8">
      <c r="A2462">
        <v>1348</v>
      </c>
      <c r="B2462">
        <v>0.26669696969697</v>
      </c>
      <c r="C2462">
        <v>0.270496503496504</v>
      </c>
      <c r="D2462">
        <v>0</v>
      </c>
      <c r="E2462">
        <v>0</v>
      </c>
      <c r="F2462">
        <v>0.268596736596737</v>
      </c>
      <c r="G2462">
        <v>0</v>
      </c>
      <c r="H2462">
        <v>106.998760353536</v>
      </c>
    </row>
    <row r="2463" spans="1:8">
      <c r="A2463">
        <v>1348.5</v>
      </c>
      <c r="B2463">
        <v>0.251011655011656</v>
      </c>
      <c r="C2463">
        <v>0.257834498834499</v>
      </c>
      <c r="D2463">
        <v>0</v>
      </c>
      <c r="E2463">
        <v>0</v>
      </c>
      <c r="F2463">
        <v>0.254423076923078</v>
      </c>
      <c r="G2463">
        <v>0</v>
      </c>
      <c r="H2463">
        <v>107.003118851982</v>
      </c>
    </row>
    <row r="2464" spans="1:8">
      <c r="A2464">
        <v>1349</v>
      </c>
      <c r="B2464">
        <v>0.235375291375292</v>
      </c>
      <c r="C2464">
        <v>0.243468531468532</v>
      </c>
      <c r="D2464">
        <v>0</v>
      </c>
      <c r="E2464">
        <v>0</v>
      </c>
      <c r="F2464">
        <v>0.239421911421912</v>
      </c>
      <c r="G2464">
        <v>0</v>
      </c>
      <c r="H2464">
        <v>107.007234226885</v>
      </c>
    </row>
    <row r="2465" spans="1:8">
      <c r="A2465">
        <v>1349.5</v>
      </c>
      <c r="B2465">
        <v>0.221289044289045</v>
      </c>
      <c r="C2465">
        <v>0.229398601398602</v>
      </c>
      <c r="D2465">
        <v>0</v>
      </c>
      <c r="E2465">
        <v>0</v>
      </c>
      <c r="F2465">
        <v>0.225343822843824</v>
      </c>
      <c r="G2465">
        <v>0</v>
      </c>
      <c r="H2465">
        <v>107.01110727467</v>
      </c>
    </row>
    <row r="2466" spans="1:8">
      <c r="A2466">
        <v>1350</v>
      </c>
      <c r="B2466">
        <v>0.208841491841492</v>
      </c>
      <c r="C2466">
        <v>0.216055944055945</v>
      </c>
      <c r="D2466">
        <v>0</v>
      </c>
      <c r="E2466">
        <v>0</v>
      </c>
      <c r="F2466">
        <v>0.212448717948719</v>
      </c>
      <c r="G2466">
        <v>0</v>
      </c>
      <c r="H2466">
        <v>107.014755545843</v>
      </c>
    </row>
    <row r="2467" spans="1:8">
      <c r="A2467">
        <v>1351</v>
      </c>
      <c r="B2467">
        <v>0.199662004662005</v>
      </c>
      <c r="C2467">
        <v>0.203773892773893</v>
      </c>
      <c r="D2467">
        <v>0</v>
      </c>
      <c r="E2467">
        <v>0</v>
      </c>
      <c r="F2467">
        <v>0.201717948717949</v>
      </c>
      <c r="G2467">
        <v>0</v>
      </c>
      <c r="H2467">
        <v>107.021658323621</v>
      </c>
    </row>
    <row r="2468" spans="1:8">
      <c r="A2468">
        <v>1351.5</v>
      </c>
      <c r="B2468">
        <v>0.192561771561772</v>
      </c>
      <c r="C2468">
        <v>0.192524475524476</v>
      </c>
      <c r="D2468">
        <v>0</v>
      </c>
      <c r="E2468">
        <v>0</v>
      </c>
      <c r="F2468">
        <v>0.192543123543124</v>
      </c>
      <c r="G2468">
        <v>0</v>
      </c>
      <c r="H2468">
        <v>107.024943832557</v>
      </c>
    </row>
    <row r="2469" spans="1:8">
      <c r="A2469">
        <v>1352</v>
      </c>
      <c r="B2469">
        <v>0.187780885780886</v>
      </c>
      <c r="C2469">
        <v>0.183736596736597</v>
      </c>
      <c r="D2469">
        <v>0</v>
      </c>
      <c r="E2469">
        <v>0</v>
      </c>
      <c r="F2469">
        <v>0.185758741258742</v>
      </c>
      <c r="G2469">
        <v>0</v>
      </c>
      <c r="H2469">
        <v>107.028096348097</v>
      </c>
    </row>
    <row r="2470" spans="1:8">
      <c r="A2470">
        <v>1352.5</v>
      </c>
      <c r="B2470">
        <v>0.182317016317017</v>
      </c>
      <c r="C2470">
        <v>0.17693006993007</v>
      </c>
      <c r="D2470">
        <v>0</v>
      </c>
      <c r="E2470">
        <v>0</v>
      </c>
      <c r="F2470">
        <v>0.179623543123544</v>
      </c>
      <c r="G2470">
        <v>0</v>
      </c>
      <c r="H2470">
        <v>107.031141200466</v>
      </c>
    </row>
    <row r="2471" spans="1:8">
      <c r="A2471">
        <v>1353</v>
      </c>
      <c r="B2471">
        <v>0.176988344988345</v>
      </c>
      <c r="C2471">
        <v>0.172911421911422</v>
      </c>
      <c r="D2471">
        <v>0</v>
      </c>
      <c r="E2471">
        <v>0</v>
      </c>
      <c r="F2471">
        <v>0.174949883449884</v>
      </c>
      <c r="G2471">
        <v>0</v>
      </c>
      <c r="H2471">
        <v>107.034095979021</v>
      </c>
    </row>
    <row r="2472" spans="1:8">
      <c r="A2472">
        <v>1353.5</v>
      </c>
      <c r="B2472">
        <v>0.171955710955711</v>
      </c>
      <c r="C2472">
        <v>0.168412587412588</v>
      </c>
      <c r="D2472">
        <v>0</v>
      </c>
      <c r="E2472">
        <v>0</v>
      </c>
      <c r="F2472">
        <v>0.17018414918415</v>
      </c>
      <c r="G2472">
        <v>0</v>
      </c>
      <c r="H2472">
        <v>107.03697209596</v>
      </c>
    </row>
    <row r="2473" spans="1:8">
      <c r="A2473">
        <v>1354</v>
      </c>
      <c r="B2473">
        <v>0.167018648018648</v>
      </c>
      <c r="C2473">
        <v>0.163776223776224</v>
      </c>
      <c r="D2473">
        <v>0</v>
      </c>
      <c r="E2473">
        <v>0</v>
      </c>
      <c r="F2473">
        <v>0.165397435897436</v>
      </c>
      <c r="G2473">
        <v>0</v>
      </c>
      <c r="H2473">
        <v>107.039768609169</v>
      </c>
    </row>
    <row r="2474" spans="1:8">
      <c r="A2474">
        <v>1354.5</v>
      </c>
      <c r="B2474">
        <v>0.162303030303031</v>
      </c>
      <c r="C2474">
        <v>0.159484848484849</v>
      </c>
      <c r="D2474">
        <v>0</v>
      </c>
      <c r="E2474">
        <v>0</v>
      </c>
      <c r="F2474">
        <v>0.16089393939394</v>
      </c>
      <c r="G2474">
        <v>0</v>
      </c>
      <c r="H2474">
        <v>107.042487703963</v>
      </c>
    </row>
    <row r="2475" spans="1:8">
      <c r="A2475">
        <v>1355</v>
      </c>
      <c r="B2475">
        <v>0.157219114219115</v>
      </c>
      <c r="C2475">
        <v>0.155386946386947</v>
      </c>
      <c r="D2475">
        <v>0</v>
      </c>
      <c r="E2475">
        <v>0</v>
      </c>
      <c r="F2475">
        <v>0.156303030303031</v>
      </c>
      <c r="G2475">
        <v>0</v>
      </c>
      <c r="H2475">
        <v>107.045131012044</v>
      </c>
    </row>
    <row r="2476" spans="1:8">
      <c r="A2476">
        <v>1355.5</v>
      </c>
      <c r="B2476">
        <v>0.152379953379954</v>
      </c>
      <c r="C2476">
        <v>0.150904428904429</v>
      </c>
      <c r="D2476">
        <v>0</v>
      </c>
      <c r="E2476">
        <v>0</v>
      </c>
      <c r="F2476">
        <v>0.151642191142191</v>
      </c>
      <c r="G2476">
        <v>0</v>
      </c>
      <c r="H2476">
        <v>107.047697222222</v>
      </c>
    </row>
    <row r="2477" spans="1:8">
      <c r="A2477">
        <v>1356</v>
      </c>
      <c r="B2477">
        <v>0.14751048951049</v>
      </c>
      <c r="C2477">
        <v>0.146275058275059</v>
      </c>
      <c r="D2477">
        <v>0</v>
      </c>
      <c r="E2477">
        <v>0</v>
      </c>
      <c r="F2477">
        <v>0.146892773892774</v>
      </c>
      <c r="G2477">
        <v>0</v>
      </c>
      <c r="H2477">
        <v>107.050185013598</v>
      </c>
    </row>
    <row r="2478" spans="1:8">
      <c r="A2478">
        <v>1357</v>
      </c>
      <c r="B2478">
        <v>0.142561771561772</v>
      </c>
      <c r="C2478">
        <v>0.142006993006993</v>
      </c>
      <c r="D2478">
        <v>0</v>
      </c>
      <c r="E2478">
        <v>0</v>
      </c>
      <c r="F2478">
        <v>0.142284382284383</v>
      </c>
      <c r="G2478">
        <v>0</v>
      </c>
      <c r="H2478">
        <v>107.055004632867</v>
      </c>
    </row>
    <row r="2479" spans="1:8">
      <c r="A2479">
        <v>1357.5</v>
      </c>
      <c r="B2479">
        <v>0.138151515151515</v>
      </c>
      <c r="C2479">
        <v>0.137932400932401</v>
      </c>
      <c r="D2479">
        <v>0</v>
      </c>
      <c r="E2479">
        <v>0</v>
      </c>
      <c r="F2479">
        <v>0.138041958041958</v>
      </c>
      <c r="G2479">
        <v>0</v>
      </c>
      <c r="H2479">
        <v>107.057340685703</v>
      </c>
    </row>
    <row r="2480" spans="1:8">
      <c r="A2480">
        <v>1358</v>
      </c>
      <c r="B2480">
        <v>0.133780885780886</v>
      </c>
      <c r="C2480">
        <v>0.134216783216784</v>
      </c>
      <c r="D2480">
        <v>0</v>
      </c>
      <c r="E2480">
        <v>0</v>
      </c>
      <c r="F2480">
        <v>0.133998834498835</v>
      </c>
      <c r="G2480">
        <v>0</v>
      </c>
      <c r="H2480">
        <v>107.059607692308</v>
      </c>
    </row>
    <row r="2481" spans="1:8">
      <c r="A2481">
        <v>1358.5</v>
      </c>
      <c r="B2481">
        <v>0.129897435897436</v>
      </c>
      <c r="C2481">
        <v>0.130918414918415</v>
      </c>
      <c r="D2481">
        <v>0</v>
      </c>
      <c r="E2481">
        <v>0</v>
      </c>
      <c r="F2481">
        <v>0.130407925407926</v>
      </c>
      <c r="G2481">
        <v>0</v>
      </c>
      <c r="H2481">
        <v>107.061811081974</v>
      </c>
    </row>
    <row r="2482" spans="1:8">
      <c r="A2482">
        <v>1359</v>
      </c>
      <c r="B2482">
        <v>0.126205128205128</v>
      </c>
      <c r="C2482">
        <v>0.127564102564103</v>
      </c>
      <c r="D2482">
        <v>0</v>
      </c>
      <c r="E2482">
        <v>0</v>
      </c>
      <c r="F2482">
        <v>0.126884615384616</v>
      </c>
      <c r="G2482">
        <v>0</v>
      </c>
      <c r="H2482">
        <v>107.06395518648</v>
      </c>
    </row>
    <row r="2483" spans="1:8">
      <c r="A2483">
        <v>1359.5</v>
      </c>
      <c r="B2483">
        <v>0.122762237762238</v>
      </c>
      <c r="C2483">
        <v>0.124687645687646</v>
      </c>
      <c r="D2483">
        <v>0</v>
      </c>
      <c r="E2483">
        <v>0</v>
      </c>
      <c r="F2483">
        <v>0.123724941724942</v>
      </c>
      <c r="G2483">
        <v>0</v>
      </c>
      <c r="H2483">
        <v>107.066043599456</v>
      </c>
    </row>
    <row r="2484" spans="1:8">
      <c r="A2484">
        <v>1360</v>
      </c>
      <c r="B2484">
        <v>0.119981351981352</v>
      </c>
      <c r="C2484">
        <v>0.121850815850816</v>
      </c>
      <c r="D2484">
        <v>0</v>
      </c>
      <c r="E2484">
        <v>0</v>
      </c>
      <c r="F2484">
        <v>0.120916083916084</v>
      </c>
      <c r="G2484">
        <v>0</v>
      </c>
      <c r="H2484">
        <v>107.06808227467</v>
      </c>
    </row>
    <row r="2485" spans="1:8">
      <c r="A2485">
        <v>1360.5</v>
      </c>
      <c r="B2485">
        <v>0.116895104895105</v>
      </c>
      <c r="C2485">
        <v>0.119137529137529</v>
      </c>
      <c r="D2485">
        <v>0</v>
      </c>
      <c r="E2485">
        <v>0</v>
      </c>
      <c r="F2485">
        <v>0.118016317016317</v>
      </c>
      <c r="G2485">
        <v>0</v>
      </c>
      <c r="H2485">
        <v>107.070073378011</v>
      </c>
    </row>
    <row r="2486" spans="1:8">
      <c r="A2486">
        <v>1361</v>
      </c>
      <c r="B2486">
        <v>0.1143006993007</v>
      </c>
      <c r="C2486">
        <v>0.116205128205129</v>
      </c>
      <c r="D2486">
        <v>0</v>
      </c>
      <c r="E2486">
        <v>0</v>
      </c>
      <c r="F2486">
        <v>0.115252913752914</v>
      </c>
      <c r="G2486">
        <v>0</v>
      </c>
      <c r="H2486">
        <v>107.072017288268</v>
      </c>
    </row>
    <row r="2487" spans="1:8">
      <c r="A2487">
        <v>1361.5</v>
      </c>
      <c r="B2487">
        <v>0.111498834498835</v>
      </c>
      <c r="C2487">
        <v>0.113717948717949</v>
      </c>
      <c r="D2487">
        <v>0</v>
      </c>
      <c r="E2487">
        <v>0</v>
      </c>
      <c r="F2487">
        <v>0.112608391608392</v>
      </c>
      <c r="G2487">
        <v>0</v>
      </c>
      <c r="H2487">
        <v>107.073916132479</v>
      </c>
    </row>
    <row r="2488" spans="1:8">
      <c r="A2488">
        <v>1362</v>
      </c>
      <c r="B2488">
        <v>0.10909324009324</v>
      </c>
      <c r="C2488">
        <v>0.111223776223776</v>
      </c>
      <c r="D2488">
        <v>0</v>
      </c>
      <c r="E2488">
        <v>0</v>
      </c>
      <c r="F2488">
        <v>0.110158508158508</v>
      </c>
      <c r="G2488">
        <v>0</v>
      </c>
      <c r="H2488">
        <v>107.07577252331</v>
      </c>
    </row>
    <row r="2489" spans="1:8">
      <c r="A2489">
        <v>1363</v>
      </c>
      <c r="B2489">
        <v>0.107011655011655</v>
      </c>
      <c r="C2489">
        <v>0.109172494172494</v>
      </c>
      <c r="D2489">
        <v>0</v>
      </c>
      <c r="E2489">
        <v>0</v>
      </c>
      <c r="F2489">
        <v>0.108092074592075</v>
      </c>
      <c r="G2489">
        <v>0</v>
      </c>
      <c r="H2489">
        <v>107.079410033023</v>
      </c>
    </row>
    <row r="2490" spans="1:8">
      <c r="A2490">
        <v>1363.5</v>
      </c>
      <c r="B2490">
        <v>0.104818181818182</v>
      </c>
      <c r="C2490">
        <v>0.107377622377623</v>
      </c>
      <c r="D2490">
        <v>0</v>
      </c>
      <c r="E2490">
        <v>0</v>
      </c>
      <c r="F2490">
        <v>0.106097902097902</v>
      </c>
      <c r="G2490">
        <v>0</v>
      </c>
      <c r="H2490">
        <v>107.081194949495</v>
      </c>
    </row>
    <row r="2491" spans="1:8">
      <c r="A2491">
        <v>1364</v>
      </c>
      <c r="B2491">
        <v>0.102895104895105</v>
      </c>
      <c r="C2491">
        <v>0.105400932400933</v>
      </c>
      <c r="D2491">
        <v>0</v>
      </c>
      <c r="E2491">
        <v>0</v>
      </c>
      <c r="F2491">
        <v>0.104148018648019</v>
      </c>
      <c r="G2491">
        <v>0</v>
      </c>
      <c r="H2491">
        <v>107.082946998835</v>
      </c>
    </row>
    <row r="2492" spans="1:8">
      <c r="A2492">
        <v>1364.5</v>
      </c>
      <c r="B2492">
        <v>0.10072027972028</v>
      </c>
      <c r="C2492">
        <v>0.103622377622378</v>
      </c>
      <c r="D2492">
        <v>0</v>
      </c>
      <c r="E2492">
        <v>0</v>
      </c>
      <c r="F2492">
        <v>0.102171328671329</v>
      </c>
      <c r="G2492">
        <v>0</v>
      </c>
      <c r="H2492">
        <v>107.084666326729</v>
      </c>
    </row>
    <row r="2493" spans="1:8">
      <c r="A2493">
        <v>1365</v>
      </c>
      <c r="B2493">
        <v>0.0986736596736599</v>
      </c>
      <c r="C2493">
        <v>0.101829836829837</v>
      </c>
      <c r="D2493">
        <v>0</v>
      </c>
      <c r="E2493">
        <v>0</v>
      </c>
      <c r="F2493">
        <v>0.100251748251748</v>
      </c>
      <c r="G2493">
        <v>0</v>
      </c>
      <c r="H2493">
        <v>107.086353185704</v>
      </c>
    </row>
    <row r="2494" spans="1:8">
      <c r="A2494">
        <v>1365.5</v>
      </c>
      <c r="B2494">
        <v>0.096755244755245</v>
      </c>
      <c r="C2494">
        <v>0.1</v>
      </c>
      <c r="D2494">
        <v>0</v>
      </c>
      <c r="E2494">
        <v>0</v>
      </c>
      <c r="F2494">
        <v>0.0983776223776226</v>
      </c>
      <c r="G2494">
        <v>0</v>
      </c>
      <c r="H2494">
        <v>107.088008430459</v>
      </c>
    </row>
    <row r="2495" spans="1:8">
      <c r="A2495">
        <v>1366</v>
      </c>
      <c r="B2495">
        <v>0.0949650349650352</v>
      </c>
      <c r="C2495">
        <v>0.0980862470862474</v>
      </c>
      <c r="D2495">
        <v>0</v>
      </c>
      <c r="E2495">
        <v>0</v>
      </c>
      <c r="F2495">
        <v>0.0965256410256413</v>
      </c>
      <c r="G2495">
        <v>0</v>
      </c>
      <c r="H2495">
        <v>107.08963262432</v>
      </c>
    </row>
    <row r="2496" spans="1:8">
      <c r="A2496">
        <v>1366.5</v>
      </c>
      <c r="B2496">
        <v>0.0930909090909093</v>
      </c>
      <c r="C2496">
        <v>0.0963146853146856</v>
      </c>
      <c r="D2496">
        <v>0</v>
      </c>
      <c r="E2496">
        <v>0</v>
      </c>
      <c r="F2496">
        <v>0.0947027972027975</v>
      </c>
      <c r="G2496">
        <v>0</v>
      </c>
      <c r="H2496">
        <v>107.091226194639</v>
      </c>
    </row>
    <row r="2497" spans="1:8">
      <c r="A2497">
        <v>1367</v>
      </c>
      <c r="B2497">
        <v>0.0911095571095573</v>
      </c>
      <c r="C2497">
        <v>0.0944708624708627</v>
      </c>
      <c r="D2497">
        <v>0</v>
      </c>
      <c r="E2497">
        <v>0</v>
      </c>
      <c r="F2497">
        <v>0.09279020979021</v>
      </c>
      <c r="G2497">
        <v>0</v>
      </c>
      <c r="H2497">
        <v>107.092788636364</v>
      </c>
    </row>
    <row r="2498" spans="1:8">
      <c r="A2498">
        <v>1367.5</v>
      </c>
      <c r="B2498">
        <v>0.0893543123543126</v>
      </c>
      <c r="C2498">
        <v>0.0926130536130539</v>
      </c>
      <c r="D2498">
        <v>0</v>
      </c>
      <c r="E2498">
        <v>0</v>
      </c>
      <c r="F2498">
        <v>0.0909836829836832</v>
      </c>
      <c r="G2498">
        <v>0</v>
      </c>
      <c r="H2498">
        <v>107.09432008547</v>
      </c>
    </row>
    <row r="2499" spans="1:8">
      <c r="A2499">
        <v>1368</v>
      </c>
      <c r="B2499">
        <v>0.0874452214452217</v>
      </c>
      <c r="C2499">
        <v>0.0910722610722613</v>
      </c>
      <c r="D2499">
        <v>0</v>
      </c>
      <c r="E2499">
        <v>0</v>
      </c>
      <c r="F2499">
        <v>0.0892587412587415</v>
      </c>
      <c r="G2499">
        <v>0</v>
      </c>
      <c r="H2499">
        <v>107.095822105672</v>
      </c>
    </row>
    <row r="2500" spans="1:8">
      <c r="A2500">
        <v>1369</v>
      </c>
      <c r="B2500">
        <v>0.0854871794871797</v>
      </c>
      <c r="C2500">
        <v>0.0896107226107228</v>
      </c>
      <c r="D2500">
        <v>0</v>
      </c>
      <c r="E2500">
        <v>0</v>
      </c>
      <c r="F2500">
        <v>0.0875489510489513</v>
      </c>
      <c r="G2500">
        <v>0</v>
      </c>
      <c r="H2500">
        <v>107.098768900544</v>
      </c>
    </row>
    <row r="2501" spans="1:8">
      <c r="A2501">
        <v>1369.5</v>
      </c>
      <c r="B2501">
        <v>0.0837296037296039</v>
      </c>
      <c r="C2501">
        <v>0.0880069930069932</v>
      </c>
      <c r="D2501">
        <v>0</v>
      </c>
      <c r="E2501">
        <v>0</v>
      </c>
      <c r="F2501">
        <v>0.0858682983682986</v>
      </c>
      <c r="G2501">
        <v>0</v>
      </c>
      <c r="H2501">
        <v>107.100214044289</v>
      </c>
    </row>
    <row r="2502" spans="1:8">
      <c r="A2502">
        <v>1370</v>
      </c>
      <c r="B2502">
        <v>0.0816410256410258</v>
      </c>
      <c r="C2502">
        <v>0.0866526806526809</v>
      </c>
      <c r="D2502">
        <v>0</v>
      </c>
      <c r="E2502">
        <v>0</v>
      </c>
      <c r="F2502">
        <v>0.0841468531468534</v>
      </c>
      <c r="G2502">
        <v>0</v>
      </c>
      <c r="H2502">
        <v>107.101630837219</v>
      </c>
    </row>
    <row r="2503" spans="1:8">
      <c r="A2503">
        <v>1370.5</v>
      </c>
      <c r="B2503">
        <v>0.079787878787879</v>
      </c>
      <c r="C2503">
        <v>0.0850139860139862</v>
      </c>
      <c r="D2503">
        <v>0</v>
      </c>
      <c r="E2503">
        <v>0</v>
      </c>
      <c r="F2503">
        <v>0.0824009324009326</v>
      </c>
      <c r="G2503">
        <v>0</v>
      </c>
      <c r="H2503">
        <v>107.103018735432</v>
      </c>
    </row>
    <row r="2504" spans="1:8">
      <c r="A2504">
        <v>1371</v>
      </c>
      <c r="B2504">
        <v>0.0779557109557112</v>
      </c>
      <c r="C2504">
        <v>0.0833986013986016</v>
      </c>
      <c r="D2504">
        <v>0</v>
      </c>
      <c r="E2504">
        <v>0</v>
      </c>
      <c r="F2504">
        <v>0.0806771561771564</v>
      </c>
      <c r="G2504">
        <v>0</v>
      </c>
      <c r="H2504">
        <v>107.104377719503</v>
      </c>
    </row>
    <row r="2505" spans="1:8">
      <c r="A2505">
        <v>1371.5</v>
      </c>
      <c r="B2505">
        <v>0.0762867132867135</v>
      </c>
      <c r="C2505">
        <v>0.081734265734266</v>
      </c>
      <c r="D2505">
        <v>0</v>
      </c>
      <c r="E2505">
        <v>0</v>
      </c>
      <c r="F2505">
        <v>0.0790104895104897</v>
      </c>
      <c r="G2505">
        <v>0</v>
      </c>
      <c r="H2505">
        <v>107.105708449884</v>
      </c>
    </row>
    <row r="2506" spans="1:8">
      <c r="A2506">
        <v>1372</v>
      </c>
      <c r="B2506">
        <v>0.0745431235431237</v>
      </c>
      <c r="C2506">
        <v>0.0803053613053615</v>
      </c>
      <c r="D2506">
        <v>0</v>
      </c>
      <c r="E2506">
        <v>0</v>
      </c>
      <c r="F2506">
        <v>0.0774242424242426</v>
      </c>
      <c r="G2506">
        <v>0</v>
      </c>
      <c r="H2506">
        <v>107.10701207265</v>
      </c>
    </row>
    <row r="2507" spans="1:8">
      <c r="A2507">
        <v>1372.5</v>
      </c>
      <c r="B2507">
        <v>0.0730326340326342</v>
      </c>
      <c r="C2507">
        <v>0.0785314685314688</v>
      </c>
      <c r="D2507">
        <v>0</v>
      </c>
      <c r="E2507">
        <v>0</v>
      </c>
      <c r="F2507">
        <v>0.0757820512820515</v>
      </c>
      <c r="G2507">
        <v>0</v>
      </c>
      <c r="H2507">
        <v>107.108288791764</v>
      </c>
    </row>
    <row r="2508" spans="1:8">
      <c r="A2508">
        <v>1373</v>
      </c>
      <c r="B2508">
        <v>0.0716829836829839</v>
      </c>
      <c r="C2508">
        <v>0.0770745920745923</v>
      </c>
      <c r="D2508">
        <v>0</v>
      </c>
      <c r="E2508">
        <v>0</v>
      </c>
      <c r="F2508">
        <v>0.0743787878787881</v>
      </c>
      <c r="G2508">
        <v>0</v>
      </c>
      <c r="H2508">
        <v>107.10954013209</v>
      </c>
    </row>
    <row r="2509" spans="1:8">
      <c r="A2509">
        <v>1374</v>
      </c>
      <c r="B2509">
        <v>0.0703543123543126</v>
      </c>
      <c r="C2509">
        <v>0.0757319347319349</v>
      </c>
      <c r="D2509">
        <v>0</v>
      </c>
      <c r="E2509">
        <v>0</v>
      </c>
      <c r="F2509">
        <v>0.0730431235431237</v>
      </c>
      <c r="G2509">
        <v>0</v>
      </c>
      <c r="H2509">
        <v>107.111997163947</v>
      </c>
    </row>
    <row r="2510" spans="1:8">
      <c r="A2510">
        <v>1374.5</v>
      </c>
      <c r="B2510">
        <v>0.0690955710955713</v>
      </c>
      <c r="C2510">
        <v>0.0747412587412589</v>
      </c>
      <c r="D2510">
        <v>0</v>
      </c>
      <c r="E2510">
        <v>0</v>
      </c>
      <c r="F2510">
        <v>0.0719184149184151</v>
      </c>
      <c r="G2510">
        <v>0</v>
      </c>
      <c r="H2510">
        <v>107.113205176768</v>
      </c>
    </row>
    <row r="2511" spans="1:8">
      <c r="A2511">
        <v>1375</v>
      </c>
      <c r="B2511">
        <v>0.0680000000000002</v>
      </c>
      <c r="C2511">
        <v>0.0736876456876459</v>
      </c>
      <c r="D2511">
        <v>0</v>
      </c>
      <c r="E2511">
        <v>0</v>
      </c>
      <c r="F2511">
        <v>0.070843822843823</v>
      </c>
      <c r="G2511">
        <v>0</v>
      </c>
      <c r="H2511">
        <v>107.114394862083</v>
      </c>
    </row>
    <row r="2512" spans="1:8">
      <c r="A2512">
        <v>1375.5</v>
      </c>
      <c r="B2512">
        <v>0.066820512820513</v>
      </c>
      <c r="C2512">
        <v>0.0727016317016319</v>
      </c>
      <c r="D2512">
        <v>0</v>
      </c>
      <c r="E2512">
        <v>0</v>
      </c>
      <c r="F2512">
        <v>0.0697610722610724</v>
      </c>
      <c r="G2512">
        <v>0</v>
      </c>
      <c r="H2512">
        <v>107.115566569542</v>
      </c>
    </row>
    <row r="2513" spans="1:8">
      <c r="A2513">
        <v>1376</v>
      </c>
      <c r="B2513">
        <v>0.0654988344988347</v>
      </c>
      <c r="C2513">
        <v>0.0716783216783219</v>
      </c>
      <c r="D2513">
        <v>0</v>
      </c>
      <c r="E2513">
        <v>0</v>
      </c>
      <c r="F2513">
        <v>0.0685885780885783</v>
      </c>
      <c r="G2513">
        <v>0</v>
      </c>
      <c r="H2513">
        <v>107.116719483295</v>
      </c>
    </row>
    <row r="2514" spans="1:8">
      <c r="A2514">
        <v>1376.5</v>
      </c>
      <c r="B2514">
        <v>0.0642937062937065</v>
      </c>
      <c r="C2514">
        <v>0.0707016317016319</v>
      </c>
      <c r="D2514">
        <v>0</v>
      </c>
      <c r="E2514">
        <v>0</v>
      </c>
      <c r="F2514">
        <v>0.0674976689976692</v>
      </c>
      <c r="G2514">
        <v>0</v>
      </c>
      <c r="H2514">
        <v>107.117853535354</v>
      </c>
    </row>
    <row r="2515" spans="1:8">
      <c r="A2515">
        <v>1377</v>
      </c>
      <c r="B2515">
        <v>0.0630396270396272</v>
      </c>
      <c r="C2515">
        <v>0.069771561771562</v>
      </c>
      <c r="D2515">
        <v>0</v>
      </c>
      <c r="E2515">
        <v>0</v>
      </c>
      <c r="F2515">
        <v>0.0664055944055946</v>
      </c>
      <c r="G2515">
        <v>0</v>
      </c>
      <c r="H2515">
        <v>107.118969395882</v>
      </c>
    </row>
    <row r="2516" spans="1:8">
      <c r="A2516">
        <v>1377.5</v>
      </c>
      <c r="B2516">
        <v>0.0617599067599069</v>
      </c>
      <c r="C2516">
        <v>0.0689720279720282</v>
      </c>
      <c r="D2516">
        <v>0</v>
      </c>
      <c r="E2516">
        <v>0</v>
      </c>
      <c r="F2516">
        <v>0.0653659673659675</v>
      </c>
      <c r="G2516">
        <v>0</v>
      </c>
      <c r="H2516">
        <v>107.12006749223</v>
      </c>
    </row>
    <row r="2517" spans="1:8">
      <c r="A2517">
        <v>1378</v>
      </c>
      <c r="B2517">
        <v>0.0606666666666668</v>
      </c>
      <c r="C2517">
        <v>0.0679020979020981</v>
      </c>
      <c r="D2517">
        <v>0</v>
      </c>
      <c r="E2517">
        <v>0</v>
      </c>
      <c r="F2517">
        <v>0.0642843822843825</v>
      </c>
      <c r="G2517">
        <v>0</v>
      </c>
      <c r="H2517">
        <v>107.121147911811</v>
      </c>
    </row>
    <row r="2518" spans="1:8">
      <c r="A2518">
        <v>1378.5</v>
      </c>
      <c r="B2518">
        <v>0.0597599067599069</v>
      </c>
      <c r="C2518">
        <v>0.0666899766899769</v>
      </c>
      <c r="D2518">
        <v>0</v>
      </c>
      <c r="E2518">
        <v>0</v>
      </c>
      <c r="F2518">
        <v>0.0632249417249419</v>
      </c>
      <c r="G2518">
        <v>0</v>
      </c>
      <c r="H2518">
        <v>107.122210489511</v>
      </c>
    </row>
    <row r="2519" spans="1:8">
      <c r="A2519">
        <v>1379</v>
      </c>
      <c r="B2519">
        <v>0.0590396270396272</v>
      </c>
      <c r="C2519">
        <v>0.0657365967365969</v>
      </c>
      <c r="D2519">
        <v>0</v>
      </c>
      <c r="E2519">
        <v>0</v>
      </c>
      <c r="F2519">
        <v>0.0623881118881121</v>
      </c>
      <c r="G2519">
        <v>0</v>
      </c>
      <c r="H2519">
        <v>107.123257264958</v>
      </c>
    </row>
    <row r="2520" spans="1:8">
      <c r="A2520">
        <v>1380</v>
      </c>
      <c r="B2520">
        <v>0.0583776223776225</v>
      </c>
      <c r="C2520">
        <v>0.0649137529137531</v>
      </c>
      <c r="D2520">
        <v>0</v>
      </c>
      <c r="E2520">
        <v>0</v>
      </c>
      <c r="F2520">
        <v>0.0616456876456878</v>
      </c>
      <c r="G2520">
        <v>0</v>
      </c>
      <c r="H2520">
        <v>107.12532449495</v>
      </c>
    </row>
    <row r="2521" spans="1:8">
      <c r="A2521">
        <v>1380.5</v>
      </c>
      <c r="B2521">
        <v>0.0575617715617717</v>
      </c>
      <c r="C2521">
        <v>0.063820512820513</v>
      </c>
      <c r="D2521">
        <v>0</v>
      </c>
      <c r="E2521">
        <v>0</v>
      </c>
      <c r="F2521">
        <v>0.0606911421911423</v>
      </c>
      <c r="G2521">
        <v>0</v>
      </c>
      <c r="H2521">
        <v>107.126343968532</v>
      </c>
    </row>
    <row r="2522" spans="1:8">
      <c r="A2522">
        <v>1381</v>
      </c>
      <c r="B2522">
        <v>0.0567808857808859</v>
      </c>
      <c r="C2522">
        <v>0.0626689976689978</v>
      </c>
      <c r="D2522">
        <v>0</v>
      </c>
      <c r="E2522">
        <v>0</v>
      </c>
      <c r="F2522">
        <v>0.0597249417249419</v>
      </c>
      <c r="G2522">
        <v>0</v>
      </c>
      <c r="H2522">
        <v>107.127347435898</v>
      </c>
    </row>
    <row r="2523" spans="1:8">
      <c r="A2523">
        <v>1381.5</v>
      </c>
      <c r="B2523">
        <v>0.0557995337995339</v>
      </c>
      <c r="C2523">
        <v>0.0615874125874128</v>
      </c>
      <c r="D2523">
        <v>0</v>
      </c>
      <c r="E2523">
        <v>0</v>
      </c>
      <c r="F2523">
        <v>0.0586934731934733</v>
      </c>
      <c r="G2523">
        <v>0</v>
      </c>
      <c r="H2523">
        <v>107.128334256022</v>
      </c>
    </row>
    <row r="2524" spans="1:8">
      <c r="A2524">
        <v>1382</v>
      </c>
      <c r="B2524">
        <v>0.054867132867133</v>
      </c>
      <c r="C2524">
        <v>0.0605757575757577</v>
      </c>
      <c r="D2524">
        <v>0</v>
      </c>
      <c r="E2524">
        <v>0</v>
      </c>
      <c r="F2524">
        <v>0.0577214452214454</v>
      </c>
      <c r="G2524">
        <v>0</v>
      </c>
      <c r="H2524">
        <v>107.129304380342</v>
      </c>
    </row>
    <row r="2525" spans="1:8">
      <c r="A2525">
        <v>1382.5</v>
      </c>
      <c r="B2525">
        <v>0.0537925407925409</v>
      </c>
      <c r="C2525">
        <v>0.0594662004662006</v>
      </c>
      <c r="D2525">
        <v>0</v>
      </c>
      <c r="E2525">
        <v>0</v>
      </c>
      <c r="F2525">
        <v>0.0566293706293708</v>
      </c>
      <c r="G2525">
        <v>0</v>
      </c>
      <c r="H2525">
        <v>107.130257303808</v>
      </c>
    </row>
    <row r="2526" spans="1:8">
      <c r="A2526">
        <v>1383</v>
      </c>
      <c r="B2526">
        <v>0.0527412587412589</v>
      </c>
      <c r="C2526">
        <v>0.0587202797202799</v>
      </c>
      <c r="D2526">
        <v>0</v>
      </c>
      <c r="E2526">
        <v>0</v>
      </c>
      <c r="F2526">
        <v>0.0557307692307694</v>
      </c>
      <c r="G2526">
        <v>0</v>
      </c>
      <c r="H2526">
        <v>107.131193638306</v>
      </c>
    </row>
    <row r="2527" spans="1:8">
      <c r="A2527">
        <v>1383.5</v>
      </c>
      <c r="B2527">
        <v>0.0517948717948719</v>
      </c>
      <c r="C2527">
        <v>0.0579743589743591</v>
      </c>
      <c r="D2527">
        <v>0</v>
      </c>
      <c r="E2527">
        <v>0</v>
      </c>
      <c r="F2527">
        <v>0.0548846153846155</v>
      </c>
      <c r="G2527">
        <v>0</v>
      </c>
      <c r="H2527">
        <v>107.132115433178</v>
      </c>
    </row>
    <row r="2528" spans="1:8">
      <c r="A2528">
        <v>1384</v>
      </c>
      <c r="B2528">
        <v>0.0509510489510491</v>
      </c>
      <c r="C2528">
        <v>0.056909090909091</v>
      </c>
      <c r="D2528">
        <v>0</v>
      </c>
      <c r="E2528">
        <v>0</v>
      </c>
      <c r="F2528">
        <v>0.0539300699300701</v>
      </c>
      <c r="G2528">
        <v>0</v>
      </c>
      <c r="H2528">
        <v>107.133022222222</v>
      </c>
    </row>
    <row r="2529" spans="1:8">
      <c r="A2529">
        <v>1384.5</v>
      </c>
      <c r="B2529">
        <v>0.0504358974358976</v>
      </c>
      <c r="C2529">
        <v>0.0563869463869465</v>
      </c>
      <c r="D2529">
        <v>0</v>
      </c>
      <c r="E2529">
        <v>0</v>
      </c>
      <c r="F2529">
        <v>0.0534114219114221</v>
      </c>
      <c r="G2529">
        <v>0</v>
      </c>
      <c r="H2529">
        <v>107.133916734655</v>
      </c>
    </row>
    <row r="2530" spans="1:8">
      <c r="A2530">
        <v>1385</v>
      </c>
      <c r="B2530">
        <v>0.04990675990676</v>
      </c>
      <c r="C2530">
        <v>0.0557319347319349</v>
      </c>
      <c r="D2530">
        <v>0</v>
      </c>
      <c r="E2530">
        <v>0</v>
      </c>
      <c r="F2530">
        <v>0.0528193473193474</v>
      </c>
      <c r="G2530">
        <v>0</v>
      </c>
      <c r="H2530">
        <v>107.134801991065</v>
      </c>
    </row>
    <row r="2531" spans="1:8">
      <c r="A2531">
        <v>1386</v>
      </c>
      <c r="B2531">
        <v>0.0493776223776225</v>
      </c>
      <c r="C2531">
        <v>0.054897435897436</v>
      </c>
      <c r="D2531">
        <v>0</v>
      </c>
      <c r="E2531">
        <v>0</v>
      </c>
      <c r="F2531">
        <v>0.0521375291375293</v>
      </c>
      <c r="G2531">
        <v>0</v>
      </c>
      <c r="H2531">
        <v>107.136551272339</v>
      </c>
    </row>
    <row r="2532" spans="1:8">
      <c r="A2532">
        <v>1386.5</v>
      </c>
      <c r="B2532">
        <v>0.0486946386946388</v>
      </c>
      <c r="C2532">
        <v>0.0541701631701633</v>
      </c>
      <c r="D2532">
        <v>0</v>
      </c>
      <c r="E2532">
        <v>0</v>
      </c>
      <c r="F2532">
        <v>0.0514324009324011</v>
      </c>
      <c r="G2532">
        <v>0</v>
      </c>
      <c r="H2532">
        <v>107.13741435509</v>
      </c>
    </row>
    <row r="2533" spans="1:8">
      <c r="A2533">
        <v>1387</v>
      </c>
      <c r="B2533">
        <v>0.0481048951048952</v>
      </c>
      <c r="C2533">
        <v>0.0534801864801866</v>
      </c>
      <c r="D2533">
        <v>0</v>
      </c>
      <c r="E2533">
        <v>0</v>
      </c>
      <c r="F2533">
        <v>0.0507925407925409</v>
      </c>
      <c r="G2533">
        <v>0</v>
      </c>
      <c r="H2533">
        <v>107.138266229604</v>
      </c>
    </row>
    <row r="2534" spans="1:8">
      <c r="A2534">
        <v>1387.5</v>
      </c>
      <c r="B2534">
        <v>0.0475151515151516</v>
      </c>
      <c r="C2534">
        <v>0.0525291375291377</v>
      </c>
      <c r="D2534">
        <v>0</v>
      </c>
      <c r="E2534">
        <v>0</v>
      </c>
      <c r="F2534">
        <v>0.0500221445221447</v>
      </c>
      <c r="G2534">
        <v>0</v>
      </c>
      <c r="H2534">
        <v>107.139106351982</v>
      </c>
    </row>
    <row r="2535" spans="1:8">
      <c r="A2535">
        <v>1388</v>
      </c>
      <c r="B2535">
        <v>0.0467482517482519</v>
      </c>
      <c r="C2535">
        <v>0.0516480186480188</v>
      </c>
      <c r="D2535">
        <v>0</v>
      </c>
      <c r="E2535">
        <v>0</v>
      </c>
      <c r="F2535">
        <v>0.0491981351981353</v>
      </c>
      <c r="G2535">
        <v>0</v>
      </c>
      <c r="H2535">
        <v>107.139933187646</v>
      </c>
    </row>
    <row r="2536" spans="1:8">
      <c r="A2536">
        <v>1388.5</v>
      </c>
      <c r="B2536">
        <v>0.0461958041958043</v>
      </c>
      <c r="C2536">
        <v>0.0511678321678323</v>
      </c>
      <c r="D2536">
        <v>0</v>
      </c>
      <c r="E2536">
        <v>0</v>
      </c>
      <c r="F2536">
        <v>0.0486818181818183</v>
      </c>
      <c r="G2536">
        <v>0</v>
      </c>
      <c r="H2536">
        <v>107.140748853924</v>
      </c>
    </row>
    <row r="2537" spans="1:8">
      <c r="A2537">
        <v>1389</v>
      </c>
      <c r="B2537">
        <v>0.0454918414918416</v>
      </c>
      <c r="C2537">
        <v>0.0506620046620048</v>
      </c>
      <c r="D2537">
        <v>0</v>
      </c>
      <c r="E2537">
        <v>0</v>
      </c>
      <c r="F2537">
        <v>0.0480769230769232</v>
      </c>
      <c r="G2537">
        <v>0</v>
      </c>
      <c r="H2537">
        <v>107.141555176768</v>
      </c>
    </row>
    <row r="2538" spans="1:8">
      <c r="A2538">
        <v>1389.5</v>
      </c>
      <c r="B2538">
        <v>0.0447785547785549</v>
      </c>
      <c r="C2538">
        <v>0.0499324009324011</v>
      </c>
      <c r="D2538">
        <v>0</v>
      </c>
      <c r="E2538">
        <v>0</v>
      </c>
      <c r="F2538">
        <v>0.047355477855478</v>
      </c>
      <c r="G2538">
        <v>0</v>
      </c>
      <c r="H2538">
        <v>107.142350446776</v>
      </c>
    </row>
    <row r="2539" spans="1:8">
      <c r="A2539">
        <v>1390</v>
      </c>
      <c r="B2539">
        <v>0.0440536130536132</v>
      </c>
      <c r="C2539">
        <v>0.0493100233100235</v>
      </c>
      <c r="D2539">
        <v>0</v>
      </c>
      <c r="E2539">
        <v>0</v>
      </c>
      <c r="F2539">
        <v>0.0466818181818183</v>
      </c>
      <c r="G2539">
        <v>0</v>
      </c>
      <c r="H2539">
        <v>107.143134090909</v>
      </c>
    </row>
    <row r="2540" spans="1:8">
      <c r="A2540">
        <v>1391</v>
      </c>
      <c r="B2540">
        <v>0.0431025641025642</v>
      </c>
      <c r="C2540">
        <v>0.0484731934731936</v>
      </c>
      <c r="D2540">
        <v>0</v>
      </c>
      <c r="E2540">
        <v>0</v>
      </c>
      <c r="F2540">
        <v>0.0457878787878789</v>
      </c>
      <c r="G2540">
        <v>0</v>
      </c>
      <c r="H2540">
        <v>107.144675252526</v>
      </c>
    </row>
    <row r="2541" spans="1:8">
      <c r="A2541">
        <v>1391.5</v>
      </c>
      <c r="B2541">
        <v>0.0423403263403265</v>
      </c>
      <c r="C2541">
        <v>0.0477296037296039</v>
      </c>
      <c r="D2541">
        <v>0</v>
      </c>
      <c r="E2541">
        <v>0</v>
      </c>
      <c r="F2541">
        <v>0.0450349650349652</v>
      </c>
      <c r="G2541">
        <v>0</v>
      </c>
      <c r="H2541">
        <v>107.145432109557</v>
      </c>
    </row>
    <row r="2542" spans="1:8">
      <c r="A2542">
        <v>1392</v>
      </c>
      <c r="B2542">
        <v>0.0414009324009325</v>
      </c>
      <c r="C2542">
        <v>0.0473869463869465</v>
      </c>
      <c r="D2542">
        <v>0</v>
      </c>
      <c r="E2542">
        <v>0</v>
      </c>
      <c r="F2542">
        <v>0.0443939393939395</v>
      </c>
      <c r="G2542">
        <v>0</v>
      </c>
      <c r="H2542">
        <v>107.146177350428</v>
      </c>
    </row>
    <row r="2543" spans="1:8">
      <c r="A2543">
        <v>1392.5</v>
      </c>
      <c r="B2543">
        <v>0.0406153846153847</v>
      </c>
      <c r="C2543">
        <v>0.0467832167832169</v>
      </c>
      <c r="D2543">
        <v>0</v>
      </c>
      <c r="E2543">
        <v>0</v>
      </c>
      <c r="F2543">
        <v>0.0436993006993008</v>
      </c>
      <c r="G2543">
        <v>0</v>
      </c>
      <c r="H2543">
        <v>107.146911460762</v>
      </c>
    </row>
    <row r="2544" spans="1:8">
      <c r="A2544">
        <v>1393</v>
      </c>
      <c r="B2544">
        <v>0.0399580419580421</v>
      </c>
      <c r="C2544">
        <v>0.0460139860139861</v>
      </c>
      <c r="D2544">
        <v>0</v>
      </c>
      <c r="E2544">
        <v>0</v>
      </c>
      <c r="F2544">
        <v>0.0429860139860141</v>
      </c>
      <c r="G2544">
        <v>0</v>
      </c>
      <c r="H2544">
        <v>107.147633838384</v>
      </c>
    </row>
    <row r="2545" spans="1:8">
      <c r="A2545">
        <v>1393.5</v>
      </c>
      <c r="B2545">
        <v>0.0392750582750584</v>
      </c>
      <c r="C2545">
        <v>0.0456596736596738</v>
      </c>
      <c r="D2545">
        <v>0</v>
      </c>
      <c r="E2545">
        <v>0</v>
      </c>
      <c r="F2545">
        <v>0.0424673659673661</v>
      </c>
      <c r="G2545">
        <v>0</v>
      </c>
      <c r="H2545">
        <v>107.148345949884</v>
      </c>
    </row>
    <row r="2546" spans="1:8">
      <c r="A2546">
        <v>1394</v>
      </c>
      <c r="B2546">
        <v>0.0388135198135199</v>
      </c>
      <c r="C2546">
        <v>0.0451025641025642</v>
      </c>
      <c r="D2546">
        <v>0</v>
      </c>
      <c r="E2546">
        <v>0</v>
      </c>
      <c r="F2546">
        <v>0.0419580419580421</v>
      </c>
      <c r="G2546">
        <v>0</v>
      </c>
      <c r="H2546">
        <v>107.14904949495</v>
      </c>
    </row>
    <row r="2547" spans="1:8">
      <c r="A2547">
        <v>1394.5</v>
      </c>
      <c r="B2547">
        <v>0.0414172494172495</v>
      </c>
      <c r="C2547">
        <v>0.0445664335664337</v>
      </c>
      <c r="D2547">
        <v>0</v>
      </c>
      <c r="E2547">
        <v>0</v>
      </c>
      <c r="F2547">
        <v>0.0429918414918416</v>
      </c>
      <c r="G2547">
        <v>0</v>
      </c>
      <c r="H2547">
        <v>107.149757410645</v>
      </c>
    </row>
    <row r="2548" spans="1:8">
      <c r="A2548">
        <v>1395</v>
      </c>
      <c r="B2548">
        <v>0.0401724941724943</v>
      </c>
      <c r="C2548">
        <v>0.0441235431235432</v>
      </c>
      <c r="D2548">
        <v>0</v>
      </c>
      <c r="E2548">
        <v>0</v>
      </c>
      <c r="F2548">
        <v>0.0421480186480188</v>
      </c>
      <c r="G2548">
        <v>0</v>
      </c>
      <c r="H2548">
        <v>107.15046690948</v>
      </c>
    </row>
    <row r="2549" spans="1:8">
      <c r="A2549">
        <v>1395.5</v>
      </c>
      <c r="B2549">
        <v>0.03590675990676</v>
      </c>
      <c r="C2549">
        <v>0.0436340326340328</v>
      </c>
      <c r="D2549">
        <v>0</v>
      </c>
      <c r="E2549">
        <v>0</v>
      </c>
      <c r="F2549">
        <v>0.0397703962703964</v>
      </c>
      <c r="G2549">
        <v>0</v>
      </c>
      <c r="H2549">
        <v>107.151149562937</v>
      </c>
    </row>
    <row r="2550" spans="1:8">
      <c r="A2550">
        <v>1396</v>
      </c>
      <c r="B2550">
        <v>0.0296363636363637</v>
      </c>
      <c r="C2550">
        <v>0.0430862470862472</v>
      </c>
      <c r="D2550">
        <v>0</v>
      </c>
      <c r="E2550">
        <v>0</v>
      </c>
      <c r="F2550">
        <v>0.0363613053613054</v>
      </c>
      <c r="G2550">
        <v>0</v>
      </c>
      <c r="H2550">
        <v>107.151783993784</v>
      </c>
    </row>
    <row r="2551" spans="1:8">
      <c r="A2551">
        <v>1397</v>
      </c>
      <c r="B2551">
        <v>0.0222937062937064</v>
      </c>
      <c r="C2551">
        <v>0.0426806526806528</v>
      </c>
      <c r="D2551">
        <v>0</v>
      </c>
      <c r="E2551">
        <v>0</v>
      </c>
      <c r="F2551">
        <v>0.0324871794871796</v>
      </c>
      <c r="G2551">
        <v>0</v>
      </c>
      <c r="H2551">
        <v>107.152931468532</v>
      </c>
    </row>
    <row r="2552" spans="1:8">
      <c r="A2552">
        <v>1397.5</v>
      </c>
      <c r="B2552">
        <v>0.0145990675990676</v>
      </c>
      <c r="C2552">
        <v>0.0423449883449884</v>
      </c>
      <c r="D2552">
        <v>0</v>
      </c>
      <c r="E2552">
        <v>0</v>
      </c>
      <c r="F2552">
        <v>0.028472027972028</v>
      </c>
      <c r="G2552">
        <v>0</v>
      </c>
      <c r="H2552">
        <v>107.153439461927</v>
      </c>
    </row>
    <row r="2553" spans="1:8">
      <c r="A2553">
        <v>1398</v>
      </c>
      <c r="B2553">
        <v>0.00733333333333335</v>
      </c>
      <c r="C2553">
        <v>0.0417948717948719</v>
      </c>
      <c r="D2553">
        <v>0</v>
      </c>
      <c r="E2553">
        <v>0</v>
      </c>
      <c r="F2553">
        <v>0.0245641025641026</v>
      </c>
      <c r="G2553">
        <v>0</v>
      </c>
      <c r="H2553">
        <v>107.153881429682</v>
      </c>
    </row>
    <row r="2554" spans="1:8">
      <c r="A2554">
        <v>1398.5</v>
      </c>
      <c r="B2554">
        <v>0.00146620046620047</v>
      </c>
      <c r="C2554">
        <v>0.0413752913752915</v>
      </c>
      <c r="D2554">
        <v>0</v>
      </c>
      <c r="E2554">
        <v>0</v>
      </c>
      <c r="F2554">
        <v>0.021420745920746</v>
      </c>
      <c r="G2554">
        <v>0</v>
      </c>
      <c r="H2554">
        <v>107.154264636752</v>
      </c>
    </row>
    <row r="2555" spans="1:8">
      <c r="A2555">
        <v>1399</v>
      </c>
      <c r="B2555">
        <v>0</v>
      </c>
      <c r="C2555">
        <v>0.0409906759906761</v>
      </c>
      <c r="D2555">
        <v>0</v>
      </c>
      <c r="E2555">
        <v>0</v>
      </c>
      <c r="F2555">
        <v>0.0204953379953381</v>
      </c>
      <c r="G2555">
        <v>0</v>
      </c>
      <c r="H2555">
        <v>107.154613937452</v>
      </c>
    </row>
    <row r="2556" spans="1:8">
      <c r="A2556">
        <v>1399.5</v>
      </c>
      <c r="B2556">
        <v>0</v>
      </c>
      <c r="C2556">
        <v>0.0436060606060607</v>
      </c>
      <c r="D2556">
        <v>0</v>
      </c>
      <c r="E2556">
        <v>0</v>
      </c>
      <c r="F2556">
        <v>0.0218030303030304</v>
      </c>
      <c r="G2556">
        <v>0</v>
      </c>
      <c r="H2556">
        <v>107.154966423854</v>
      </c>
    </row>
    <row r="2557" spans="1:8">
      <c r="A2557">
        <v>1400</v>
      </c>
      <c r="B2557">
        <v>0</v>
      </c>
      <c r="C2557">
        <v>0.0423076923076924</v>
      </c>
      <c r="D2557">
        <v>0</v>
      </c>
      <c r="E2557">
        <v>0</v>
      </c>
      <c r="F2557">
        <v>0.0211538461538462</v>
      </c>
      <c r="G2557">
        <v>0</v>
      </c>
      <c r="H2557">
        <v>107.155324397825</v>
      </c>
    </row>
    <row r="2558" spans="1:8">
      <c r="A2558">
        <v>1400.5</v>
      </c>
      <c r="B2558">
        <v>0</v>
      </c>
      <c r="C2558">
        <v>0.0380139860139861</v>
      </c>
      <c r="D2558">
        <v>0</v>
      </c>
      <c r="E2558">
        <v>0</v>
      </c>
      <c r="F2558">
        <v>0.0190069930069931</v>
      </c>
      <c r="G2558">
        <v>0</v>
      </c>
      <c r="H2558">
        <v>107.155659071484</v>
      </c>
    </row>
    <row r="2559" spans="1:8">
      <c r="A2559">
        <v>1401</v>
      </c>
      <c r="B2559">
        <v>0</v>
      </c>
      <c r="C2559">
        <v>0.0315151515151516</v>
      </c>
      <c r="D2559">
        <v>0</v>
      </c>
      <c r="E2559">
        <v>0</v>
      </c>
      <c r="F2559">
        <v>0.0157575757575758</v>
      </c>
      <c r="G2559">
        <v>0</v>
      </c>
      <c r="H2559">
        <v>107.155948776224</v>
      </c>
    </row>
    <row r="2560" spans="1:8">
      <c r="A2560">
        <v>1401.5</v>
      </c>
      <c r="B2560">
        <v>0</v>
      </c>
      <c r="C2560">
        <v>0.0236620046620047</v>
      </c>
      <c r="D2560">
        <v>0</v>
      </c>
      <c r="E2560">
        <v>0</v>
      </c>
      <c r="F2560">
        <v>0.0118310023310024</v>
      </c>
      <c r="G2560">
        <v>0</v>
      </c>
      <c r="H2560">
        <v>107.156178681041</v>
      </c>
    </row>
    <row r="2561" spans="1:8">
      <c r="A2561">
        <v>1402</v>
      </c>
      <c r="B2561">
        <v>0</v>
      </c>
      <c r="C2561">
        <v>0.0154941724941725</v>
      </c>
      <c r="D2561">
        <v>0</v>
      </c>
      <c r="E2561">
        <v>0</v>
      </c>
      <c r="F2561">
        <v>0.00774708624708627</v>
      </c>
      <c r="G2561">
        <v>0</v>
      </c>
      <c r="H2561">
        <v>107.15634183178</v>
      </c>
    </row>
    <row r="2562" spans="1:8">
      <c r="A2562">
        <v>1403</v>
      </c>
      <c r="B2562">
        <v>0</v>
      </c>
      <c r="C2562">
        <v>0.00775524475524477</v>
      </c>
      <c r="D2562">
        <v>0</v>
      </c>
      <c r="E2562">
        <v>0</v>
      </c>
      <c r="F2562">
        <v>0.00387762237762239</v>
      </c>
      <c r="G2562">
        <v>0</v>
      </c>
      <c r="H2562">
        <v>107.156535576923</v>
      </c>
    </row>
    <row r="2563" spans="1:8">
      <c r="A2563">
        <v>1403.5</v>
      </c>
      <c r="B2563">
        <v>0</v>
      </c>
      <c r="C2563">
        <v>0.00146153846153846</v>
      </c>
      <c r="D2563">
        <v>0</v>
      </c>
      <c r="E2563">
        <v>0</v>
      </c>
      <c r="F2563">
        <v>0.000730769230769231</v>
      </c>
      <c r="G2563">
        <v>0</v>
      </c>
      <c r="H2563">
        <v>107.156573980187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10.27</v>
      </c>
      <c r="C2">
        <v>7.4</v>
      </c>
      <c r="D2">
        <v>8.84</v>
      </c>
      <c r="E2">
        <v>1.57</v>
      </c>
      <c r="F2">
        <v>0.25</v>
      </c>
    </row>
    <row r="3" spans="1:6">
      <c r="A3">
        <v>80</v>
      </c>
      <c r="B3">
        <v>4.26</v>
      </c>
      <c r="C3">
        <v>4.07</v>
      </c>
      <c r="D3">
        <v>4.17</v>
      </c>
      <c r="E3">
        <v>8.88</v>
      </c>
      <c r="F3">
        <v>3.87</v>
      </c>
    </row>
    <row r="4" spans="1:6">
      <c r="A4">
        <v>150</v>
      </c>
      <c r="B4">
        <v>3.63</v>
      </c>
      <c r="C4">
        <v>3.53</v>
      </c>
      <c r="D4">
        <v>3.58</v>
      </c>
      <c r="E4">
        <v>13.24</v>
      </c>
      <c r="F4">
        <v>6.14</v>
      </c>
    </row>
    <row r="5" spans="1:6">
      <c r="A5">
        <v>360</v>
      </c>
      <c r="B5">
        <v>1.97</v>
      </c>
      <c r="C5">
        <v>1.79</v>
      </c>
      <c r="D5">
        <v>1.88</v>
      </c>
      <c r="E5">
        <v>23.53</v>
      </c>
      <c r="F5">
        <v>9.43</v>
      </c>
    </row>
    <row r="6" spans="1:6">
      <c r="A6">
        <v>420</v>
      </c>
      <c r="B6">
        <v>1.47</v>
      </c>
      <c r="C6">
        <v>1.33</v>
      </c>
      <c r="D6">
        <v>1.4</v>
      </c>
      <c r="E6">
        <v>25.27</v>
      </c>
      <c r="F6">
        <v>10.25</v>
      </c>
    </row>
    <row r="7" spans="1:6">
      <c r="A7">
        <v>1200</v>
      </c>
      <c r="B7">
        <v>2.35</v>
      </c>
      <c r="C7">
        <v>2.18</v>
      </c>
      <c r="D7">
        <v>2.27</v>
      </c>
      <c r="E7">
        <v>47.77</v>
      </c>
      <c r="F7">
        <v>19.35</v>
      </c>
    </row>
    <row r="8" spans="1:6">
      <c r="A8">
        <v>1248</v>
      </c>
      <c r="B8">
        <v>2.65</v>
      </c>
      <c r="C8">
        <v>2.43</v>
      </c>
      <c r="D8">
        <v>2.54</v>
      </c>
      <c r="E8">
        <v>49.73</v>
      </c>
      <c r="F8">
        <v>19.77</v>
      </c>
    </row>
    <row r="9" spans="1:6">
      <c r="A9">
        <v>1320</v>
      </c>
      <c r="B9">
        <v>2.54</v>
      </c>
      <c r="C9">
        <v>2.44</v>
      </c>
      <c r="D9">
        <v>2.49</v>
      </c>
      <c r="E9">
        <v>52.81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8" sqref="F8"/>
    </sheetView>
  </sheetViews>
  <sheetFormatPr defaultColWidth="9" defaultRowHeight="14" outlineLevelRow="3" outlineLevelCol="5"/>
  <sheetData>
    <row r="1" s="13" customFormat="1" ht="28" spans="1:6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</row>
    <row r="2" spans="1:6">
      <c r="A2" t="s">
        <v>20</v>
      </c>
      <c r="B2">
        <v>1</v>
      </c>
      <c r="C2">
        <v>2</v>
      </c>
      <c r="D2">
        <v>56.66</v>
      </c>
      <c r="E2">
        <v>99.96</v>
      </c>
      <c r="F2">
        <v>23.39</v>
      </c>
    </row>
    <row r="3" spans="1:6">
      <c r="A3" t="s">
        <v>21</v>
      </c>
      <c r="B3">
        <v>2</v>
      </c>
      <c r="C3">
        <v>2</v>
      </c>
      <c r="D3">
        <v>50.5</v>
      </c>
      <c r="E3">
        <v>98.87</v>
      </c>
      <c r="F3">
        <v>23.39</v>
      </c>
    </row>
    <row r="4" spans="1:6">
      <c r="A4" t="s">
        <v>22</v>
      </c>
      <c r="B4">
        <v>2</v>
      </c>
      <c r="C4">
        <v>2</v>
      </c>
      <c r="D4">
        <v>53.58</v>
      </c>
      <c r="E4">
        <v>99.96</v>
      </c>
      <c r="F4">
        <v>23.39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"/>
    </sheetView>
  </sheetViews>
  <sheetFormatPr defaultColWidth="9" defaultRowHeight="14" outlineLevelRow="4"/>
  <cols>
    <col min="1" max="1" width="20.7090909090909" customWidth="1"/>
    <col min="2" max="7" width="25.7090909090909" customWidth="1"/>
    <col min="8" max="10" width="20.7090909090909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7">
      <c r="A2" t="s">
        <v>20</v>
      </c>
      <c r="B2">
        <v>1</v>
      </c>
      <c r="C2">
        <v>2</v>
      </c>
      <c r="D2">
        <v>200</v>
      </c>
      <c r="E2">
        <v>16.75</v>
      </c>
      <c r="F2">
        <v>1404</v>
      </c>
      <c r="G2">
        <v>56.66</v>
      </c>
    </row>
    <row r="3" spans="1:7">
      <c r="A3" t="s">
        <v>21</v>
      </c>
      <c r="B3">
        <v>2</v>
      </c>
      <c r="C3">
        <v>2</v>
      </c>
      <c r="D3">
        <v>198</v>
      </c>
      <c r="E3">
        <v>15.75</v>
      </c>
      <c r="F3">
        <v>1404</v>
      </c>
      <c r="G3">
        <v>50.5</v>
      </c>
    </row>
    <row r="4" spans="1:7">
      <c r="A4" t="s">
        <v>22</v>
      </c>
      <c r="B4">
        <v>2</v>
      </c>
      <c r="C4">
        <v>2</v>
      </c>
      <c r="D4">
        <v>200</v>
      </c>
      <c r="E4">
        <v>16.3</v>
      </c>
      <c r="F4">
        <v>1404</v>
      </c>
      <c r="G4">
        <v>53.58</v>
      </c>
    </row>
    <row r="5" spans="1:10">
      <c r="A5" t="s">
        <v>32</v>
      </c>
      <c r="B5">
        <v>2</v>
      </c>
      <c r="C5">
        <v>2</v>
      </c>
      <c r="D5">
        <v>200</v>
      </c>
      <c r="E5">
        <v>32.6</v>
      </c>
      <c r="F5">
        <v>1404</v>
      </c>
      <c r="G5">
        <v>107.16</v>
      </c>
      <c r="H5">
        <v>332.5</v>
      </c>
      <c r="I5">
        <v>153.1</v>
      </c>
      <c r="J5">
        <v>89.4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50"/>
  <sheetViews>
    <sheetView workbookViewId="0">
      <selection activeCell="A1" sqref="A1:D1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7" t="s">
        <v>33</v>
      </c>
      <c r="B1" s="7"/>
      <c r="C1" s="7"/>
      <c r="D1" s="7"/>
    </row>
    <row r="3" spans="1:1">
      <c r="A3" t="s">
        <v>34</v>
      </c>
    </row>
    <row r="4" spans="1:2">
      <c r="A4" t="s">
        <v>35</v>
      </c>
      <c r="B4">
        <v>96</v>
      </c>
    </row>
    <row r="5" spans="1:2">
      <c r="A5" t="s">
        <v>36</v>
      </c>
      <c r="B5">
        <v>1283.5</v>
      </c>
    </row>
    <row r="6" spans="1:2">
      <c r="A6" t="s">
        <v>37</v>
      </c>
      <c r="B6">
        <v>1187.5</v>
      </c>
    </row>
    <row r="7" spans="1:2">
      <c r="A7" t="s">
        <v>38</v>
      </c>
      <c r="B7">
        <v>20.01</v>
      </c>
    </row>
    <row r="8" spans="1:2">
      <c r="A8" t="s">
        <v>39</v>
      </c>
      <c r="B8">
        <v>102.33</v>
      </c>
    </row>
    <row r="10" spans="1:1">
      <c r="A10" t="s">
        <v>40</v>
      </c>
    </row>
    <row r="11" spans="1:2">
      <c r="A11" t="s">
        <v>41</v>
      </c>
      <c r="B11">
        <v>-0.000796</v>
      </c>
    </row>
    <row r="12" spans="4:4">
      <c r="D12" t="s">
        <v>42</v>
      </c>
    </row>
    <row r="13" spans="1:2">
      <c r="A13" t="s">
        <v>43</v>
      </c>
      <c r="B13">
        <v>2.6292</v>
      </c>
    </row>
    <row r="14" spans="1:2">
      <c r="A14" t="s">
        <v>44</v>
      </c>
      <c r="B14">
        <v>0.1646</v>
      </c>
    </row>
    <row r="15" spans="4:4">
      <c r="D15" t="s">
        <v>45</v>
      </c>
    </row>
    <row r="17" spans="1:1">
      <c r="A17" t="s">
        <v>46</v>
      </c>
    </row>
    <row r="18" spans="1:3">
      <c r="A18" t="s">
        <v>47</v>
      </c>
      <c r="B18">
        <v>0.2956</v>
      </c>
      <c r="C18" t="s">
        <v>48</v>
      </c>
    </row>
    <row r="19" spans="4:4">
      <c r="D19" t="s">
        <v>49</v>
      </c>
    </row>
    <row r="20" spans="1:2">
      <c r="A20" t="s">
        <v>50</v>
      </c>
      <c r="B20">
        <v>1.7516</v>
      </c>
    </row>
    <row r="21" spans="4:4">
      <c r="D21" t="s">
        <v>51</v>
      </c>
    </row>
    <row r="22" spans="1:3">
      <c r="A22" t="s">
        <v>52</v>
      </c>
      <c r="B22">
        <v>64.35</v>
      </c>
      <c r="C22" t="s">
        <v>53</v>
      </c>
    </row>
    <row r="23" spans="4:4">
      <c r="D23" t="s">
        <v>54</v>
      </c>
    </row>
    <row r="24" spans="1:2">
      <c r="A24" t="s">
        <v>55</v>
      </c>
      <c r="B24">
        <v>2.08</v>
      </c>
    </row>
    <row r="25" spans="1:3">
      <c r="A25" t="s">
        <v>56</v>
      </c>
      <c r="B25">
        <v>4.159</v>
      </c>
      <c r="C25" t="s">
        <v>57</v>
      </c>
    </row>
    <row r="26" spans="1:3">
      <c r="A26" t="s">
        <v>58</v>
      </c>
      <c r="B26">
        <v>96</v>
      </c>
      <c r="C26" t="s">
        <v>59</v>
      </c>
    </row>
    <row r="29" ht="15" spans="1:1">
      <c r="A29" s="8" t="s">
        <v>60</v>
      </c>
    </row>
    <row r="30" spans="1:4">
      <c r="A30" s="9" t="s">
        <v>61</v>
      </c>
      <c r="B30" s="10" t="s">
        <v>62</v>
      </c>
      <c r="C30" s="10"/>
      <c r="D30" s="10"/>
    </row>
    <row r="31" spans="1:1">
      <c r="A31" s="9" t="s">
        <v>63</v>
      </c>
    </row>
    <row r="32" spans="1:4">
      <c r="A32" s="11" t="s">
        <v>64</v>
      </c>
      <c r="B32" s="11"/>
      <c r="C32" s="11"/>
      <c r="D32" s="11"/>
    </row>
    <row r="34" spans="1:4">
      <c r="A34" s="1" t="s">
        <v>65</v>
      </c>
      <c r="B34" s="1" t="s">
        <v>66</v>
      </c>
      <c r="C34" s="1" t="s">
        <v>67</v>
      </c>
      <c r="D34" s="1" t="s">
        <v>68</v>
      </c>
    </row>
    <row r="35" spans="1:4">
      <c r="A35" t="s">
        <v>69</v>
      </c>
      <c r="B35">
        <v>0.0523</v>
      </c>
      <c r="C35">
        <v>0.1059</v>
      </c>
      <c r="D35" t="s">
        <v>48</v>
      </c>
    </row>
    <row r="36" spans="1:4">
      <c r="A36" t="s">
        <v>70</v>
      </c>
      <c r="B36">
        <v>0.0246</v>
      </c>
      <c r="C36">
        <v>0.0872</v>
      </c>
      <c r="D36" t="s">
        <v>71</v>
      </c>
    </row>
    <row r="37" spans="1:4">
      <c r="A37" t="s">
        <v>72</v>
      </c>
      <c r="B37">
        <v>0.0278</v>
      </c>
      <c r="C37">
        <v>0.1193</v>
      </c>
      <c r="D37" t="s">
        <v>71</v>
      </c>
    </row>
    <row r="38" spans="1:4">
      <c r="A38" t="s">
        <v>73</v>
      </c>
      <c r="B38">
        <v>0.0415</v>
      </c>
      <c r="C38">
        <v>0.1193</v>
      </c>
      <c r="D38" t="s">
        <v>48</v>
      </c>
    </row>
    <row r="39" spans="1:4">
      <c r="A39" t="s">
        <v>74</v>
      </c>
      <c r="B39">
        <v>0.0567</v>
      </c>
      <c r="C39">
        <v>0.1193</v>
      </c>
      <c r="D39" t="s">
        <v>48</v>
      </c>
    </row>
    <row r="40" spans="1:4">
      <c r="A40" t="s">
        <v>75</v>
      </c>
      <c r="B40">
        <v>0.0826</v>
      </c>
      <c r="C40">
        <v>0.4655</v>
      </c>
      <c r="D40" t="s">
        <v>48</v>
      </c>
    </row>
    <row r="41" spans="1:4">
      <c r="A41" t="s">
        <v>76</v>
      </c>
      <c r="B41">
        <v>0.096</v>
      </c>
      <c r="C41">
        <v>0.4655</v>
      </c>
      <c r="D41" t="s">
        <v>48</v>
      </c>
    </row>
    <row r="42" spans="1:4">
      <c r="A42" t="s">
        <v>77</v>
      </c>
      <c r="B42">
        <v>0.1002</v>
      </c>
      <c r="C42">
        <v>0.4655</v>
      </c>
      <c r="D42" t="s">
        <v>48</v>
      </c>
    </row>
    <row r="43" spans="1:4">
      <c r="A43" t="s">
        <v>78</v>
      </c>
      <c r="B43">
        <v>0.1138</v>
      </c>
      <c r="C43">
        <v>0.4655</v>
      </c>
      <c r="D43" t="s">
        <v>48</v>
      </c>
    </row>
    <row r="44" spans="1:4">
      <c r="A44" s="12" t="s">
        <v>79</v>
      </c>
      <c r="B44">
        <v>0.1283</v>
      </c>
      <c r="C44">
        <v>0.4655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1.39577272727273</v>
      </c>
      <c r="C48">
        <v>0.303921569</v>
      </c>
      <c r="D48">
        <v>1.39577272727273</v>
      </c>
      <c r="E48">
        <v>0.303921569</v>
      </c>
    </row>
    <row r="49" spans="1:5">
      <c r="A49">
        <v>2</v>
      </c>
      <c r="B49">
        <v>8.30036072261074</v>
      </c>
      <c r="C49">
        <v>0.607843137</v>
      </c>
      <c r="D49">
        <v>8.30036072261074</v>
      </c>
      <c r="E49">
        <v>0.607843137</v>
      </c>
    </row>
    <row r="50" spans="1:5">
      <c r="A50">
        <v>3</v>
      </c>
      <c r="B50">
        <v>10.7612878787879</v>
      </c>
      <c r="C50">
        <v>0.911764706</v>
      </c>
      <c r="D50">
        <v>10.7612878787879</v>
      </c>
      <c r="E50">
        <v>0.911764706</v>
      </c>
    </row>
    <row r="51" spans="1:5">
      <c r="A51">
        <v>4</v>
      </c>
      <c r="B51">
        <v>12.5931293706294</v>
      </c>
      <c r="C51">
        <v>1.215686275</v>
      </c>
      <c r="D51">
        <v>12.5931293706294</v>
      </c>
      <c r="E51">
        <v>1.215686275</v>
      </c>
    </row>
    <row r="52" spans="1:5">
      <c r="A52">
        <v>5</v>
      </c>
      <c r="B52">
        <v>12.7447424242425</v>
      </c>
      <c r="C52">
        <v>1.519607843</v>
      </c>
      <c r="D52">
        <v>12.7447424242425</v>
      </c>
      <c r="E52">
        <v>1.519607843</v>
      </c>
    </row>
    <row r="53" spans="1:5">
      <c r="A53">
        <v>6</v>
      </c>
      <c r="B53">
        <v>12.5398531468532</v>
      </c>
      <c r="C53">
        <v>1.823529412</v>
      </c>
      <c r="D53">
        <v>12.5398531468532</v>
      </c>
      <c r="E53">
        <v>1.823529412</v>
      </c>
    </row>
    <row r="54" spans="1:5">
      <c r="A54">
        <v>7</v>
      </c>
      <c r="B54">
        <v>12.2441724941725</v>
      </c>
      <c r="C54">
        <v>2.12745098</v>
      </c>
      <c r="D54">
        <v>12.2441724941725</v>
      </c>
      <c r="E54">
        <v>2.12745098</v>
      </c>
    </row>
    <row r="55" spans="1:5">
      <c r="A55">
        <v>8</v>
      </c>
      <c r="B55">
        <v>10.3939522144522</v>
      </c>
      <c r="C55">
        <v>2.431372549</v>
      </c>
      <c r="D55">
        <v>10.3939522144522</v>
      </c>
      <c r="E55">
        <v>2.431372549</v>
      </c>
    </row>
    <row r="56" spans="1:5">
      <c r="A56">
        <v>9</v>
      </c>
      <c r="B56">
        <v>8.67889393939396</v>
      </c>
      <c r="C56">
        <v>2.735294118</v>
      </c>
      <c r="D56">
        <v>8.67889393939396</v>
      </c>
      <c r="E56">
        <v>2.735294118</v>
      </c>
    </row>
    <row r="57" spans="1:5">
      <c r="A57">
        <v>10</v>
      </c>
      <c r="B57">
        <v>8.83504079254082</v>
      </c>
      <c r="C57">
        <v>3.039215686</v>
      </c>
      <c r="D57">
        <v>8.83504079254082</v>
      </c>
      <c r="E57">
        <v>3.039215686</v>
      </c>
    </row>
    <row r="58" spans="1:5">
      <c r="A58">
        <v>11</v>
      </c>
      <c r="B58">
        <v>9.5525955710956</v>
      </c>
      <c r="C58">
        <v>3.1</v>
      </c>
      <c r="D58">
        <v>9.5525955710956</v>
      </c>
      <c r="E58">
        <v>3.1</v>
      </c>
    </row>
    <row r="59" spans="1:5">
      <c r="A59">
        <v>12</v>
      </c>
      <c r="B59">
        <v>9.37224358974361</v>
      </c>
      <c r="C59">
        <v>3.1</v>
      </c>
      <c r="D59">
        <v>9.37224358974361</v>
      </c>
      <c r="E59">
        <v>3.1</v>
      </c>
    </row>
    <row r="60" spans="1:5">
      <c r="A60">
        <v>13</v>
      </c>
      <c r="B60">
        <v>9.35631701631704</v>
      </c>
      <c r="C60">
        <v>3.1</v>
      </c>
      <c r="D60">
        <v>9.35631701631704</v>
      </c>
      <c r="E60">
        <v>3.1</v>
      </c>
    </row>
    <row r="61" spans="1:5">
      <c r="A61">
        <v>14</v>
      </c>
      <c r="B61">
        <v>9.22915384615387</v>
      </c>
      <c r="C61">
        <v>3.1</v>
      </c>
      <c r="D61">
        <v>9.22915384615387</v>
      </c>
      <c r="E61">
        <v>3.1</v>
      </c>
    </row>
    <row r="62" spans="1:5">
      <c r="A62">
        <v>15</v>
      </c>
      <c r="B62">
        <v>9.05801864801867</v>
      </c>
      <c r="C62">
        <v>3.1</v>
      </c>
      <c r="D62">
        <v>9.05801864801867</v>
      </c>
      <c r="E62">
        <v>3.1</v>
      </c>
    </row>
    <row r="63" spans="1:5">
      <c r="A63">
        <v>16</v>
      </c>
      <c r="B63">
        <v>9.03731351981354</v>
      </c>
      <c r="C63">
        <v>3.1</v>
      </c>
      <c r="D63">
        <v>9.03731351981354</v>
      </c>
      <c r="E63">
        <v>3.1</v>
      </c>
    </row>
    <row r="64" spans="1:5">
      <c r="A64">
        <v>17</v>
      </c>
      <c r="B64">
        <v>9.00660256410259</v>
      </c>
      <c r="C64">
        <v>3.1</v>
      </c>
      <c r="D64">
        <v>9.00660256410259</v>
      </c>
      <c r="E64">
        <v>3.1</v>
      </c>
    </row>
    <row r="65" spans="1:5">
      <c r="A65">
        <v>18</v>
      </c>
      <c r="B65">
        <v>8.832358974359</v>
      </c>
      <c r="C65">
        <v>3.1</v>
      </c>
      <c r="D65">
        <v>8.832358974359</v>
      </c>
      <c r="E65">
        <v>3.1</v>
      </c>
    </row>
    <row r="66" spans="1:5">
      <c r="A66">
        <v>19</v>
      </c>
      <c r="B66">
        <v>8.47999883449886</v>
      </c>
      <c r="C66">
        <v>3.1</v>
      </c>
      <c r="D66">
        <v>8.47999883449886</v>
      </c>
      <c r="E66">
        <v>3.1</v>
      </c>
    </row>
    <row r="67" spans="1:5">
      <c r="A67">
        <v>20</v>
      </c>
      <c r="B67">
        <v>8.191520979021</v>
      </c>
      <c r="C67">
        <v>3.1</v>
      </c>
      <c r="D67">
        <v>8.191520979021</v>
      </c>
      <c r="E67">
        <v>3.1</v>
      </c>
    </row>
    <row r="68" spans="1:5">
      <c r="A68">
        <v>21</v>
      </c>
      <c r="B68">
        <v>8.02891491841494</v>
      </c>
      <c r="C68">
        <v>3.1</v>
      </c>
      <c r="D68">
        <v>8.02891491841494</v>
      </c>
      <c r="E68">
        <v>3.1</v>
      </c>
    </row>
    <row r="69" spans="1:5">
      <c r="A69">
        <v>22</v>
      </c>
      <c r="B69">
        <v>7.71293939393941</v>
      </c>
      <c r="C69">
        <v>3.1</v>
      </c>
      <c r="D69">
        <v>7.71293939393941</v>
      </c>
      <c r="E69">
        <v>3.1</v>
      </c>
    </row>
    <row r="70" spans="1:5">
      <c r="A70">
        <v>23</v>
      </c>
      <c r="B70">
        <v>7.64911655011657</v>
      </c>
      <c r="C70">
        <v>3.1</v>
      </c>
      <c r="D70">
        <v>7.64911655011657</v>
      </c>
      <c r="E70">
        <v>3.1</v>
      </c>
    </row>
    <row r="71" spans="1:5">
      <c r="A71">
        <v>24</v>
      </c>
      <c r="B71">
        <v>7.77234265734268</v>
      </c>
      <c r="C71">
        <v>3.1</v>
      </c>
      <c r="D71">
        <v>7.77234265734268</v>
      </c>
      <c r="E71">
        <v>3.1</v>
      </c>
    </row>
    <row r="72" spans="1:5">
      <c r="A72">
        <v>25</v>
      </c>
      <c r="B72">
        <v>8.08579020979023</v>
      </c>
      <c r="C72">
        <v>3.1</v>
      </c>
      <c r="D72">
        <v>8.08579020979023</v>
      </c>
      <c r="E72">
        <v>3.1</v>
      </c>
    </row>
    <row r="73" spans="1:5">
      <c r="A73">
        <v>26</v>
      </c>
      <c r="B73">
        <v>8.27472261072263</v>
      </c>
      <c r="C73">
        <v>3.1</v>
      </c>
      <c r="D73">
        <v>8.27472261072263</v>
      </c>
      <c r="E73">
        <v>3.1</v>
      </c>
    </row>
    <row r="74" spans="1:5">
      <c r="A74">
        <v>27</v>
      </c>
      <c r="B74">
        <v>8.28890442890445</v>
      </c>
      <c r="C74">
        <v>3.1</v>
      </c>
      <c r="D74">
        <v>8.28890442890445</v>
      </c>
      <c r="E74">
        <v>3.1</v>
      </c>
    </row>
    <row r="75" spans="1:5">
      <c r="A75">
        <v>28</v>
      </c>
      <c r="B75">
        <v>8.18972960372962</v>
      </c>
      <c r="C75">
        <v>3.1</v>
      </c>
      <c r="D75">
        <v>8.18972960372962</v>
      </c>
      <c r="E75">
        <v>3.1</v>
      </c>
    </row>
    <row r="76" spans="1:5">
      <c r="A76">
        <v>29</v>
      </c>
      <c r="B76">
        <v>7.97193006993009</v>
      </c>
      <c r="C76">
        <v>3.1</v>
      </c>
      <c r="D76">
        <v>7.97193006993009</v>
      </c>
      <c r="E76">
        <v>3.1</v>
      </c>
    </row>
    <row r="77" spans="1:5">
      <c r="A77">
        <v>30</v>
      </c>
      <c r="B77">
        <v>7.74155361305363</v>
      </c>
      <c r="C77">
        <v>3.1</v>
      </c>
      <c r="D77">
        <v>7.74155361305363</v>
      </c>
      <c r="E77">
        <v>3.1</v>
      </c>
    </row>
    <row r="78" spans="1:5">
      <c r="A78">
        <v>31</v>
      </c>
      <c r="B78">
        <v>7.53812004662007</v>
      </c>
      <c r="C78">
        <v>3.1</v>
      </c>
      <c r="D78">
        <v>7.53812004662007</v>
      </c>
      <c r="E78">
        <v>3.1</v>
      </c>
    </row>
    <row r="79" spans="1:5">
      <c r="A79">
        <v>32</v>
      </c>
      <c r="B79">
        <v>7.4379568764569</v>
      </c>
      <c r="C79">
        <v>3.1</v>
      </c>
      <c r="D79">
        <v>7.4379568764569</v>
      </c>
      <c r="E79">
        <v>3.1</v>
      </c>
    </row>
    <row r="80" spans="1:5">
      <c r="A80">
        <v>33</v>
      </c>
      <c r="B80">
        <v>7.23175874125876</v>
      </c>
      <c r="C80">
        <v>3.1</v>
      </c>
      <c r="D80">
        <v>7.23175874125876</v>
      </c>
      <c r="E80">
        <v>3.1</v>
      </c>
    </row>
    <row r="81" spans="1:5">
      <c r="A81">
        <v>34</v>
      </c>
      <c r="B81">
        <v>7.04375174825177</v>
      </c>
      <c r="C81">
        <v>3.1</v>
      </c>
      <c r="D81">
        <v>7.04375174825177</v>
      </c>
      <c r="E81">
        <v>3.1</v>
      </c>
    </row>
    <row r="82" spans="1:5">
      <c r="A82">
        <v>35</v>
      </c>
      <c r="B82">
        <v>6.89055011655014</v>
      </c>
      <c r="C82">
        <v>3.1</v>
      </c>
      <c r="D82">
        <v>6.89055011655014</v>
      </c>
      <c r="E82">
        <v>3.1</v>
      </c>
    </row>
    <row r="83" spans="1:5">
      <c r="A83">
        <v>36</v>
      </c>
      <c r="B83">
        <v>6.73732517482519</v>
      </c>
      <c r="C83">
        <v>3.1</v>
      </c>
      <c r="D83">
        <v>6.73732517482519</v>
      </c>
      <c r="E83">
        <v>3.1</v>
      </c>
    </row>
    <row r="84" spans="1:5">
      <c r="A84">
        <v>37</v>
      </c>
      <c r="B84">
        <v>6.56266433566435</v>
      </c>
      <c r="C84">
        <v>3.1</v>
      </c>
      <c r="D84">
        <v>6.56266433566435</v>
      </c>
      <c r="E84">
        <v>3.1</v>
      </c>
    </row>
    <row r="85" spans="1:5">
      <c r="A85">
        <v>38</v>
      </c>
      <c r="B85">
        <v>6.51209440559442</v>
      </c>
      <c r="C85">
        <v>3.1</v>
      </c>
      <c r="D85">
        <v>6.51209440559442</v>
      </c>
      <c r="E85">
        <v>3.1</v>
      </c>
    </row>
    <row r="86" spans="1:5">
      <c r="A86">
        <v>39</v>
      </c>
      <c r="B86">
        <v>6.50653613053615</v>
      </c>
      <c r="C86">
        <v>3.1</v>
      </c>
      <c r="D86">
        <v>6.50653613053615</v>
      </c>
      <c r="E86">
        <v>3.1</v>
      </c>
    </row>
    <row r="87" spans="1:5">
      <c r="A87">
        <v>40</v>
      </c>
      <c r="B87">
        <v>6.63456759906762</v>
      </c>
      <c r="C87">
        <v>3.1</v>
      </c>
      <c r="D87">
        <v>6.63456759906762</v>
      </c>
      <c r="E87">
        <v>3.1</v>
      </c>
    </row>
    <row r="88" spans="1:5">
      <c r="A88">
        <v>41</v>
      </c>
      <c r="B88">
        <v>6.77317365967368</v>
      </c>
      <c r="C88">
        <v>3.1</v>
      </c>
      <c r="D88">
        <v>6.77317365967368</v>
      </c>
      <c r="E88">
        <v>3.1</v>
      </c>
    </row>
    <row r="89" spans="1:5">
      <c r="A89">
        <v>42</v>
      </c>
      <c r="B89">
        <v>6.72794755244757</v>
      </c>
      <c r="C89">
        <v>3.1</v>
      </c>
      <c r="D89">
        <v>6.72794755244757</v>
      </c>
      <c r="E89">
        <v>3.1</v>
      </c>
    </row>
    <row r="90" spans="1:5">
      <c r="A90">
        <v>43</v>
      </c>
      <c r="B90">
        <v>6.51485314685316</v>
      </c>
      <c r="C90">
        <v>3.1</v>
      </c>
      <c r="D90">
        <v>6.51485314685316</v>
      </c>
      <c r="E90">
        <v>3.1</v>
      </c>
    </row>
    <row r="91" spans="1:5">
      <c r="A91">
        <v>44</v>
      </c>
      <c r="B91">
        <v>6.38644172494174</v>
      </c>
      <c r="C91">
        <v>3.1</v>
      </c>
      <c r="D91">
        <v>6.38644172494174</v>
      </c>
      <c r="E91">
        <v>3.1</v>
      </c>
    </row>
    <row r="92" spans="1:5">
      <c r="A92">
        <v>45</v>
      </c>
      <c r="B92">
        <v>6.16926340326342</v>
      </c>
      <c r="C92">
        <v>3.1</v>
      </c>
      <c r="D92">
        <v>6.16926340326342</v>
      </c>
      <c r="E92">
        <v>3.1</v>
      </c>
    </row>
    <row r="93" spans="1:5">
      <c r="A93">
        <v>46</v>
      </c>
      <c r="B93">
        <v>6.02766666666668</v>
      </c>
      <c r="C93">
        <v>3.1</v>
      </c>
      <c r="D93">
        <v>6.02766666666668</v>
      </c>
      <c r="E93">
        <v>3.1</v>
      </c>
    </row>
    <row r="94" spans="1:5">
      <c r="A94">
        <v>47</v>
      </c>
      <c r="B94">
        <v>5.88252564102566</v>
      </c>
      <c r="C94">
        <v>3.1</v>
      </c>
      <c r="D94">
        <v>5.88252564102566</v>
      </c>
      <c r="E94">
        <v>3.1</v>
      </c>
    </row>
    <row r="95" spans="1:5">
      <c r="A95">
        <v>48</v>
      </c>
      <c r="B95">
        <v>5.69911305361307</v>
      </c>
      <c r="C95">
        <v>3.1</v>
      </c>
      <c r="D95">
        <v>5.69911305361307</v>
      </c>
      <c r="E95">
        <v>3.1</v>
      </c>
    </row>
    <row r="96" spans="1:5">
      <c r="A96">
        <v>49</v>
      </c>
      <c r="B96">
        <v>5.59516433566435</v>
      </c>
      <c r="C96">
        <v>3.1</v>
      </c>
      <c r="D96">
        <v>5.59516433566435</v>
      </c>
      <c r="E96">
        <v>3.1</v>
      </c>
    </row>
    <row r="97" spans="1:5">
      <c r="A97">
        <v>50</v>
      </c>
      <c r="B97">
        <v>5.3345815850816</v>
      </c>
      <c r="C97">
        <v>3.1</v>
      </c>
      <c r="D97">
        <v>5.3345815850816</v>
      </c>
      <c r="E97">
        <v>3.1</v>
      </c>
    </row>
    <row r="98" spans="1:5">
      <c r="A98">
        <v>51</v>
      </c>
      <c r="B98">
        <v>5.07334615384617</v>
      </c>
      <c r="C98">
        <v>3.1</v>
      </c>
      <c r="D98">
        <v>5.07334615384617</v>
      </c>
      <c r="E98">
        <v>3.1</v>
      </c>
    </row>
    <row r="99" spans="1:5">
      <c r="A99">
        <v>52</v>
      </c>
      <c r="B99">
        <v>4.92090209790211</v>
      </c>
      <c r="C99">
        <v>3.1</v>
      </c>
      <c r="D99">
        <v>4.92090209790211</v>
      </c>
      <c r="E99">
        <v>3.1</v>
      </c>
    </row>
    <row r="100" spans="1:5">
      <c r="A100">
        <v>53</v>
      </c>
      <c r="B100">
        <v>4.85592773892775</v>
      </c>
      <c r="C100">
        <v>3.1</v>
      </c>
      <c r="D100">
        <v>4.85592773892775</v>
      </c>
      <c r="E100">
        <v>3.1</v>
      </c>
    </row>
    <row r="101" spans="1:5">
      <c r="A101">
        <v>54</v>
      </c>
      <c r="B101">
        <v>4.83746620046621</v>
      </c>
      <c r="C101">
        <v>3.1</v>
      </c>
      <c r="D101">
        <v>4.83746620046621</v>
      </c>
      <c r="E101">
        <v>3.1</v>
      </c>
    </row>
    <row r="102" spans="1:5">
      <c r="A102">
        <v>55</v>
      </c>
      <c r="B102">
        <v>4.81038927738929</v>
      </c>
      <c r="C102">
        <v>3.1</v>
      </c>
      <c r="D102">
        <v>4.81038927738929</v>
      </c>
      <c r="E102">
        <v>3.1</v>
      </c>
    </row>
    <row r="103" spans="1:5">
      <c r="A103">
        <v>56</v>
      </c>
      <c r="B103">
        <v>4.74374009324011</v>
      </c>
      <c r="C103">
        <v>3.1</v>
      </c>
      <c r="D103">
        <v>4.74374009324011</v>
      </c>
      <c r="E103">
        <v>3.1</v>
      </c>
    </row>
    <row r="104" spans="1:5">
      <c r="A104">
        <v>57</v>
      </c>
      <c r="B104">
        <v>4.69795804195805</v>
      </c>
      <c r="C104">
        <v>3.1</v>
      </c>
      <c r="D104">
        <v>4.69795804195805</v>
      </c>
      <c r="E104">
        <v>3.1</v>
      </c>
    </row>
    <row r="105" spans="1:5">
      <c r="A105">
        <v>58</v>
      </c>
      <c r="B105">
        <v>4.68466200466202</v>
      </c>
      <c r="C105">
        <v>3.1</v>
      </c>
      <c r="D105">
        <v>4.68466200466202</v>
      </c>
      <c r="E105">
        <v>3.1</v>
      </c>
    </row>
    <row r="106" spans="1:5">
      <c r="A106">
        <v>59</v>
      </c>
      <c r="B106">
        <v>4.70571095571097</v>
      </c>
      <c r="C106">
        <v>3.1</v>
      </c>
      <c r="D106">
        <v>4.70571095571097</v>
      </c>
      <c r="E106">
        <v>3.1</v>
      </c>
    </row>
    <row r="107" spans="1:5">
      <c r="A107">
        <v>60</v>
      </c>
      <c r="B107">
        <v>4.73012470862472</v>
      </c>
      <c r="C107">
        <v>3.1</v>
      </c>
      <c r="D107">
        <v>4.73012470862472</v>
      </c>
      <c r="E107">
        <v>3.1</v>
      </c>
    </row>
    <row r="108" spans="1:5">
      <c r="A108">
        <v>61</v>
      </c>
      <c r="B108">
        <v>4.73210489510491</v>
      </c>
      <c r="C108">
        <v>3.1</v>
      </c>
      <c r="D108">
        <v>4.73210489510491</v>
      </c>
      <c r="E108">
        <v>3.1</v>
      </c>
    </row>
    <row r="109" spans="1:5">
      <c r="A109">
        <v>62</v>
      </c>
      <c r="B109">
        <v>4.72396153846155</v>
      </c>
      <c r="C109">
        <v>3.1</v>
      </c>
      <c r="D109">
        <v>4.72396153846155</v>
      </c>
      <c r="E109">
        <v>3.1</v>
      </c>
    </row>
    <row r="110" spans="1:5">
      <c r="A110">
        <v>63</v>
      </c>
      <c r="B110">
        <v>4.72269813519815</v>
      </c>
      <c r="C110">
        <v>3.1</v>
      </c>
      <c r="D110">
        <v>4.72269813519815</v>
      </c>
      <c r="E110">
        <v>3.1</v>
      </c>
    </row>
    <row r="111" spans="1:5">
      <c r="A111">
        <v>64</v>
      </c>
      <c r="B111">
        <v>4.72899300699302</v>
      </c>
      <c r="C111">
        <v>3.1</v>
      </c>
      <c r="D111">
        <v>4.72899300699302</v>
      </c>
      <c r="E111">
        <v>3.1</v>
      </c>
    </row>
    <row r="112" spans="1:5">
      <c r="A112">
        <v>65</v>
      </c>
      <c r="B112">
        <v>4.77109090909092</v>
      </c>
      <c r="C112">
        <v>3.1</v>
      </c>
      <c r="D112">
        <v>4.77109090909092</v>
      </c>
      <c r="E112">
        <v>3.1</v>
      </c>
    </row>
    <row r="113" spans="1:5">
      <c r="A113">
        <v>66</v>
      </c>
      <c r="B113">
        <v>4.79098951048952</v>
      </c>
      <c r="C113">
        <v>3.1</v>
      </c>
      <c r="D113">
        <v>4.79098951048952</v>
      </c>
      <c r="E113">
        <v>3.1</v>
      </c>
    </row>
    <row r="114" spans="1:5">
      <c r="A114">
        <v>67</v>
      </c>
      <c r="B114">
        <v>4.81188578088579</v>
      </c>
      <c r="C114">
        <v>3.1</v>
      </c>
      <c r="D114">
        <v>4.81188578088579</v>
      </c>
      <c r="E114">
        <v>3.1</v>
      </c>
    </row>
    <row r="115" spans="1:5">
      <c r="A115">
        <v>68</v>
      </c>
      <c r="B115">
        <v>4.74388578088579</v>
      </c>
      <c r="C115">
        <v>3.1</v>
      </c>
      <c r="D115">
        <v>4.74388578088579</v>
      </c>
      <c r="E115">
        <v>3.1</v>
      </c>
    </row>
    <row r="116" spans="1:5">
      <c r="A116">
        <v>69</v>
      </c>
      <c r="B116">
        <v>4.59686013986015</v>
      </c>
      <c r="C116">
        <v>3.1</v>
      </c>
      <c r="D116">
        <v>4.59686013986015</v>
      </c>
      <c r="E116">
        <v>3.1</v>
      </c>
    </row>
    <row r="117" spans="1:5">
      <c r="A117">
        <v>70</v>
      </c>
      <c r="B117">
        <v>4.441175990676</v>
      </c>
      <c r="C117">
        <v>3.1</v>
      </c>
      <c r="D117">
        <v>4.441175990676</v>
      </c>
      <c r="E117">
        <v>3.1</v>
      </c>
    </row>
    <row r="118" spans="1:5">
      <c r="A118">
        <v>71</v>
      </c>
      <c r="B118">
        <v>4.31888344988346</v>
      </c>
      <c r="C118">
        <v>3.1</v>
      </c>
      <c r="D118">
        <v>4.31888344988346</v>
      </c>
      <c r="E118">
        <v>3.1</v>
      </c>
    </row>
    <row r="119" spans="1:5">
      <c r="A119">
        <v>72</v>
      </c>
      <c r="B119">
        <v>4.27275291375293</v>
      </c>
      <c r="C119">
        <v>3.1</v>
      </c>
      <c r="D119">
        <v>4.27275291375293</v>
      </c>
      <c r="E119">
        <v>3.1</v>
      </c>
    </row>
    <row r="120" spans="1:5">
      <c r="A120">
        <v>73</v>
      </c>
      <c r="B120">
        <v>4.17345104895106</v>
      </c>
      <c r="C120">
        <v>3.1</v>
      </c>
      <c r="D120">
        <v>4.17345104895106</v>
      </c>
      <c r="E120">
        <v>3.1</v>
      </c>
    </row>
    <row r="121" spans="1:5">
      <c r="A121">
        <v>74</v>
      </c>
      <c r="B121">
        <v>4.09216083916085</v>
      </c>
      <c r="C121">
        <v>3.1</v>
      </c>
      <c r="D121">
        <v>4.09216083916085</v>
      </c>
      <c r="E121">
        <v>3.1</v>
      </c>
    </row>
    <row r="122" spans="1:5">
      <c r="A122">
        <v>75</v>
      </c>
      <c r="B122">
        <v>4.03039393939395</v>
      </c>
      <c r="C122">
        <v>3.1</v>
      </c>
      <c r="D122">
        <v>4.03039393939395</v>
      </c>
      <c r="E122">
        <v>3.1</v>
      </c>
    </row>
    <row r="123" spans="1:5">
      <c r="A123">
        <v>76</v>
      </c>
      <c r="B123">
        <v>4.00303379953381</v>
      </c>
      <c r="C123">
        <v>3.1</v>
      </c>
      <c r="D123">
        <v>4.00303379953381</v>
      </c>
      <c r="E123">
        <v>3.1</v>
      </c>
    </row>
    <row r="124" spans="1:5">
      <c r="A124">
        <v>77</v>
      </c>
      <c r="B124">
        <v>4.00986130536132</v>
      </c>
      <c r="C124">
        <v>3.1</v>
      </c>
      <c r="D124">
        <v>4.00986130536132</v>
      </c>
      <c r="E124">
        <v>3.1</v>
      </c>
    </row>
    <row r="125" spans="1:5">
      <c r="A125">
        <v>78</v>
      </c>
      <c r="B125">
        <v>4.0209125874126</v>
      </c>
      <c r="C125">
        <v>3.1</v>
      </c>
      <c r="D125">
        <v>4.0209125874126</v>
      </c>
      <c r="E125">
        <v>3.1</v>
      </c>
    </row>
    <row r="126" spans="1:5">
      <c r="A126">
        <v>79</v>
      </c>
      <c r="B126">
        <v>4.08037179487181</v>
      </c>
      <c r="C126">
        <v>3.1</v>
      </c>
      <c r="D126">
        <v>4.08037179487181</v>
      </c>
      <c r="E126">
        <v>3.1</v>
      </c>
    </row>
    <row r="127" spans="1:5">
      <c r="A127">
        <v>80</v>
      </c>
      <c r="B127">
        <v>4.16583216783218</v>
      </c>
      <c r="C127">
        <v>3.092999539</v>
      </c>
      <c r="D127">
        <v>4.16583216783218</v>
      </c>
      <c r="E127">
        <v>3.092999539</v>
      </c>
    </row>
    <row r="128" spans="1:5">
      <c r="A128">
        <v>81</v>
      </c>
      <c r="B128">
        <v>4.29496620046621</v>
      </c>
      <c r="C128">
        <v>3.060099546</v>
      </c>
      <c r="D128">
        <v>4.29496620046621</v>
      </c>
      <c r="E128">
        <v>3.060099546</v>
      </c>
    </row>
    <row r="129" spans="1:5">
      <c r="A129">
        <v>82</v>
      </c>
      <c r="B129">
        <v>4.38963986013987</v>
      </c>
      <c r="C129">
        <v>3.027199553</v>
      </c>
      <c r="D129">
        <v>4.38963986013987</v>
      </c>
      <c r="E129">
        <v>3.027199553</v>
      </c>
    </row>
    <row r="130" spans="1:5">
      <c r="A130">
        <v>83</v>
      </c>
      <c r="B130">
        <v>4.39867249417251</v>
      </c>
      <c r="C130">
        <v>2.994299559</v>
      </c>
      <c r="D130">
        <v>4.39867249417251</v>
      </c>
      <c r="E130">
        <v>2.994299559</v>
      </c>
    </row>
    <row r="131" spans="1:5">
      <c r="A131">
        <v>84</v>
      </c>
      <c r="B131">
        <v>4.38214801864803</v>
      </c>
      <c r="C131">
        <v>2.961399566</v>
      </c>
      <c r="D131">
        <v>4.38214801864803</v>
      </c>
      <c r="E131">
        <v>2.961399566</v>
      </c>
    </row>
    <row r="132" spans="1:5">
      <c r="A132">
        <v>85</v>
      </c>
      <c r="B132">
        <v>4.31650000000001</v>
      </c>
      <c r="C132">
        <v>2.928499572</v>
      </c>
      <c r="D132">
        <v>4.31650000000001</v>
      </c>
      <c r="E132">
        <v>2.928499572</v>
      </c>
    </row>
    <row r="133" spans="1:5">
      <c r="A133">
        <v>86</v>
      </c>
      <c r="B133">
        <v>4.29018648018649</v>
      </c>
      <c r="C133">
        <v>2.895599579</v>
      </c>
      <c r="D133">
        <v>4.29018648018649</v>
      </c>
      <c r="E133">
        <v>2.895599579</v>
      </c>
    </row>
    <row r="134" spans="1:5">
      <c r="A134">
        <v>87</v>
      </c>
      <c r="B134">
        <v>4.26728671328672</v>
      </c>
      <c r="C134">
        <v>2.862699585</v>
      </c>
      <c r="D134">
        <v>4.26728671328672</v>
      </c>
      <c r="E134">
        <v>2.862699585</v>
      </c>
    </row>
    <row r="135" spans="1:5">
      <c r="A135">
        <v>88</v>
      </c>
      <c r="B135">
        <v>4.24089393939395</v>
      </c>
      <c r="C135">
        <v>2.829799592</v>
      </c>
      <c r="D135">
        <v>4.24089393939395</v>
      </c>
      <c r="E135">
        <v>2.829799592</v>
      </c>
    </row>
    <row r="136" spans="1:5">
      <c r="A136">
        <v>89</v>
      </c>
      <c r="B136">
        <v>4.21189510489512</v>
      </c>
      <c r="C136">
        <v>2.796899599</v>
      </c>
      <c r="D136">
        <v>4.21189510489512</v>
      </c>
      <c r="E136">
        <v>2.796899599</v>
      </c>
    </row>
    <row r="137" spans="1:5">
      <c r="A137">
        <v>90</v>
      </c>
      <c r="B137">
        <v>4.18414452214453</v>
      </c>
      <c r="C137">
        <v>2.763999605</v>
      </c>
      <c r="D137">
        <v>4.18414452214453</v>
      </c>
      <c r="E137">
        <v>2.763999605</v>
      </c>
    </row>
    <row r="138" spans="1:5">
      <c r="A138">
        <v>91</v>
      </c>
      <c r="B138">
        <v>4.12369347319348</v>
      </c>
      <c r="C138">
        <v>2.731099612</v>
      </c>
      <c r="D138">
        <v>4.12369347319348</v>
      </c>
      <c r="E138">
        <v>2.731099612</v>
      </c>
    </row>
    <row r="139" spans="1:5">
      <c r="A139">
        <v>92</v>
      </c>
      <c r="B139">
        <v>4.06722960372961</v>
      </c>
      <c r="C139">
        <v>2.698199618</v>
      </c>
      <c r="D139">
        <v>4.06722960372961</v>
      </c>
      <c r="E139">
        <v>2.698199618</v>
      </c>
    </row>
    <row r="140" spans="1:5">
      <c r="A140">
        <v>93</v>
      </c>
      <c r="B140">
        <v>4.0340104895105</v>
      </c>
      <c r="C140">
        <v>2.665299625</v>
      </c>
      <c r="D140">
        <v>4.0340104895105</v>
      </c>
      <c r="E140">
        <v>2.665299625</v>
      </c>
    </row>
    <row r="141" spans="1:5">
      <c r="A141">
        <v>94</v>
      </c>
      <c r="B141">
        <v>4.05268881118882</v>
      </c>
      <c r="C141">
        <v>2.632399632</v>
      </c>
      <c r="D141">
        <v>4.05268881118882</v>
      </c>
      <c r="E141">
        <v>2.632399632</v>
      </c>
    </row>
    <row r="142" spans="1:5">
      <c r="A142">
        <v>95</v>
      </c>
      <c r="B142">
        <v>4.1032062937063</v>
      </c>
      <c r="C142">
        <v>2.599499638</v>
      </c>
      <c r="D142">
        <v>4.1032062937063</v>
      </c>
      <c r="E142">
        <v>2.599499638</v>
      </c>
    </row>
    <row r="143" spans="1:8">
      <c r="A143">
        <v>96</v>
      </c>
      <c r="B143">
        <v>4.12865734265735</v>
      </c>
      <c r="C143">
        <v>2.566599645</v>
      </c>
      <c r="F143">
        <v>4.12865734265735</v>
      </c>
      <c r="G143">
        <v>2.566599645</v>
      </c>
      <c r="H143">
        <v>2.55282226325942</v>
      </c>
    </row>
    <row r="144" spans="1:8">
      <c r="A144">
        <v>97</v>
      </c>
      <c r="B144">
        <v>4.14763170163171</v>
      </c>
      <c r="C144">
        <v>2.533699651</v>
      </c>
      <c r="F144">
        <v>4.14763170163171</v>
      </c>
      <c r="G144">
        <v>2.533699651</v>
      </c>
      <c r="H144">
        <v>2.55202632729531</v>
      </c>
    </row>
    <row r="145" spans="1:8">
      <c r="A145">
        <v>98</v>
      </c>
      <c r="B145">
        <v>4.12586946386948</v>
      </c>
      <c r="C145">
        <v>2.500799658</v>
      </c>
      <c r="F145">
        <v>4.12586946386948</v>
      </c>
      <c r="G145">
        <v>2.500799658</v>
      </c>
      <c r="H145">
        <v>2.55123039133119</v>
      </c>
    </row>
    <row r="146" spans="1:8">
      <c r="A146">
        <v>99</v>
      </c>
      <c r="B146">
        <v>4.06689976689978</v>
      </c>
      <c r="C146">
        <v>2.467899664</v>
      </c>
      <c r="F146">
        <v>4.06689976689978</v>
      </c>
      <c r="G146">
        <v>2.467899664</v>
      </c>
      <c r="H146">
        <v>2.55043445536707</v>
      </c>
    </row>
    <row r="147" spans="1:8">
      <c r="A147">
        <v>100</v>
      </c>
      <c r="B147">
        <v>4.00305128205129</v>
      </c>
      <c r="C147">
        <v>2.434999671</v>
      </c>
      <c r="F147">
        <v>4.00305128205129</v>
      </c>
      <c r="G147">
        <v>2.434999671</v>
      </c>
      <c r="H147">
        <v>2.54963851940295</v>
      </c>
    </row>
    <row r="148" spans="1:8">
      <c r="A148">
        <v>101</v>
      </c>
      <c r="B148">
        <v>3.96743822843824</v>
      </c>
      <c r="C148">
        <v>2.402099678</v>
      </c>
      <c r="F148">
        <v>3.96743822843824</v>
      </c>
      <c r="G148">
        <v>2.402099678</v>
      </c>
      <c r="H148">
        <v>2.54884258343884</v>
      </c>
    </row>
    <row r="149" spans="1:8">
      <c r="A149">
        <v>102</v>
      </c>
      <c r="B149">
        <v>3.88171911421912</v>
      </c>
      <c r="C149">
        <v>2.369199684</v>
      </c>
      <c r="F149">
        <v>3.88171911421912</v>
      </c>
      <c r="G149">
        <v>2.369199684</v>
      </c>
      <c r="H149">
        <v>2.54804664747472</v>
      </c>
    </row>
    <row r="150" spans="1:8">
      <c r="A150">
        <v>103</v>
      </c>
      <c r="B150">
        <v>3.78704895104896</v>
      </c>
      <c r="C150">
        <v>2.336299691</v>
      </c>
      <c r="F150">
        <v>3.78704895104896</v>
      </c>
      <c r="G150">
        <v>2.336299691</v>
      </c>
      <c r="H150">
        <v>2.5472507115106</v>
      </c>
    </row>
    <row r="151" spans="1:8">
      <c r="A151">
        <v>104</v>
      </c>
      <c r="B151">
        <v>3.69366550116551</v>
      </c>
      <c r="C151">
        <v>2.303399697</v>
      </c>
      <c r="F151">
        <v>3.69366550116551</v>
      </c>
      <c r="G151">
        <v>2.303399697</v>
      </c>
      <c r="H151">
        <v>2.54645477554648</v>
      </c>
    </row>
    <row r="152" spans="1:8">
      <c r="A152">
        <v>105</v>
      </c>
      <c r="B152">
        <v>3.6405104895105</v>
      </c>
      <c r="C152">
        <v>2.270499704</v>
      </c>
      <c r="F152">
        <v>3.6405104895105</v>
      </c>
      <c r="G152">
        <v>2.270499704</v>
      </c>
      <c r="H152">
        <v>2.54565883958237</v>
      </c>
    </row>
    <row r="153" spans="1:8">
      <c r="A153">
        <v>106</v>
      </c>
      <c r="B153">
        <v>3.62423543123544</v>
      </c>
      <c r="C153">
        <v>2.23759971</v>
      </c>
      <c r="F153">
        <v>3.62423543123544</v>
      </c>
      <c r="G153">
        <v>2.23759971</v>
      </c>
      <c r="H153">
        <v>2.54486290361825</v>
      </c>
    </row>
    <row r="154" spans="1:8">
      <c r="A154">
        <v>107</v>
      </c>
      <c r="B154">
        <v>3.63039044289045</v>
      </c>
      <c r="C154">
        <v>2.204699717</v>
      </c>
      <c r="F154">
        <v>3.63039044289045</v>
      </c>
      <c r="G154">
        <v>2.204699717</v>
      </c>
      <c r="H154">
        <v>2.54406696765413</v>
      </c>
    </row>
    <row r="155" spans="1:8">
      <c r="A155">
        <v>108</v>
      </c>
      <c r="B155">
        <v>3.64652797202798</v>
      </c>
      <c r="C155">
        <v>2.171799724</v>
      </c>
      <c r="F155">
        <v>3.64652797202798</v>
      </c>
      <c r="G155">
        <v>2.171799724</v>
      </c>
      <c r="H155">
        <v>2.54327103169002</v>
      </c>
    </row>
    <row r="156" spans="1:8">
      <c r="A156">
        <v>109</v>
      </c>
      <c r="B156">
        <v>3.64409207459208</v>
      </c>
      <c r="C156">
        <v>2.13889973</v>
      </c>
      <c r="F156">
        <v>3.64409207459208</v>
      </c>
      <c r="G156">
        <v>2.13889973</v>
      </c>
      <c r="H156">
        <v>2.5424750957259</v>
      </c>
    </row>
    <row r="157" spans="1:8">
      <c r="A157">
        <v>110</v>
      </c>
      <c r="B157">
        <v>3.63508158508159</v>
      </c>
      <c r="C157">
        <v>2.105999737</v>
      </c>
      <c r="F157">
        <v>3.63508158508159</v>
      </c>
      <c r="G157">
        <v>2.105999737</v>
      </c>
      <c r="H157">
        <v>2.54167915976178</v>
      </c>
    </row>
    <row r="158" spans="1:8">
      <c r="A158">
        <v>111</v>
      </c>
      <c r="B158">
        <v>3.63584265734267</v>
      </c>
      <c r="C158">
        <v>2.073099743</v>
      </c>
      <c r="F158">
        <v>3.63584265734267</v>
      </c>
      <c r="G158">
        <v>2.073099743</v>
      </c>
      <c r="H158">
        <v>2.54088322379766</v>
      </c>
    </row>
    <row r="159" spans="1:8">
      <c r="A159">
        <v>112</v>
      </c>
      <c r="B159">
        <v>3.65064918414919</v>
      </c>
      <c r="C159">
        <v>2.04019975</v>
      </c>
      <c r="F159">
        <v>3.65064918414919</v>
      </c>
      <c r="G159">
        <v>2.04019975</v>
      </c>
      <c r="H159">
        <v>2.54008728783355</v>
      </c>
    </row>
    <row r="160" spans="1:8">
      <c r="A160">
        <v>113</v>
      </c>
      <c r="B160">
        <v>3.65818648018649</v>
      </c>
      <c r="C160">
        <v>2.007299757</v>
      </c>
      <c r="F160">
        <v>3.65818648018649</v>
      </c>
      <c r="G160">
        <v>2.007299757</v>
      </c>
      <c r="H160">
        <v>2.53929135186943</v>
      </c>
    </row>
    <row r="161" spans="1:8">
      <c r="A161">
        <v>114</v>
      </c>
      <c r="B161">
        <v>3.65178438228439</v>
      </c>
      <c r="C161">
        <v>1.974399763</v>
      </c>
      <c r="F161">
        <v>3.65178438228439</v>
      </c>
      <c r="G161">
        <v>1.974399763</v>
      </c>
      <c r="H161">
        <v>2.53849541590531</v>
      </c>
    </row>
    <row r="162" spans="1:8">
      <c r="A162">
        <v>115</v>
      </c>
      <c r="B162">
        <v>3.61760372960374</v>
      </c>
      <c r="C162">
        <v>1.94149977</v>
      </c>
      <c r="F162">
        <v>3.61760372960374</v>
      </c>
      <c r="G162">
        <v>1.94149977</v>
      </c>
      <c r="H162">
        <v>2.5376994799412</v>
      </c>
    </row>
    <row r="163" spans="1:8">
      <c r="A163">
        <v>116</v>
      </c>
      <c r="B163">
        <v>3.5618076923077</v>
      </c>
      <c r="C163">
        <v>1.908599776</v>
      </c>
      <c r="F163">
        <v>3.5618076923077</v>
      </c>
      <c r="G163">
        <v>1.908599776</v>
      </c>
      <c r="H163">
        <v>2.53690354397708</v>
      </c>
    </row>
    <row r="164" spans="1:8">
      <c r="A164">
        <v>117</v>
      </c>
      <c r="B164">
        <v>3.50106410256411</v>
      </c>
      <c r="C164">
        <v>1.875699783</v>
      </c>
      <c r="F164">
        <v>3.50106410256411</v>
      </c>
      <c r="G164">
        <v>1.875699783</v>
      </c>
      <c r="H164">
        <v>2.53610760801296</v>
      </c>
    </row>
    <row r="165" spans="1:8">
      <c r="A165">
        <v>118</v>
      </c>
      <c r="B165">
        <v>3.45145687645689</v>
      </c>
      <c r="C165">
        <v>1.842799789</v>
      </c>
      <c r="F165">
        <v>3.45145687645689</v>
      </c>
      <c r="G165">
        <v>1.842799789</v>
      </c>
      <c r="H165">
        <v>2.53531167204885</v>
      </c>
    </row>
    <row r="166" spans="1:8">
      <c r="A166">
        <v>119</v>
      </c>
      <c r="B166">
        <v>3.43307925407926</v>
      </c>
      <c r="C166">
        <v>1.809899796</v>
      </c>
      <c r="F166">
        <v>3.43307925407926</v>
      </c>
      <c r="G166">
        <v>1.809899796</v>
      </c>
      <c r="H166">
        <v>2.53451573608473</v>
      </c>
    </row>
    <row r="167" spans="1:8">
      <c r="A167">
        <v>120</v>
      </c>
      <c r="B167">
        <v>3.4359125874126</v>
      </c>
      <c r="C167">
        <v>1.776999803</v>
      </c>
      <c r="F167">
        <v>3.4359125874126</v>
      </c>
      <c r="G167">
        <v>1.776999803</v>
      </c>
      <c r="H167">
        <v>2.53371980012061</v>
      </c>
    </row>
    <row r="168" spans="1:8">
      <c r="A168">
        <v>121</v>
      </c>
      <c r="B168">
        <v>3.47189393939395</v>
      </c>
      <c r="C168">
        <v>1.744099809</v>
      </c>
      <c r="F168">
        <v>3.47189393939395</v>
      </c>
      <c r="G168">
        <v>1.744099809</v>
      </c>
      <c r="H168">
        <v>2.53292386415649</v>
      </c>
    </row>
    <row r="169" spans="1:8">
      <c r="A169">
        <v>122</v>
      </c>
      <c r="B169">
        <v>3.50748135198136</v>
      </c>
      <c r="C169">
        <v>1.711199816</v>
      </c>
      <c r="F169">
        <v>3.50748135198136</v>
      </c>
      <c r="G169">
        <v>1.711199816</v>
      </c>
      <c r="H169">
        <v>2.53212792819238</v>
      </c>
    </row>
    <row r="170" spans="1:8">
      <c r="A170">
        <v>123</v>
      </c>
      <c r="B170">
        <v>3.51117482517483</v>
      </c>
      <c r="C170">
        <v>1.678299822</v>
      </c>
      <c r="F170">
        <v>3.51117482517483</v>
      </c>
      <c r="G170">
        <v>1.678299822</v>
      </c>
      <c r="H170">
        <v>2.53133199222826</v>
      </c>
    </row>
    <row r="171" spans="1:8">
      <c r="A171">
        <v>124</v>
      </c>
      <c r="B171">
        <v>3.48781701631702</v>
      </c>
      <c r="C171">
        <v>1.645399829</v>
      </c>
      <c r="F171">
        <v>3.48781701631702</v>
      </c>
      <c r="G171">
        <v>1.645399829</v>
      </c>
      <c r="H171">
        <v>2.53053605626414</v>
      </c>
    </row>
    <row r="172" spans="1:8">
      <c r="A172">
        <v>125</v>
      </c>
      <c r="B172">
        <v>3.47378205128206</v>
      </c>
      <c r="C172">
        <v>1.612499836</v>
      </c>
      <c r="F172">
        <v>3.47378205128206</v>
      </c>
      <c r="G172">
        <v>1.612499836</v>
      </c>
      <c r="H172">
        <v>2.52974012030003</v>
      </c>
    </row>
    <row r="173" spans="1:8">
      <c r="A173">
        <v>126</v>
      </c>
      <c r="B173">
        <v>3.44700932400933</v>
      </c>
      <c r="C173">
        <v>1.579599842</v>
      </c>
      <c r="F173">
        <v>3.44700932400933</v>
      </c>
      <c r="G173">
        <v>1.579599842</v>
      </c>
      <c r="H173">
        <v>2.52894418433591</v>
      </c>
    </row>
    <row r="174" spans="1:8">
      <c r="A174">
        <v>127</v>
      </c>
      <c r="B174">
        <v>3.42436247086248</v>
      </c>
      <c r="C174">
        <v>1.546699849</v>
      </c>
      <c r="F174">
        <v>3.42436247086248</v>
      </c>
      <c r="G174">
        <v>1.546699849</v>
      </c>
      <c r="H174">
        <v>2.52814824837179</v>
      </c>
    </row>
    <row r="175" spans="1:8">
      <c r="A175">
        <v>128</v>
      </c>
      <c r="B175">
        <v>3.39522494172495</v>
      </c>
      <c r="C175">
        <v>1.513799855</v>
      </c>
      <c r="F175">
        <v>3.39522494172495</v>
      </c>
      <c r="G175">
        <v>1.513799855</v>
      </c>
      <c r="H175">
        <v>2.52735231240767</v>
      </c>
    </row>
    <row r="176" spans="1:8">
      <c r="A176">
        <v>129</v>
      </c>
      <c r="B176">
        <v>3.39248717948719</v>
      </c>
      <c r="C176">
        <v>1.480899862</v>
      </c>
      <c r="F176">
        <v>3.39248717948719</v>
      </c>
      <c r="G176">
        <v>1.480899862</v>
      </c>
      <c r="H176">
        <v>2.52655637644356</v>
      </c>
    </row>
    <row r="177" spans="1:8">
      <c r="A177">
        <v>130</v>
      </c>
      <c r="B177">
        <v>3.43692307692309</v>
      </c>
      <c r="C177">
        <v>1.447999868</v>
      </c>
      <c r="F177">
        <v>3.43692307692309</v>
      </c>
      <c r="G177">
        <v>1.447999868</v>
      </c>
      <c r="H177">
        <v>2.52576044047944</v>
      </c>
    </row>
    <row r="178" spans="1:8">
      <c r="A178">
        <v>131</v>
      </c>
      <c r="B178">
        <v>3.45952913752915</v>
      </c>
      <c r="C178">
        <v>1.415099875</v>
      </c>
      <c r="F178">
        <v>3.45952913752915</v>
      </c>
      <c r="G178">
        <v>1.415099875</v>
      </c>
      <c r="H178">
        <v>2.52496450451532</v>
      </c>
    </row>
    <row r="179" spans="1:8">
      <c r="A179">
        <v>132</v>
      </c>
      <c r="B179">
        <v>3.49741142191143</v>
      </c>
      <c r="C179">
        <v>1.382199882</v>
      </c>
      <c r="F179">
        <v>3.49741142191143</v>
      </c>
      <c r="G179">
        <v>1.382199882</v>
      </c>
      <c r="H179">
        <v>2.52416856855121</v>
      </c>
    </row>
    <row r="180" spans="1:8">
      <c r="A180">
        <v>133</v>
      </c>
      <c r="B180">
        <v>3.51203263403264</v>
      </c>
      <c r="C180">
        <v>1.349299888</v>
      </c>
      <c r="F180">
        <v>3.51203263403264</v>
      </c>
      <c r="G180">
        <v>1.349299888</v>
      </c>
      <c r="H180">
        <v>2.52337263258709</v>
      </c>
    </row>
    <row r="181" spans="1:8">
      <c r="A181">
        <v>134</v>
      </c>
      <c r="B181">
        <v>3.55349067599068</v>
      </c>
      <c r="C181">
        <v>1.316399895</v>
      </c>
      <c r="F181">
        <v>3.55349067599068</v>
      </c>
      <c r="G181">
        <v>1.316399895</v>
      </c>
      <c r="H181">
        <v>2.52257669662297</v>
      </c>
    </row>
    <row r="182" spans="1:8">
      <c r="A182">
        <v>135</v>
      </c>
      <c r="B182">
        <v>3.62751165501166</v>
      </c>
      <c r="C182">
        <v>1.283499901</v>
      </c>
      <c r="F182">
        <v>3.62751165501166</v>
      </c>
      <c r="G182">
        <v>1.283499901</v>
      </c>
      <c r="H182">
        <v>2.52178076065886</v>
      </c>
    </row>
    <row r="183" spans="1:8">
      <c r="A183">
        <v>136</v>
      </c>
      <c r="B183">
        <v>3.6637773892774</v>
      </c>
      <c r="C183">
        <v>1.250599908</v>
      </c>
      <c r="F183">
        <v>3.6637773892774</v>
      </c>
      <c r="G183">
        <v>1.250599908</v>
      </c>
      <c r="H183">
        <v>2.52098482469474</v>
      </c>
    </row>
    <row r="184" spans="1:8">
      <c r="A184">
        <v>137</v>
      </c>
      <c r="B184">
        <v>3.65407692307693</v>
      </c>
      <c r="C184">
        <v>1.217699914</v>
      </c>
      <c r="F184">
        <v>3.65407692307693</v>
      </c>
      <c r="G184">
        <v>1.217699914</v>
      </c>
      <c r="H184">
        <v>2.52018888873062</v>
      </c>
    </row>
    <row r="185" spans="1:8">
      <c r="A185">
        <v>138</v>
      </c>
      <c r="B185">
        <v>3.58921095571096</v>
      </c>
      <c r="C185">
        <v>1.184799921</v>
      </c>
      <c r="F185">
        <v>3.58921095571096</v>
      </c>
      <c r="G185">
        <v>1.184799921</v>
      </c>
      <c r="H185">
        <v>2.5193929527665</v>
      </c>
    </row>
    <row r="186" spans="1:8">
      <c r="A186">
        <v>139</v>
      </c>
      <c r="B186">
        <v>3.51484615384616</v>
      </c>
      <c r="C186">
        <v>1.151899928</v>
      </c>
      <c r="F186">
        <v>3.51484615384616</v>
      </c>
      <c r="G186">
        <v>1.151899928</v>
      </c>
      <c r="H186">
        <v>2.51859701680239</v>
      </c>
    </row>
    <row r="187" spans="1:8">
      <c r="A187">
        <v>140</v>
      </c>
      <c r="B187">
        <v>3.46702797202798</v>
      </c>
      <c r="C187">
        <v>1.118999934</v>
      </c>
      <c r="F187">
        <v>3.46702797202798</v>
      </c>
      <c r="G187">
        <v>1.118999934</v>
      </c>
      <c r="H187">
        <v>2.51780108083827</v>
      </c>
    </row>
    <row r="188" spans="1:8">
      <c r="A188">
        <v>141</v>
      </c>
      <c r="B188">
        <v>3.43358158508159</v>
      </c>
      <c r="C188">
        <v>1.086099941</v>
      </c>
      <c r="F188">
        <v>3.43358158508159</v>
      </c>
      <c r="G188">
        <v>1.086099941</v>
      </c>
      <c r="H188">
        <v>2.51700514487415</v>
      </c>
    </row>
    <row r="189" spans="1:8">
      <c r="A189">
        <v>142</v>
      </c>
      <c r="B189">
        <v>3.42567016317017</v>
      </c>
      <c r="C189">
        <v>1.053199947</v>
      </c>
      <c r="F189">
        <v>3.42567016317017</v>
      </c>
      <c r="G189">
        <v>1.053199947</v>
      </c>
      <c r="H189">
        <v>2.51620920891003</v>
      </c>
    </row>
    <row r="190" spans="1:8">
      <c r="A190">
        <v>143</v>
      </c>
      <c r="B190">
        <v>3.41152214452215</v>
      </c>
      <c r="C190">
        <v>1.020299954</v>
      </c>
      <c r="F190">
        <v>3.41152214452215</v>
      </c>
      <c r="G190">
        <v>1.020299954</v>
      </c>
      <c r="H190">
        <v>2.51541327294592</v>
      </c>
    </row>
    <row r="191" spans="1:8">
      <c r="A191">
        <v>144</v>
      </c>
      <c r="B191">
        <v>3.41370396270397</v>
      </c>
      <c r="C191">
        <v>0.996399989</v>
      </c>
      <c r="F191">
        <v>3.41370396270397</v>
      </c>
      <c r="G191">
        <v>0.996399989</v>
      </c>
      <c r="H191">
        <v>2.5146173369818</v>
      </c>
    </row>
    <row r="192" spans="1:8">
      <c r="A192">
        <v>145</v>
      </c>
      <c r="B192">
        <v>3.42607692307693</v>
      </c>
      <c r="C192">
        <v>0.986999991</v>
      </c>
      <c r="F192">
        <v>3.42607692307693</v>
      </c>
      <c r="G192">
        <v>0.986999991</v>
      </c>
      <c r="H192">
        <v>2.51382140101768</v>
      </c>
    </row>
    <row r="193" spans="1:8">
      <c r="A193">
        <v>146</v>
      </c>
      <c r="B193">
        <v>3.43876107226108</v>
      </c>
      <c r="C193">
        <v>0.977599992</v>
      </c>
      <c r="F193">
        <v>3.43876107226108</v>
      </c>
      <c r="G193">
        <v>0.977599992</v>
      </c>
      <c r="H193">
        <v>2.51302546505357</v>
      </c>
    </row>
    <row r="194" spans="1:8">
      <c r="A194">
        <v>147</v>
      </c>
      <c r="B194">
        <v>3.46068648018649</v>
      </c>
      <c r="C194">
        <v>0.968199994</v>
      </c>
      <c r="F194">
        <v>3.46068648018649</v>
      </c>
      <c r="G194">
        <v>0.968199994</v>
      </c>
      <c r="H194">
        <v>2.51222952908945</v>
      </c>
    </row>
    <row r="195" spans="1:8">
      <c r="A195">
        <v>148</v>
      </c>
      <c r="B195">
        <v>3.48286130536131</v>
      </c>
      <c r="C195">
        <v>0.958799996</v>
      </c>
      <c r="F195">
        <v>3.48286130536131</v>
      </c>
      <c r="G195">
        <v>0.958799996</v>
      </c>
      <c r="H195">
        <v>2.51143359312533</v>
      </c>
    </row>
    <row r="196" spans="1:8">
      <c r="A196">
        <v>149</v>
      </c>
      <c r="B196">
        <v>3.53945104895106</v>
      </c>
      <c r="C196">
        <v>0.949399998</v>
      </c>
      <c r="F196">
        <v>3.53945104895106</v>
      </c>
      <c r="G196">
        <v>0.949399998</v>
      </c>
      <c r="H196">
        <v>2.51063765716122</v>
      </c>
    </row>
    <row r="197" spans="1:8">
      <c r="A197">
        <v>150</v>
      </c>
      <c r="B197">
        <v>3.58059673659675</v>
      </c>
      <c r="C197">
        <v>0.94</v>
      </c>
      <c r="F197">
        <v>3.58059673659675</v>
      </c>
      <c r="G197">
        <v>0.94</v>
      </c>
      <c r="H197">
        <v>2.5098417211971</v>
      </c>
    </row>
    <row r="198" spans="1:8">
      <c r="A198">
        <v>151</v>
      </c>
      <c r="B198">
        <v>3.56134965034966</v>
      </c>
      <c r="C198">
        <v>0.94</v>
      </c>
      <c r="F198">
        <v>3.56134965034966</v>
      </c>
      <c r="G198">
        <v>0.94</v>
      </c>
      <c r="H198">
        <v>2.50904578523298</v>
      </c>
    </row>
    <row r="199" spans="1:8">
      <c r="A199">
        <v>152</v>
      </c>
      <c r="B199">
        <v>3.49283449883451</v>
      </c>
      <c r="C199">
        <v>0.94</v>
      </c>
      <c r="F199">
        <v>3.49283449883451</v>
      </c>
      <c r="G199">
        <v>0.94</v>
      </c>
      <c r="H199">
        <v>2.50824984926886</v>
      </c>
    </row>
    <row r="200" spans="1:8">
      <c r="A200">
        <v>153</v>
      </c>
      <c r="B200">
        <v>3.42028904428905</v>
      </c>
      <c r="C200">
        <v>0.94</v>
      </c>
      <c r="F200">
        <v>3.42028904428905</v>
      </c>
      <c r="G200">
        <v>0.94</v>
      </c>
      <c r="H200">
        <v>2.50745391330475</v>
      </c>
    </row>
    <row r="201" spans="1:8">
      <c r="A201">
        <v>154</v>
      </c>
      <c r="B201">
        <v>3.39764918414919</v>
      </c>
      <c r="C201">
        <v>0.94</v>
      </c>
      <c r="F201">
        <v>3.39764918414919</v>
      </c>
      <c r="G201">
        <v>0.94</v>
      </c>
      <c r="H201">
        <v>2.50665797734063</v>
      </c>
    </row>
    <row r="202" spans="1:8">
      <c r="A202">
        <v>155</v>
      </c>
      <c r="B202">
        <v>3.38739277389278</v>
      </c>
      <c r="C202">
        <v>0.94</v>
      </c>
      <c r="F202">
        <v>3.38739277389278</v>
      </c>
      <c r="G202">
        <v>0.94</v>
      </c>
      <c r="H202">
        <v>2.50586204137651</v>
      </c>
    </row>
    <row r="203" spans="1:8">
      <c r="A203">
        <v>156</v>
      </c>
      <c r="B203">
        <v>3.40145687645688</v>
      </c>
      <c r="C203">
        <v>0.94</v>
      </c>
      <c r="F203">
        <v>3.40145687645688</v>
      </c>
      <c r="G203">
        <v>0.94</v>
      </c>
      <c r="H203">
        <v>2.5050661054124</v>
      </c>
    </row>
    <row r="204" spans="1:8">
      <c r="A204">
        <v>157</v>
      </c>
      <c r="B204">
        <v>3.42551165501166</v>
      </c>
      <c r="C204">
        <v>0.94</v>
      </c>
      <c r="F204">
        <v>3.42551165501166</v>
      </c>
      <c r="G204">
        <v>0.94</v>
      </c>
      <c r="H204">
        <v>2.50427016944828</v>
      </c>
    </row>
    <row r="205" spans="1:8">
      <c r="A205">
        <v>158</v>
      </c>
      <c r="B205">
        <v>3.46829603729605</v>
      </c>
      <c r="C205">
        <v>0.94</v>
      </c>
      <c r="F205">
        <v>3.46829603729605</v>
      </c>
      <c r="G205">
        <v>0.94</v>
      </c>
      <c r="H205">
        <v>2.50347423348416</v>
      </c>
    </row>
    <row r="206" spans="1:8">
      <c r="A206">
        <v>159</v>
      </c>
      <c r="B206">
        <v>3.52598717948719</v>
      </c>
      <c r="C206">
        <v>0.94</v>
      </c>
      <c r="F206">
        <v>3.52598717948719</v>
      </c>
      <c r="G206">
        <v>0.94</v>
      </c>
      <c r="H206">
        <v>2.50267829752004</v>
      </c>
    </row>
    <row r="207" spans="1:8">
      <c r="A207">
        <v>160</v>
      </c>
      <c r="B207">
        <v>3.55694055944057</v>
      </c>
      <c r="C207">
        <v>0.94</v>
      </c>
      <c r="F207">
        <v>3.55694055944057</v>
      </c>
      <c r="G207">
        <v>0.94</v>
      </c>
      <c r="H207">
        <v>2.50188236155593</v>
      </c>
    </row>
    <row r="208" spans="1:8">
      <c r="A208">
        <v>161</v>
      </c>
      <c r="B208">
        <v>3.60000932400933</v>
      </c>
      <c r="C208">
        <v>0.94</v>
      </c>
      <c r="F208">
        <v>3.60000932400933</v>
      </c>
      <c r="G208">
        <v>0.94</v>
      </c>
      <c r="H208">
        <v>2.50108642559181</v>
      </c>
    </row>
    <row r="209" spans="1:8">
      <c r="A209">
        <v>162</v>
      </c>
      <c r="B209">
        <v>3.59174242424243</v>
      </c>
      <c r="C209">
        <v>0.94</v>
      </c>
      <c r="F209">
        <v>3.59174242424243</v>
      </c>
      <c r="G209">
        <v>0.94</v>
      </c>
      <c r="H209">
        <v>2.50029048962769</v>
      </c>
    </row>
    <row r="210" spans="1:8">
      <c r="A210">
        <v>163</v>
      </c>
      <c r="B210">
        <v>3.55005827505828</v>
      </c>
      <c r="C210">
        <v>0.94</v>
      </c>
      <c r="F210">
        <v>3.55005827505828</v>
      </c>
      <c r="G210">
        <v>0.94</v>
      </c>
      <c r="H210">
        <v>2.49949455366358</v>
      </c>
    </row>
    <row r="211" spans="1:8">
      <c r="A211">
        <v>164</v>
      </c>
      <c r="B211">
        <v>3.49168298368299</v>
      </c>
      <c r="C211">
        <v>0.94</v>
      </c>
      <c r="F211">
        <v>3.49168298368299</v>
      </c>
      <c r="G211">
        <v>0.94</v>
      </c>
      <c r="H211">
        <v>2.49869861769946</v>
      </c>
    </row>
    <row r="212" spans="1:8">
      <c r="A212">
        <v>165</v>
      </c>
      <c r="B212">
        <v>3.45480885780887</v>
      </c>
      <c r="C212">
        <v>0.94</v>
      </c>
      <c r="F212">
        <v>3.45480885780887</v>
      </c>
      <c r="G212">
        <v>0.94</v>
      </c>
      <c r="H212">
        <v>2.49790268173534</v>
      </c>
    </row>
    <row r="213" spans="1:8">
      <c r="A213">
        <v>166</v>
      </c>
      <c r="B213">
        <v>3.44037645687647</v>
      </c>
      <c r="C213">
        <v>0.94</v>
      </c>
      <c r="F213">
        <v>3.44037645687647</v>
      </c>
      <c r="G213">
        <v>0.94</v>
      </c>
      <c r="H213">
        <v>2.49710674577122</v>
      </c>
    </row>
    <row r="214" spans="1:8">
      <c r="A214">
        <v>167</v>
      </c>
      <c r="B214">
        <v>3.42059790209791</v>
      </c>
      <c r="C214">
        <v>0.94</v>
      </c>
      <c r="F214">
        <v>3.42059790209791</v>
      </c>
      <c r="G214">
        <v>0.94</v>
      </c>
      <c r="H214">
        <v>2.49631080980711</v>
      </c>
    </row>
    <row r="215" spans="1:8">
      <c r="A215">
        <v>168</v>
      </c>
      <c r="B215">
        <v>3.40854662004663</v>
      </c>
      <c r="C215">
        <v>0.94</v>
      </c>
      <c r="F215">
        <v>3.40854662004663</v>
      </c>
      <c r="G215">
        <v>0.94</v>
      </c>
      <c r="H215">
        <v>2.49551487384299</v>
      </c>
    </row>
    <row r="216" spans="1:8">
      <c r="A216">
        <v>169</v>
      </c>
      <c r="B216">
        <v>3.40436713286714</v>
      </c>
      <c r="C216">
        <v>0.94</v>
      </c>
      <c r="F216">
        <v>3.40436713286714</v>
      </c>
      <c r="G216">
        <v>0.94</v>
      </c>
      <c r="H216">
        <v>2.49471893787887</v>
      </c>
    </row>
    <row r="217" spans="1:8">
      <c r="A217">
        <v>170</v>
      </c>
      <c r="B217">
        <v>3.40292424242425</v>
      </c>
      <c r="C217">
        <v>0.94</v>
      </c>
      <c r="F217">
        <v>3.40292424242425</v>
      </c>
      <c r="G217">
        <v>0.94</v>
      </c>
      <c r="H217">
        <v>2.49392300191476</v>
      </c>
    </row>
    <row r="218" spans="1:8">
      <c r="A218">
        <v>171</v>
      </c>
      <c r="B218">
        <v>3.39485897435898</v>
      </c>
      <c r="C218">
        <v>0.94</v>
      </c>
      <c r="F218">
        <v>3.39485897435898</v>
      </c>
      <c r="G218">
        <v>0.94</v>
      </c>
      <c r="H218">
        <v>2.49312706595064</v>
      </c>
    </row>
    <row r="219" spans="1:8">
      <c r="A219">
        <v>172</v>
      </c>
      <c r="B219">
        <v>3.37024825174826</v>
      </c>
      <c r="C219">
        <v>0.94</v>
      </c>
      <c r="F219">
        <v>3.37024825174826</v>
      </c>
      <c r="G219">
        <v>0.94</v>
      </c>
      <c r="H219">
        <v>2.49233112998652</v>
      </c>
    </row>
    <row r="220" spans="1:8">
      <c r="A220">
        <v>173</v>
      </c>
      <c r="B220">
        <v>3.35775757575758</v>
      </c>
      <c r="C220">
        <v>0.94</v>
      </c>
      <c r="F220">
        <v>3.35775757575758</v>
      </c>
      <c r="G220">
        <v>0.94</v>
      </c>
      <c r="H220">
        <v>2.49153519402241</v>
      </c>
    </row>
    <row r="221" spans="1:8">
      <c r="A221">
        <v>174</v>
      </c>
      <c r="B221">
        <v>3.37119347319348</v>
      </c>
      <c r="C221">
        <v>0.94</v>
      </c>
      <c r="F221">
        <v>3.37119347319348</v>
      </c>
      <c r="G221">
        <v>0.94</v>
      </c>
      <c r="H221">
        <v>2.49073925805829</v>
      </c>
    </row>
    <row r="222" spans="1:8">
      <c r="A222">
        <v>175</v>
      </c>
      <c r="B222">
        <v>3.40010722610723</v>
      </c>
      <c r="C222">
        <v>0.94</v>
      </c>
      <c r="F222">
        <v>3.40010722610723</v>
      </c>
      <c r="G222">
        <v>0.94</v>
      </c>
      <c r="H222">
        <v>2.48994332209417</v>
      </c>
    </row>
    <row r="223" spans="1:8">
      <c r="A223">
        <v>176</v>
      </c>
      <c r="B223">
        <v>3.47753030303031</v>
      </c>
      <c r="C223">
        <v>0.94</v>
      </c>
      <c r="F223">
        <v>3.47753030303031</v>
      </c>
      <c r="G223">
        <v>0.94</v>
      </c>
      <c r="H223">
        <v>2.48914738613005</v>
      </c>
    </row>
    <row r="224" spans="1:8">
      <c r="A224">
        <v>177</v>
      </c>
      <c r="B224">
        <v>3.53719696969698</v>
      </c>
      <c r="C224">
        <v>0.94</v>
      </c>
      <c r="F224">
        <v>3.53719696969698</v>
      </c>
      <c r="G224">
        <v>0.94</v>
      </c>
      <c r="H224">
        <v>2.48835145016594</v>
      </c>
    </row>
    <row r="225" spans="1:8">
      <c r="A225">
        <v>178</v>
      </c>
      <c r="B225">
        <v>3.64559440559441</v>
      </c>
      <c r="C225">
        <v>0.94</v>
      </c>
      <c r="F225">
        <v>3.64559440559441</v>
      </c>
      <c r="G225">
        <v>0.94</v>
      </c>
      <c r="H225">
        <v>2.48755551420182</v>
      </c>
    </row>
    <row r="226" spans="1:8">
      <c r="A226">
        <v>179</v>
      </c>
      <c r="B226">
        <v>3.71585431235432</v>
      </c>
      <c r="C226">
        <v>0.94</v>
      </c>
      <c r="F226">
        <v>3.71585431235432</v>
      </c>
      <c r="G226">
        <v>0.94</v>
      </c>
      <c r="H226">
        <v>2.4867595782377</v>
      </c>
    </row>
    <row r="227" spans="1:8">
      <c r="A227">
        <v>180</v>
      </c>
      <c r="B227">
        <v>3.72119114219115</v>
      </c>
      <c r="C227">
        <v>0.94</v>
      </c>
      <c r="F227">
        <v>3.72119114219115</v>
      </c>
      <c r="G227">
        <v>0.94</v>
      </c>
      <c r="H227">
        <v>2.48596364227359</v>
      </c>
    </row>
    <row r="228" spans="1:8">
      <c r="A228">
        <v>181</v>
      </c>
      <c r="B228">
        <v>3.71287062937064</v>
      </c>
      <c r="C228">
        <v>0.94</v>
      </c>
      <c r="F228">
        <v>3.71287062937064</v>
      </c>
      <c r="G228">
        <v>0.94</v>
      </c>
      <c r="H228">
        <v>2.48516770630947</v>
      </c>
    </row>
    <row r="229" spans="1:8">
      <c r="A229">
        <v>182</v>
      </c>
      <c r="B229">
        <v>3.72418764568766</v>
      </c>
      <c r="C229">
        <v>0.94</v>
      </c>
      <c r="F229">
        <v>3.72418764568766</v>
      </c>
      <c r="G229">
        <v>0.94</v>
      </c>
      <c r="H229">
        <v>2.48437177034535</v>
      </c>
    </row>
    <row r="230" spans="1:8">
      <c r="A230">
        <v>183</v>
      </c>
      <c r="B230">
        <v>3.75136596736598</v>
      </c>
      <c r="C230">
        <v>0.94</v>
      </c>
      <c r="F230">
        <v>3.75136596736598</v>
      </c>
      <c r="G230">
        <v>0.94</v>
      </c>
      <c r="H230">
        <v>2.48357583438123</v>
      </c>
    </row>
    <row r="231" spans="1:8">
      <c r="A231">
        <v>184</v>
      </c>
      <c r="B231">
        <v>3.74752797202798</v>
      </c>
      <c r="C231">
        <v>0.94</v>
      </c>
      <c r="F231">
        <v>3.74752797202798</v>
      </c>
      <c r="G231">
        <v>0.94</v>
      </c>
      <c r="H231">
        <v>2.48277989841712</v>
      </c>
    </row>
    <row r="232" spans="1:8">
      <c r="A232">
        <v>185</v>
      </c>
      <c r="B232">
        <v>3.75709906759908</v>
      </c>
      <c r="C232">
        <v>0.94</v>
      </c>
      <c r="F232">
        <v>3.75709906759908</v>
      </c>
      <c r="G232">
        <v>0.94</v>
      </c>
      <c r="H232">
        <v>2.481983962453</v>
      </c>
    </row>
    <row r="233" spans="1:8">
      <c r="A233">
        <v>186</v>
      </c>
      <c r="B233">
        <v>3.81872727272728</v>
      </c>
      <c r="C233">
        <v>0.94</v>
      </c>
      <c r="F233">
        <v>3.81872727272728</v>
      </c>
      <c r="G233">
        <v>0.94</v>
      </c>
      <c r="H233">
        <v>2.48118802648888</v>
      </c>
    </row>
    <row r="234" spans="1:8">
      <c r="A234">
        <v>187</v>
      </c>
      <c r="B234">
        <v>3.89712354312355</v>
      </c>
      <c r="C234">
        <v>0.94</v>
      </c>
      <c r="F234">
        <v>3.89712354312355</v>
      </c>
      <c r="G234">
        <v>0.94</v>
      </c>
      <c r="H234">
        <v>2.48039209052477</v>
      </c>
    </row>
    <row r="235" spans="1:8">
      <c r="A235">
        <v>188</v>
      </c>
      <c r="B235">
        <v>3.92266899766901</v>
      </c>
      <c r="C235">
        <v>0.94</v>
      </c>
      <c r="F235">
        <v>3.92266899766901</v>
      </c>
      <c r="G235">
        <v>0.94</v>
      </c>
      <c r="H235">
        <v>2.47959615456065</v>
      </c>
    </row>
    <row r="236" spans="1:8">
      <c r="A236">
        <v>189</v>
      </c>
      <c r="B236">
        <v>3.9029801864802</v>
      </c>
      <c r="C236">
        <v>0.94</v>
      </c>
      <c r="F236">
        <v>3.9029801864802</v>
      </c>
      <c r="G236">
        <v>0.94</v>
      </c>
      <c r="H236">
        <v>2.47880021859653</v>
      </c>
    </row>
    <row r="237" spans="1:8">
      <c r="A237">
        <v>190</v>
      </c>
      <c r="B237">
        <v>3.81838461538462</v>
      </c>
      <c r="C237">
        <v>0.94</v>
      </c>
      <c r="F237">
        <v>3.81838461538462</v>
      </c>
      <c r="G237">
        <v>0.94</v>
      </c>
      <c r="H237">
        <v>2.47800428263241</v>
      </c>
    </row>
    <row r="238" spans="1:8">
      <c r="A238">
        <v>191</v>
      </c>
      <c r="B238">
        <v>3.75386247086248</v>
      </c>
      <c r="C238">
        <v>0.94</v>
      </c>
      <c r="F238">
        <v>3.75386247086248</v>
      </c>
      <c r="G238">
        <v>0.94</v>
      </c>
      <c r="H238">
        <v>2.4772083466683</v>
      </c>
    </row>
    <row r="239" spans="1:8">
      <c r="A239">
        <v>192</v>
      </c>
      <c r="B239">
        <v>3.69944988344989</v>
      </c>
      <c r="C239">
        <v>0.94</v>
      </c>
      <c r="F239">
        <v>3.69944988344989</v>
      </c>
      <c r="G239">
        <v>0.94</v>
      </c>
      <c r="H239">
        <v>2.47641241070418</v>
      </c>
    </row>
    <row r="240" spans="1:8">
      <c r="A240">
        <v>193</v>
      </c>
      <c r="B240">
        <v>3.63610372960374</v>
      </c>
      <c r="C240">
        <v>0.94</v>
      </c>
      <c r="F240">
        <v>3.63610372960374</v>
      </c>
      <c r="G240">
        <v>0.94</v>
      </c>
      <c r="H240">
        <v>2.47561647474006</v>
      </c>
    </row>
    <row r="241" spans="1:8">
      <c r="A241">
        <v>194</v>
      </c>
      <c r="B241">
        <v>3.60228438228439</v>
      </c>
      <c r="C241">
        <v>0.94</v>
      </c>
      <c r="F241">
        <v>3.60228438228439</v>
      </c>
      <c r="G241">
        <v>0.94</v>
      </c>
      <c r="H241">
        <v>2.47482053877595</v>
      </c>
    </row>
    <row r="242" spans="1:8">
      <c r="A242">
        <v>195</v>
      </c>
      <c r="B242">
        <v>3.54686829836831</v>
      </c>
      <c r="C242">
        <v>0.94</v>
      </c>
      <c r="F242">
        <v>3.54686829836831</v>
      </c>
      <c r="G242">
        <v>0.94</v>
      </c>
      <c r="H242">
        <v>2.47402460281183</v>
      </c>
    </row>
    <row r="243" spans="1:8">
      <c r="A243">
        <v>196</v>
      </c>
      <c r="B243">
        <v>3.47960955710957</v>
      </c>
      <c r="C243">
        <v>0.94</v>
      </c>
      <c r="F243">
        <v>3.47960955710957</v>
      </c>
      <c r="G243">
        <v>0.94</v>
      </c>
      <c r="H243">
        <v>2.47322866684771</v>
      </c>
    </row>
    <row r="244" spans="1:8">
      <c r="A244">
        <v>197</v>
      </c>
      <c r="B244">
        <v>3.3976083916084</v>
      </c>
      <c r="C244">
        <v>0.94</v>
      </c>
      <c r="F244">
        <v>3.3976083916084</v>
      </c>
      <c r="G244">
        <v>0.94</v>
      </c>
      <c r="H244">
        <v>2.47243273088359</v>
      </c>
    </row>
    <row r="245" spans="1:8">
      <c r="A245">
        <v>198</v>
      </c>
      <c r="B245">
        <v>3.31659557109558</v>
      </c>
      <c r="C245">
        <v>0.94</v>
      </c>
      <c r="F245">
        <v>3.31659557109558</v>
      </c>
      <c r="G245">
        <v>0.94</v>
      </c>
      <c r="H245">
        <v>2.47163679491948</v>
      </c>
    </row>
    <row r="246" spans="1:8">
      <c r="A246">
        <v>199</v>
      </c>
      <c r="B246">
        <v>3.26978787878789</v>
      </c>
      <c r="C246">
        <v>0.94</v>
      </c>
      <c r="F246">
        <v>3.26978787878789</v>
      </c>
      <c r="G246">
        <v>0.94</v>
      </c>
      <c r="H246">
        <v>2.47084085895536</v>
      </c>
    </row>
    <row r="247" spans="1:8">
      <c r="A247">
        <v>200</v>
      </c>
      <c r="B247">
        <v>3.17313519813521</v>
      </c>
      <c r="C247">
        <v>0.94</v>
      </c>
      <c r="F247">
        <v>3.17313519813521</v>
      </c>
      <c r="G247">
        <v>0.94</v>
      </c>
      <c r="H247">
        <v>2.47004492299124</v>
      </c>
    </row>
    <row r="248" spans="1:8">
      <c r="A248">
        <v>201</v>
      </c>
      <c r="B248">
        <v>3.0806048951049</v>
      </c>
      <c r="C248">
        <v>0.94</v>
      </c>
      <c r="F248">
        <v>3.0806048951049</v>
      </c>
      <c r="G248">
        <v>0.94</v>
      </c>
      <c r="H248">
        <v>2.46924898702713</v>
      </c>
    </row>
    <row r="249" spans="1:8">
      <c r="A249">
        <v>202</v>
      </c>
      <c r="B249">
        <v>3.02254895104896</v>
      </c>
      <c r="C249">
        <v>0.94</v>
      </c>
      <c r="F249">
        <v>3.02254895104896</v>
      </c>
      <c r="G249">
        <v>0.94</v>
      </c>
      <c r="H249">
        <v>2.46845305106301</v>
      </c>
    </row>
    <row r="250" spans="1:8">
      <c r="A250">
        <v>203</v>
      </c>
      <c r="B250">
        <v>3.03375291375292</v>
      </c>
      <c r="C250">
        <v>0.94</v>
      </c>
      <c r="F250">
        <v>3.03375291375292</v>
      </c>
      <c r="G250">
        <v>0.94</v>
      </c>
      <c r="H250">
        <v>2.46765711509889</v>
      </c>
    </row>
    <row r="251" spans="1:8">
      <c r="A251">
        <v>204</v>
      </c>
      <c r="B251">
        <v>3.10136713286714</v>
      </c>
      <c r="C251">
        <v>0.94</v>
      </c>
      <c r="F251">
        <v>3.10136713286714</v>
      </c>
      <c r="G251">
        <v>0.94</v>
      </c>
      <c r="H251">
        <v>2.46686117913478</v>
      </c>
    </row>
    <row r="252" spans="1:8">
      <c r="A252">
        <v>205</v>
      </c>
      <c r="B252">
        <v>3.09968648018649</v>
      </c>
      <c r="C252">
        <v>0.94</v>
      </c>
      <c r="F252">
        <v>3.09968648018649</v>
      </c>
      <c r="G252">
        <v>0.94</v>
      </c>
      <c r="H252">
        <v>2.46606524317066</v>
      </c>
    </row>
    <row r="253" spans="1:8">
      <c r="A253">
        <v>206</v>
      </c>
      <c r="B253">
        <v>3.13404662004663</v>
      </c>
      <c r="C253">
        <v>0.94</v>
      </c>
      <c r="F253">
        <v>3.13404662004663</v>
      </c>
      <c r="G253">
        <v>0.94</v>
      </c>
      <c r="H253">
        <v>2.46526930720654</v>
      </c>
    </row>
    <row r="254" spans="1:8">
      <c r="A254">
        <v>207</v>
      </c>
      <c r="B254">
        <v>3.07001981351982</v>
      </c>
      <c r="C254">
        <v>0.94</v>
      </c>
      <c r="F254">
        <v>3.07001981351982</v>
      </c>
      <c r="G254">
        <v>0.94</v>
      </c>
      <c r="H254">
        <v>2.46447337124242</v>
      </c>
    </row>
    <row r="255" spans="1:8">
      <c r="A255">
        <v>208</v>
      </c>
      <c r="B255">
        <v>2.93687296037297</v>
      </c>
      <c r="C255">
        <v>0.94</v>
      </c>
      <c r="F255">
        <v>2.93687296037297</v>
      </c>
      <c r="G255">
        <v>0.94</v>
      </c>
      <c r="H255">
        <v>2.46367743527831</v>
      </c>
    </row>
    <row r="256" spans="1:8">
      <c r="A256">
        <v>209</v>
      </c>
      <c r="B256">
        <v>2.82103613053614</v>
      </c>
      <c r="C256">
        <v>0.94</v>
      </c>
      <c r="F256">
        <v>2.82103613053614</v>
      </c>
      <c r="G256">
        <v>0.94</v>
      </c>
      <c r="H256">
        <v>2.46288149931419</v>
      </c>
    </row>
    <row r="257" spans="1:8">
      <c r="A257">
        <v>210</v>
      </c>
      <c r="B257">
        <v>2.75078904428905</v>
      </c>
      <c r="C257">
        <v>0.94</v>
      </c>
      <c r="F257">
        <v>2.75078904428905</v>
      </c>
      <c r="G257">
        <v>0.94</v>
      </c>
      <c r="H257">
        <v>2.46208556335007</v>
      </c>
    </row>
    <row r="258" spans="1:8">
      <c r="A258">
        <v>211</v>
      </c>
      <c r="B258">
        <v>2.78273426573427</v>
      </c>
      <c r="C258">
        <v>0.94</v>
      </c>
      <c r="F258">
        <v>2.78273426573427</v>
      </c>
      <c r="G258">
        <v>0.94</v>
      </c>
      <c r="H258">
        <v>2.46128962738596</v>
      </c>
    </row>
    <row r="259" spans="1:8">
      <c r="A259">
        <v>212</v>
      </c>
      <c r="B259">
        <v>2.85888927738928</v>
      </c>
      <c r="C259">
        <v>0.94</v>
      </c>
      <c r="F259">
        <v>2.85888927738928</v>
      </c>
      <c r="G259">
        <v>0.94</v>
      </c>
      <c r="H259">
        <v>2.46049369142184</v>
      </c>
    </row>
    <row r="260" spans="1:8">
      <c r="A260">
        <v>213</v>
      </c>
      <c r="B260">
        <v>2.85727972027973</v>
      </c>
      <c r="C260">
        <v>0.94</v>
      </c>
      <c r="F260">
        <v>2.85727972027973</v>
      </c>
      <c r="G260">
        <v>0.94</v>
      </c>
      <c r="H260">
        <v>2.45969775545772</v>
      </c>
    </row>
    <row r="261" spans="1:8">
      <c r="A261">
        <v>214</v>
      </c>
      <c r="B261">
        <v>3.22060023310024</v>
      </c>
      <c r="C261">
        <v>0.94</v>
      </c>
      <c r="F261">
        <v>3.22060023310024</v>
      </c>
      <c r="G261">
        <v>0.94</v>
      </c>
      <c r="H261">
        <v>2.4589018194936</v>
      </c>
    </row>
    <row r="262" spans="1:8">
      <c r="A262">
        <v>215</v>
      </c>
      <c r="B262">
        <v>3.56009673659675</v>
      </c>
      <c r="C262">
        <v>0.94</v>
      </c>
      <c r="F262">
        <v>3.56009673659675</v>
      </c>
      <c r="G262">
        <v>0.94</v>
      </c>
      <c r="H262">
        <v>2.45810588352949</v>
      </c>
    </row>
    <row r="263" spans="1:8">
      <c r="A263">
        <v>216</v>
      </c>
      <c r="B263">
        <v>3.62361421911423</v>
      </c>
      <c r="C263">
        <v>0.94</v>
      </c>
      <c r="F263">
        <v>3.62361421911423</v>
      </c>
      <c r="G263">
        <v>0.94</v>
      </c>
      <c r="H263">
        <v>2.45730994756537</v>
      </c>
    </row>
    <row r="264" spans="1:8">
      <c r="A264">
        <v>217</v>
      </c>
      <c r="B264">
        <v>3.60211538461539</v>
      </c>
      <c r="C264">
        <v>0.94</v>
      </c>
      <c r="F264">
        <v>3.60211538461539</v>
      </c>
      <c r="G264">
        <v>0.94</v>
      </c>
      <c r="H264">
        <v>2.45651401160125</v>
      </c>
    </row>
    <row r="265" spans="1:8">
      <c r="A265">
        <v>218</v>
      </c>
      <c r="B265">
        <v>3.41873193473194</v>
      </c>
      <c r="C265">
        <v>0.94</v>
      </c>
      <c r="F265">
        <v>3.41873193473194</v>
      </c>
      <c r="G265">
        <v>0.94</v>
      </c>
      <c r="H265">
        <v>2.45571807563714</v>
      </c>
    </row>
    <row r="266" spans="1:8">
      <c r="A266">
        <v>219</v>
      </c>
      <c r="B266">
        <v>3.30900815850817</v>
      </c>
      <c r="C266">
        <v>0.94</v>
      </c>
      <c r="F266">
        <v>3.30900815850817</v>
      </c>
      <c r="G266">
        <v>0.94</v>
      </c>
      <c r="H266">
        <v>2.45492213967302</v>
      </c>
    </row>
    <row r="267" spans="1:8">
      <c r="A267">
        <v>220</v>
      </c>
      <c r="B267">
        <v>3.4764463869464</v>
      </c>
      <c r="C267">
        <v>0.94</v>
      </c>
      <c r="F267">
        <v>3.4764463869464</v>
      </c>
      <c r="G267">
        <v>0.94</v>
      </c>
      <c r="H267">
        <v>2.4541262037089</v>
      </c>
    </row>
    <row r="268" spans="1:8">
      <c r="A268">
        <v>221</v>
      </c>
      <c r="B268">
        <v>3.598844988345</v>
      </c>
      <c r="C268">
        <v>0.94</v>
      </c>
      <c r="F268">
        <v>3.598844988345</v>
      </c>
      <c r="G268">
        <v>0.94</v>
      </c>
      <c r="H268">
        <v>2.45333026774478</v>
      </c>
    </row>
    <row r="269" spans="1:8">
      <c r="A269">
        <v>222</v>
      </c>
      <c r="B269">
        <v>3.67967482517483</v>
      </c>
      <c r="C269">
        <v>0.94</v>
      </c>
      <c r="F269">
        <v>3.67967482517483</v>
      </c>
      <c r="G269">
        <v>0.94</v>
      </c>
      <c r="H269">
        <v>2.45253433178067</v>
      </c>
    </row>
    <row r="270" spans="1:8">
      <c r="A270">
        <v>223</v>
      </c>
      <c r="B270">
        <v>3.92152331002332</v>
      </c>
      <c r="C270">
        <v>0.94</v>
      </c>
      <c r="F270">
        <v>3.92152331002332</v>
      </c>
      <c r="G270">
        <v>0.94</v>
      </c>
      <c r="H270">
        <v>2.45173839581655</v>
      </c>
    </row>
    <row r="271" spans="1:8">
      <c r="A271">
        <v>224</v>
      </c>
      <c r="B271">
        <v>4.10914335664337</v>
      </c>
      <c r="C271">
        <v>0.94</v>
      </c>
      <c r="F271">
        <v>4.10914335664337</v>
      </c>
      <c r="G271">
        <v>0.94</v>
      </c>
      <c r="H271">
        <v>2.45094245985243</v>
      </c>
    </row>
    <row r="272" spans="1:8">
      <c r="A272">
        <v>225</v>
      </c>
      <c r="B272">
        <v>4.20170396270397</v>
      </c>
      <c r="C272">
        <v>0.94</v>
      </c>
      <c r="F272">
        <v>4.20170396270397</v>
      </c>
      <c r="G272">
        <v>0.94</v>
      </c>
      <c r="H272">
        <v>2.45014652388832</v>
      </c>
    </row>
    <row r="273" spans="1:8">
      <c r="A273">
        <v>226</v>
      </c>
      <c r="B273">
        <v>4.14782051282052</v>
      </c>
      <c r="C273">
        <v>0.94</v>
      </c>
      <c r="F273">
        <v>4.14782051282052</v>
      </c>
      <c r="G273">
        <v>0.94</v>
      </c>
      <c r="H273">
        <v>2.4493505879242</v>
      </c>
    </row>
    <row r="274" spans="1:8">
      <c r="A274">
        <v>227</v>
      </c>
      <c r="B274">
        <v>4.03326923076924</v>
      </c>
      <c r="C274">
        <v>0.94</v>
      </c>
      <c r="F274">
        <v>4.03326923076924</v>
      </c>
      <c r="G274">
        <v>0.94</v>
      </c>
      <c r="H274">
        <v>2.44855465196008</v>
      </c>
    </row>
    <row r="275" spans="1:8">
      <c r="A275">
        <v>228</v>
      </c>
      <c r="B275">
        <v>3.97550932400933</v>
      </c>
      <c r="C275">
        <v>0.94</v>
      </c>
      <c r="F275">
        <v>3.97550932400933</v>
      </c>
      <c r="G275">
        <v>0.94</v>
      </c>
      <c r="H275">
        <v>2.44775871599596</v>
      </c>
    </row>
    <row r="276" spans="1:8">
      <c r="A276">
        <v>229</v>
      </c>
      <c r="B276">
        <v>3.87666317016318</v>
      </c>
      <c r="C276">
        <v>0.94</v>
      </c>
      <c r="F276">
        <v>3.87666317016318</v>
      </c>
      <c r="G276">
        <v>0.94</v>
      </c>
      <c r="H276">
        <v>2.44696278003185</v>
      </c>
    </row>
    <row r="277" spans="1:8">
      <c r="A277">
        <v>230</v>
      </c>
      <c r="B277">
        <v>3.79039160839162</v>
      </c>
      <c r="C277">
        <v>0.94</v>
      </c>
      <c r="F277">
        <v>3.79039160839162</v>
      </c>
      <c r="G277">
        <v>0.94</v>
      </c>
      <c r="H277">
        <v>2.44616684406773</v>
      </c>
    </row>
    <row r="278" spans="1:8">
      <c r="A278">
        <v>231</v>
      </c>
      <c r="B278">
        <v>3.76175757575758</v>
      </c>
      <c r="C278">
        <v>0.94</v>
      </c>
      <c r="F278">
        <v>3.76175757575758</v>
      </c>
      <c r="G278">
        <v>0.94</v>
      </c>
      <c r="H278">
        <v>2.44537090810361</v>
      </c>
    </row>
    <row r="279" spans="1:8">
      <c r="A279">
        <v>232</v>
      </c>
      <c r="B279">
        <v>3.76792890442891</v>
      </c>
      <c r="C279">
        <v>0.94</v>
      </c>
      <c r="F279">
        <v>3.76792890442891</v>
      </c>
      <c r="G279">
        <v>0.94</v>
      </c>
      <c r="H279">
        <v>2.4445749721395</v>
      </c>
    </row>
    <row r="280" spans="1:8">
      <c r="A280">
        <v>233</v>
      </c>
      <c r="B280">
        <v>3.77377039627041</v>
      </c>
      <c r="C280">
        <v>0.94</v>
      </c>
      <c r="F280">
        <v>3.77377039627041</v>
      </c>
      <c r="G280">
        <v>0.94</v>
      </c>
      <c r="H280">
        <v>2.44377903617538</v>
      </c>
    </row>
    <row r="281" spans="1:8">
      <c r="A281">
        <v>234</v>
      </c>
      <c r="B281">
        <v>3.75675407925409</v>
      </c>
      <c r="C281">
        <v>0.94</v>
      </c>
      <c r="F281">
        <v>3.75675407925409</v>
      </c>
      <c r="G281">
        <v>0.94</v>
      </c>
      <c r="H281">
        <v>2.44298310021126</v>
      </c>
    </row>
    <row r="282" spans="1:8">
      <c r="A282">
        <v>235</v>
      </c>
      <c r="B282">
        <v>3.62018298368299</v>
      </c>
      <c r="C282">
        <v>0.94</v>
      </c>
      <c r="F282">
        <v>3.62018298368299</v>
      </c>
      <c r="G282">
        <v>0.94</v>
      </c>
      <c r="H282">
        <v>2.44218716424714</v>
      </c>
    </row>
    <row r="283" spans="1:8">
      <c r="A283">
        <v>236</v>
      </c>
      <c r="B283">
        <v>3.48099417249418</v>
      </c>
      <c r="C283">
        <v>0.94</v>
      </c>
      <c r="F283">
        <v>3.48099417249418</v>
      </c>
      <c r="G283">
        <v>0.94</v>
      </c>
      <c r="H283">
        <v>2.44139122828303</v>
      </c>
    </row>
    <row r="284" spans="1:8">
      <c r="A284">
        <v>237</v>
      </c>
      <c r="B284">
        <v>3.4044428904429</v>
      </c>
      <c r="C284">
        <v>0.94</v>
      </c>
      <c r="F284">
        <v>3.4044428904429</v>
      </c>
      <c r="G284">
        <v>0.94</v>
      </c>
      <c r="H284">
        <v>2.44059529231891</v>
      </c>
    </row>
    <row r="285" spans="1:8">
      <c r="A285">
        <v>238</v>
      </c>
      <c r="B285">
        <v>3.34673776223777</v>
      </c>
      <c r="C285">
        <v>0.94</v>
      </c>
      <c r="F285">
        <v>3.34673776223777</v>
      </c>
      <c r="G285">
        <v>0.94</v>
      </c>
      <c r="H285">
        <v>2.43979935635479</v>
      </c>
    </row>
    <row r="286" spans="1:8">
      <c r="A286">
        <v>239</v>
      </c>
      <c r="B286">
        <v>3.28142074592075</v>
      </c>
      <c r="C286">
        <v>0.94</v>
      </c>
      <c r="F286">
        <v>3.28142074592075</v>
      </c>
      <c r="G286">
        <v>0.94</v>
      </c>
      <c r="H286">
        <v>2.43900342039068</v>
      </c>
    </row>
    <row r="287" spans="1:8">
      <c r="A287">
        <v>240</v>
      </c>
      <c r="B287">
        <v>3.18924825174826</v>
      </c>
      <c r="C287">
        <v>0.94</v>
      </c>
      <c r="F287">
        <v>3.18924825174826</v>
      </c>
      <c r="G287">
        <v>0.94</v>
      </c>
      <c r="H287">
        <v>2.43820748442656</v>
      </c>
    </row>
    <row r="288" spans="1:8">
      <c r="A288">
        <v>241</v>
      </c>
      <c r="B288">
        <v>3.15632400932402</v>
      </c>
      <c r="C288">
        <v>0.94</v>
      </c>
      <c r="F288">
        <v>3.15632400932402</v>
      </c>
      <c r="G288">
        <v>0.94</v>
      </c>
      <c r="H288">
        <v>2.43741154846244</v>
      </c>
    </row>
    <row r="289" spans="1:8">
      <c r="A289">
        <v>242</v>
      </c>
      <c r="B289">
        <v>3.17373543123544</v>
      </c>
      <c r="C289">
        <v>0.94</v>
      </c>
      <c r="F289">
        <v>3.17373543123544</v>
      </c>
      <c r="G289">
        <v>0.94</v>
      </c>
      <c r="H289">
        <v>2.43661561249833</v>
      </c>
    </row>
    <row r="290" spans="1:8">
      <c r="A290">
        <v>243</v>
      </c>
      <c r="B290">
        <v>3.17265617715619</v>
      </c>
      <c r="C290">
        <v>0.94</v>
      </c>
      <c r="F290">
        <v>3.17265617715619</v>
      </c>
      <c r="G290">
        <v>0.94</v>
      </c>
      <c r="H290">
        <v>2.43581967653421</v>
      </c>
    </row>
    <row r="291" spans="1:8">
      <c r="A291">
        <v>244</v>
      </c>
      <c r="B291">
        <v>3.1601794871795</v>
      </c>
      <c r="C291">
        <v>0.94</v>
      </c>
      <c r="F291">
        <v>3.1601794871795</v>
      </c>
      <c r="G291">
        <v>0.94</v>
      </c>
      <c r="H291">
        <v>2.43502374057009</v>
      </c>
    </row>
    <row r="292" spans="1:8">
      <c r="A292">
        <v>245</v>
      </c>
      <c r="B292">
        <v>3.03453379953381</v>
      </c>
      <c r="C292">
        <v>0.94</v>
      </c>
      <c r="F292">
        <v>3.03453379953381</v>
      </c>
      <c r="G292">
        <v>0.94</v>
      </c>
      <c r="H292">
        <v>2.43422780460597</v>
      </c>
    </row>
    <row r="293" spans="1:8">
      <c r="A293">
        <v>246</v>
      </c>
      <c r="B293">
        <v>2.92614918414919</v>
      </c>
      <c r="C293">
        <v>0.94</v>
      </c>
      <c r="F293">
        <v>2.92614918414919</v>
      </c>
      <c r="G293">
        <v>0.94</v>
      </c>
      <c r="H293">
        <v>2.43343186864186</v>
      </c>
    </row>
    <row r="294" spans="1:8">
      <c r="A294">
        <v>247</v>
      </c>
      <c r="B294">
        <v>2.82852214452215</v>
      </c>
      <c r="C294">
        <v>0.94</v>
      </c>
      <c r="F294">
        <v>2.82852214452215</v>
      </c>
      <c r="G294">
        <v>0.94</v>
      </c>
      <c r="H294">
        <v>2.43263593267774</v>
      </c>
    </row>
    <row r="295" spans="1:8">
      <c r="A295">
        <v>248</v>
      </c>
      <c r="B295">
        <v>2.75134265734266</v>
      </c>
      <c r="C295">
        <v>0.94</v>
      </c>
      <c r="F295">
        <v>2.75134265734266</v>
      </c>
      <c r="G295">
        <v>0.94</v>
      </c>
      <c r="H295">
        <v>2.43183999671362</v>
      </c>
    </row>
    <row r="296" spans="1:8">
      <c r="A296">
        <v>249</v>
      </c>
      <c r="B296">
        <v>2.6813111888112</v>
      </c>
      <c r="C296">
        <v>0.94</v>
      </c>
      <c r="F296">
        <v>2.6813111888112</v>
      </c>
      <c r="G296">
        <v>0.94</v>
      </c>
      <c r="H296">
        <v>2.43104406074951</v>
      </c>
    </row>
    <row r="297" spans="1:8">
      <c r="A297">
        <v>250</v>
      </c>
      <c r="B297">
        <v>2.64761655011656</v>
      </c>
      <c r="C297">
        <v>0.94</v>
      </c>
      <c r="F297">
        <v>2.64761655011656</v>
      </c>
      <c r="G297">
        <v>0.94</v>
      </c>
      <c r="H297">
        <v>2.43024812478539</v>
      </c>
    </row>
    <row r="298" spans="1:8">
      <c r="A298">
        <v>251</v>
      </c>
      <c r="B298">
        <v>2.58858158508159</v>
      </c>
      <c r="C298">
        <v>0.94</v>
      </c>
      <c r="F298">
        <v>2.58858158508159</v>
      </c>
      <c r="G298">
        <v>0.94</v>
      </c>
      <c r="H298">
        <v>2.42945218882127</v>
      </c>
    </row>
    <row r="299" spans="1:8">
      <c r="A299">
        <v>252</v>
      </c>
      <c r="B299">
        <v>2.57127972027973</v>
      </c>
      <c r="C299">
        <v>0.94</v>
      </c>
      <c r="F299">
        <v>2.57127972027973</v>
      </c>
      <c r="G299">
        <v>0.94</v>
      </c>
      <c r="H299">
        <v>2.42865625285715</v>
      </c>
    </row>
    <row r="300" spans="1:8">
      <c r="A300">
        <v>253</v>
      </c>
      <c r="B300">
        <v>2.58895804195805</v>
      </c>
      <c r="C300">
        <v>0.94</v>
      </c>
      <c r="F300">
        <v>2.58895804195805</v>
      </c>
      <c r="G300">
        <v>0.94</v>
      </c>
      <c r="H300">
        <v>2.42786031689304</v>
      </c>
    </row>
    <row r="301" spans="1:8">
      <c r="A301">
        <v>254</v>
      </c>
      <c r="B301">
        <v>2.65857925407926</v>
      </c>
      <c r="C301">
        <v>0.94</v>
      </c>
      <c r="F301">
        <v>2.65857925407926</v>
      </c>
      <c r="G301">
        <v>0.94</v>
      </c>
      <c r="H301">
        <v>2.42706438092892</v>
      </c>
    </row>
    <row r="302" spans="1:8">
      <c r="A302">
        <v>255</v>
      </c>
      <c r="B302">
        <v>2.79486829836831</v>
      </c>
      <c r="C302">
        <v>0.94</v>
      </c>
      <c r="F302">
        <v>2.79486829836831</v>
      </c>
      <c r="G302">
        <v>0.94</v>
      </c>
      <c r="H302">
        <v>2.4262684449648</v>
      </c>
    </row>
    <row r="303" spans="1:8">
      <c r="A303">
        <v>256</v>
      </c>
      <c r="B303">
        <v>2.88642191142192</v>
      </c>
      <c r="C303">
        <v>0.94</v>
      </c>
      <c r="F303">
        <v>2.88642191142192</v>
      </c>
      <c r="G303">
        <v>0.94</v>
      </c>
      <c r="H303">
        <v>2.42547250900069</v>
      </c>
    </row>
    <row r="304" spans="1:8">
      <c r="A304">
        <v>257</v>
      </c>
      <c r="B304">
        <v>3.07928554778556</v>
      </c>
      <c r="C304">
        <v>0.94</v>
      </c>
      <c r="F304">
        <v>3.07928554778556</v>
      </c>
      <c r="G304">
        <v>0.94</v>
      </c>
      <c r="H304">
        <v>2.42467657303657</v>
      </c>
    </row>
    <row r="305" spans="1:8">
      <c r="A305">
        <v>258</v>
      </c>
      <c r="B305">
        <v>3.22483333333334</v>
      </c>
      <c r="C305">
        <v>0.94</v>
      </c>
      <c r="F305">
        <v>3.22483333333334</v>
      </c>
      <c r="G305">
        <v>0.94</v>
      </c>
      <c r="H305">
        <v>2.42388063707245</v>
      </c>
    </row>
    <row r="306" spans="1:8">
      <c r="A306">
        <v>259</v>
      </c>
      <c r="B306">
        <v>3.30354895104896</v>
      </c>
      <c r="C306">
        <v>0.94</v>
      </c>
      <c r="F306">
        <v>3.30354895104896</v>
      </c>
      <c r="G306">
        <v>0.94</v>
      </c>
      <c r="H306">
        <v>2.42308470110834</v>
      </c>
    </row>
    <row r="307" spans="1:8">
      <c r="A307">
        <v>260</v>
      </c>
      <c r="B307">
        <v>3.33920163170164</v>
      </c>
      <c r="C307">
        <v>0.94</v>
      </c>
      <c r="F307">
        <v>3.33920163170164</v>
      </c>
      <c r="G307">
        <v>0.94</v>
      </c>
      <c r="H307">
        <v>2.42228876514422</v>
      </c>
    </row>
    <row r="308" spans="1:8">
      <c r="A308">
        <v>261</v>
      </c>
      <c r="B308">
        <v>3.36154778554779</v>
      </c>
      <c r="C308">
        <v>0.94</v>
      </c>
      <c r="F308">
        <v>3.36154778554779</v>
      </c>
      <c r="G308">
        <v>0.94</v>
      </c>
      <c r="H308">
        <v>2.4214928291801</v>
      </c>
    </row>
    <row r="309" spans="1:8">
      <c r="A309">
        <v>262</v>
      </c>
      <c r="B309">
        <v>3.37093589743591</v>
      </c>
      <c r="C309">
        <v>0.94</v>
      </c>
      <c r="F309">
        <v>3.37093589743591</v>
      </c>
      <c r="G309">
        <v>0.94</v>
      </c>
      <c r="H309">
        <v>2.42069689321598</v>
      </c>
    </row>
    <row r="310" spans="1:8">
      <c r="A310">
        <v>263</v>
      </c>
      <c r="B310">
        <v>3.34962004662006</v>
      </c>
      <c r="C310">
        <v>0.94</v>
      </c>
      <c r="F310">
        <v>3.34962004662006</v>
      </c>
      <c r="G310">
        <v>0.94</v>
      </c>
      <c r="H310">
        <v>2.41990095725187</v>
      </c>
    </row>
    <row r="311" spans="1:8">
      <c r="A311">
        <v>264</v>
      </c>
      <c r="B311">
        <v>3.3168111888112</v>
      </c>
      <c r="C311">
        <v>0.94</v>
      </c>
      <c r="F311">
        <v>3.3168111888112</v>
      </c>
      <c r="G311">
        <v>0.94</v>
      </c>
      <c r="H311">
        <v>2.41910502128775</v>
      </c>
    </row>
    <row r="312" spans="1:8">
      <c r="A312">
        <v>265</v>
      </c>
      <c r="B312">
        <v>3.31333100233101</v>
      </c>
      <c r="C312">
        <v>0.94</v>
      </c>
      <c r="F312">
        <v>3.31333100233101</v>
      </c>
      <c r="G312">
        <v>0.94</v>
      </c>
      <c r="H312">
        <v>2.41830908532363</v>
      </c>
    </row>
    <row r="313" spans="1:8">
      <c r="A313">
        <v>266</v>
      </c>
      <c r="B313">
        <v>3.34033916083917</v>
      </c>
      <c r="C313">
        <v>0.94</v>
      </c>
      <c r="F313">
        <v>3.34033916083917</v>
      </c>
      <c r="G313">
        <v>0.94</v>
      </c>
      <c r="H313">
        <v>2.41751314935951</v>
      </c>
    </row>
    <row r="314" spans="1:8">
      <c r="A314">
        <v>267</v>
      </c>
      <c r="B314">
        <v>3.35518065268066</v>
      </c>
      <c r="C314">
        <v>0.94</v>
      </c>
      <c r="F314">
        <v>3.35518065268066</v>
      </c>
      <c r="G314">
        <v>0.94</v>
      </c>
      <c r="H314">
        <v>2.4167172133954</v>
      </c>
    </row>
    <row r="315" spans="1:8">
      <c r="A315">
        <v>268</v>
      </c>
      <c r="B315">
        <v>3.37705128205129</v>
      </c>
      <c r="C315">
        <v>0.94</v>
      </c>
      <c r="F315">
        <v>3.37705128205129</v>
      </c>
      <c r="G315">
        <v>0.94</v>
      </c>
      <c r="H315">
        <v>2.41592127743128</v>
      </c>
    </row>
    <row r="316" spans="1:8">
      <c r="A316">
        <v>269</v>
      </c>
      <c r="B316">
        <v>3.3739055944056</v>
      </c>
      <c r="C316">
        <v>0.94</v>
      </c>
      <c r="F316">
        <v>3.3739055944056</v>
      </c>
      <c r="G316">
        <v>0.94</v>
      </c>
      <c r="H316">
        <v>2.41512534146716</v>
      </c>
    </row>
    <row r="317" spans="1:8">
      <c r="A317">
        <v>270</v>
      </c>
      <c r="B317">
        <v>3.3442703962704</v>
      </c>
      <c r="C317">
        <v>0.94</v>
      </c>
      <c r="F317">
        <v>3.3442703962704</v>
      </c>
      <c r="G317">
        <v>0.94</v>
      </c>
      <c r="H317">
        <v>2.41432940550305</v>
      </c>
    </row>
    <row r="318" spans="1:8">
      <c r="A318">
        <v>271</v>
      </c>
      <c r="B318">
        <v>3.29965501165502</v>
      </c>
      <c r="C318">
        <v>0.94</v>
      </c>
      <c r="F318">
        <v>3.29965501165502</v>
      </c>
      <c r="G318">
        <v>0.94</v>
      </c>
      <c r="H318">
        <v>2.41353346953893</v>
      </c>
    </row>
    <row r="319" spans="1:8">
      <c r="A319">
        <v>272</v>
      </c>
      <c r="B319">
        <v>3.27206293706295</v>
      </c>
      <c r="C319">
        <v>0.94</v>
      </c>
      <c r="F319">
        <v>3.27206293706295</v>
      </c>
      <c r="G319">
        <v>0.94</v>
      </c>
      <c r="H319">
        <v>2.41273753357481</v>
      </c>
    </row>
    <row r="320" spans="1:8">
      <c r="A320">
        <v>273</v>
      </c>
      <c r="B320">
        <v>3.19801515151516</v>
      </c>
      <c r="C320">
        <v>0.94</v>
      </c>
      <c r="F320">
        <v>3.19801515151516</v>
      </c>
      <c r="G320">
        <v>0.94</v>
      </c>
      <c r="H320">
        <v>2.4119415976107</v>
      </c>
    </row>
    <row r="321" spans="1:8">
      <c r="A321">
        <v>274</v>
      </c>
      <c r="B321">
        <v>3.1099090909091</v>
      </c>
      <c r="C321">
        <v>0.94</v>
      </c>
      <c r="F321">
        <v>3.1099090909091</v>
      </c>
      <c r="G321">
        <v>0.94</v>
      </c>
      <c r="H321">
        <v>2.41114566164658</v>
      </c>
    </row>
    <row r="322" spans="1:8">
      <c r="A322">
        <v>275</v>
      </c>
      <c r="B322">
        <v>3.02750233100234</v>
      </c>
      <c r="C322">
        <v>0.94</v>
      </c>
      <c r="F322">
        <v>3.02750233100234</v>
      </c>
      <c r="G322">
        <v>0.94</v>
      </c>
      <c r="H322">
        <v>2.41034972568246</v>
      </c>
    </row>
    <row r="323" spans="1:8">
      <c r="A323">
        <v>276</v>
      </c>
      <c r="B323">
        <v>2.96832517482518</v>
      </c>
      <c r="C323">
        <v>0.94</v>
      </c>
      <c r="F323">
        <v>2.96832517482518</v>
      </c>
      <c r="G323">
        <v>0.94</v>
      </c>
      <c r="H323">
        <v>2.40955378971835</v>
      </c>
    </row>
    <row r="324" spans="1:8">
      <c r="A324">
        <v>277</v>
      </c>
      <c r="B324">
        <v>2.93150466200467</v>
      </c>
      <c r="C324">
        <v>0.94</v>
      </c>
      <c r="F324">
        <v>2.93150466200467</v>
      </c>
      <c r="G324">
        <v>0.94</v>
      </c>
      <c r="H324">
        <v>2.40875785375423</v>
      </c>
    </row>
    <row r="325" spans="1:8">
      <c r="A325">
        <v>278</v>
      </c>
      <c r="B325">
        <v>2.91399650349651</v>
      </c>
      <c r="C325">
        <v>0.94</v>
      </c>
      <c r="F325">
        <v>2.91399650349651</v>
      </c>
      <c r="G325">
        <v>0.94</v>
      </c>
      <c r="H325">
        <v>2.40796191779011</v>
      </c>
    </row>
    <row r="326" spans="1:8">
      <c r="A326">
        <v>279</v>
      </c>
      <c r="B326">
        <v>2.87148834498835</v>
      </c>
      <c r="C326">
        <v>0.94</v>
      </c>
      <c r="F326">
        <v>2.87148834498835</v>
      </c>
      <c r="G326">
        <v>0.94</v>
      </c>
      <c r="H326">
        <v>2.40716598182599</v>
      </c>
    </row>
    <row r="327" spans="1:8">
      <c r="A327">
        <v>280</v>
      </c>
      <c r="B327">
        <v>2.8230745920746</v>
      </c>
      <c r="C327">
        <v>0.94</v>
      </c>
      <c r="F327">
        <v>2.8230745920746</v>
      </c>
      <c r="G327">
        <v>0.94</v>
      </c>
      <c r="H327">
        <v>2.40637004586188</v>
      </c>
    </row>
    <row r="328" spans="1:8">
      <c r="A328">
        <v>281</v>
      </c>
      <c r="B328">
        <v>2.78064452214453</v>
      </c>
      <c r="C328">
        <v>0.94</v>
      </c>
      <c r="F328">
        <v>2.78064452214453</v>
      </c>
      <c r="G328">
        <v>0.94</v>
      </c>
      <c r="H328">
        <v>2.40557410989776</v>
      </c>
    </row>
    <row r="329" spans="1:8">
      <c r="A329">
        <v>282</v>
      </c>
      <c r="B329">
        <v>2.7492400932401</v>
      </c>
      <c r="C329">
        <v>0.94</v>
      </c>
      <c r="F329">
        <v>2.7492400932401</v>
      </c>
      <c r="G329">
        <v>0.94</v>
      </c>
      <c r="H329">
        <v>2.40477817393364</v>
      </c>
    </row>
    <row r="330" spans="1:8">
      <c r="A330">
        <v>283</v>
      </c>
      <c r="B330">
        <v>2.73495920745921</v>
      </c>
      <c r="C330">
        <v>0.94</v>
      </c>
      <c r="F330">
        <v>2.73495920745921</v>
      </c>
      <c r="G330">
        <v>0.94</v>
      </c>
      <c r="H330">
        <v>2.40398223796952</v>
      </c>
    </row>
    <row r="331" spans="1:8">
      <c r="A331">
        <v>284</v>
      </c>
      <c r="B331">
        <v>2.69952214452215</v>
      </c>
      <c r="C331">
        <v>0.94</v>
      </c>
      <c r="F331">
        <v>2.69952214452215</v>
      </c>
      <c r="G331">
        <v>0.94</v>
      </c>
      <c r="H331">
        <v>2.40318630200541</v>
      </c>
    </row>
    <row r="332" spans="1:8">
      <c r="A332">
        <v>285</v>
      </c>
      <c r="B332">
        <v>2.66246853146854</v>
      </c>
      <c r="C332">
        <v>0.94</v>
      </c>
      <c r="F332">
        <v>2.66246853146854</v>
      </c>
      <c r="G332">
        <v>0.94</v>
      </c>
      <c r="H332">
        <v>2.40239036604129</v>
      </c>
    </row>
    <row r="333" spans="1:8">
      <c r="A333">
        <v>286</v>
      </c>
      <c r="B333">
        <v>2.61136013986015</v>
      </c>
      <c r="C333">
        <v>0.94</v>
      </c>
      <c r="F333">
        <v>2.61136013986015</v>
      </c>
      <c r="G333">
        <v>0.94</v>
      </c>
      <c r="H333">
        <v>2.40159443007717</v>
      </c>
    </row>
    <row r="334" spans="1:8">
      <c r="A334">
        <v>287</v>
      </c>
      <c r="B334">
        <v>2.55189393939395</v>
      </c>
      <c r="C334">
        <v>0.94</v>
      </c>
      <c r="F334">
        <v>2.55189393939395</v>
      </c>
      <c r="G334">
        <v>0.94</v>
      </c>
      <c r="H334">
        <v>2.40079849411306</v>
      </c>
    </row>
    <row r="335" spans="1:8">
      <c r="A335">
        <v>288</v>
      </c>
      <c r="B335">
        <v>2.49582750582751</v>
      </c>
      <c r="C335">
        <v>0.94</v>
      </c>
      <c r="F335">
        <v>2.49582750582751</v>
      </c>
      <c r="G335">
        <v>0.94</v>
      </c>
      <c r="H335">
        <v>2.40000255814894</v>
      </c>
    </row>
    <row r="336" spans="1:8">
      <c r="A336">
        <v>289</v>
      </c>
      <c r="B336">
        <v>2.47344871794872</v>
      </c>
      <c r="C336">
        <v>0.94</v>
      </c>
      <c r="F336">
        <v>2.47344871794872</v>
      </c>
      <c r="G336">
        <v>0.94</v>
      </c>
      <c r="H336">
        <v>2.39920662218482</v>
      </c>
    </row>
    <row r="337" spans="1:8">
      <c r="A337">
        <v>290</v>
      </c>
      <c r="B337">
        <v>2.44917482517483</v>
      </c>
      <c r="C337">
        <v>0.94</v>
      </c>
      <c r="F337">
        <v>2.44917482517483</v>
      </c>
      <c r="G337">
        <v>0.94</v>
      </c>
      <c r="H337">
        <v>2.3984106862207</v>
      </c>
    </row>
    <row r="338" spans="1:8">
      <c r="A338">
        <v>291</v>
      </c>
      <c r="B338">
        <v>2.44113286713287</v>
      </c>
      <c r="C338">
        <v>0.94</v>
      </c>
      <c r="F338">
        <v>2.44113286713287</v>
      </c>
      <c r="G338">
        <v>0.94</v>
      </c>
      <c r="H338">
        <v>2.39761475025659</v>
      </c>
    </row>
    <row r="339" spans="1:8">
      <c r="A339">
        <v>292</v>
      </c>
      <c r="B339">
        <v>2.44895104895105</v>
      </c>
      <c r="C339">
        <v>0.94</v>
      </c>
      <c r="F339">
        <v>2.44895104895105</v>
      </c>
      <c r="G339">
        <v>0.94</v>
      </c>
      <c r="H339">
        <v>2.39681881429247</v>
      </c>
    </row>
    <row r="340" spans="1:8">
      <c r="A340">
        <v>293</v>
      </c>
      <c r="B340">
        <v>2.46903146853148</v>
      </c>
      <c r="C340">
        <v>0.94</v>
      </c>
      <c r="F340">
        <v>2.46903146853148</v>
      </c>
      <c r="G340">
        <v>0.94</v>
      </c>
      <c r="H340">
        <v>2.39602287832835</v>
      </c>
    </row>
    <row r="341" spans="1:8">
      <c r="A341">
        <v>294</v>
      </c>
      <c r="B341">
        <v>2.48311305361306</v>
      </c>
      <c r="C341">
        <v>0.94</v>
      </c>
      <c r="F341">
        <v>2.48311305361306</v>
      </c>
      <c r="G341">
        <v>0.94</v>
      </c>
      <c r="H341">
        <v>2.39522694236424</v>
      </c>
    </row>
    <row r="342" spans="1:8">
      <c r="A342">
        <v>295</v>
      </c>
      <c r="B342">
        <v>2.50533216783217</v>
      </c>
      <c r="C342">
        <v>0.94</v>
      </c>
      <c r="F342">
        <v>2.50533216783217</v>
      </c>
      <c r="G342">
        <v>0.94</v>
      </c>
      <c r="H342">
        <v>2.39443100640012</v>
      </c>
    </row>
    <row r="343" spans="1:8">
      <c r="A343">
        <v>296</v>
      </c>
      <c r="B343">
        <v>2.51615268065269</v>
      </c>
      <c r="C343">
        <v>0.94</v>
      </c>
      <c r="F343">
        <v>2.51615268065269</v>
      </c>
      <c r="G343">
        <v>0.94</v>
      </c>
      <c r="H343">
        <v>2.393635070436</v>
      </c>
    </row>
    <row r="344" spans="1:8">
      <c r="A344">
        <v>297</v>
      </c>
      <c r="B344">
        <v>2.52842657342658</v>
      </c>
      <c r="C344">
        <v>0.94</v>
      </c>
      <c r="F344">
        <v>2.52842657342658</v>
      </c>
      <c r="G344">
        <v>0.94</v>
      </c>
      <c r="H344">
        <v>2.39283913447189</v>
      </c>
    </row>
    <row r="345" spans="1:8">
      <c r="A345">
        <v>298</v>
      </c>
      <c r="B345">
        <v>2.53453030303031</v>
      </c>
      <c r="C345">
        <v>0.94</v>
      </c>
      <c r="F345">
        <v>2.53453030303031</v>
      </c>
      <c r="G345">
        <v>0.94</v>
      </c>
      <c r="H345">
        <v>2.39204319850777</v>
      </c>
    </row>
    <row r="346" spans="1:8">
      <c r="A346">
        <v>299</v>
      </c>
      <c r="B346">
        <v>2.52286480186481</v>
      </c>
      <c r="C346">
        <v>0.94</v>
      </c>
      <c r="F346">
        <v>2.52286480186481</v>
      </c>
      <c r="G346">
        <v>0.94</v>
      </c>
      <c r="H346">
        <v>2.39124726254365</v>
      </c>
    </row>
    <row r="347" spans="1:8">
      <c r="A347">
        <v>300</v>
      </c>
      <c r="B347">
        <v>2.50630186480187</v>
      </c>
      <c r="C347">
        <v>0.94</v>
      </c>
      <c r="F347">
        <v>2.50630186480187</v>
      </c>
      <c r="G347">
        <v>0.94</v>
      </c>
      <c r="H347">
        <v>2.39045132657953</v>
      </c>
    </row>
    <row r="348" spans="1:8">
      <c r="A348">
        <v>301</v>
      </c>
      <c r="B348">
        <v>2.44858624708625</v>
      </c>
      <c r="C348">
        <v>0.94</v>
      </c>
      <c r="F348">
        <v>2.44858624708625</v>
      </c>
      <c r="G348">
        <v>0.94</v>
      </c>
      <c r="H348">
        <v>2.38965539061542</v>
      </c>
    </row>
    <row r="349" spans="1:8">
      <c r="A349">
        <v>302</v>
      </c>
      <c r="B349">
        <v>2.38413752913754</v>
      </c>
      <c r="C349">
        <v>0.94</v>
      </c>
      <c r="F349">
        <v>2.38413752913754</v>
      </c>
      <c r="G349">
        <v>0.94</v>
      </c>
      <c r="H349">
        <v>2.3888594546513</v>
      </c>
    </row>
    <row r="350" spans="1:8">
      <c r="A350">
        <v>303</v>
      </c>
      <c r="B350">
        <v>2.30553263403264</v>
      </c>
      <c r="C350">
        <v>0.94</v>
      </c>
      <c r="F350">
        <v>2.30553263403264</v>
      </c>
      <c r="G350">
        <v>0.94</v>
      </c>
      <c r="H350">
        <v>2.38806351868718</v>
      </c>
    </row>
    <row r="351" spans="1:8">
      <c r="A351">
        <v>304</v>
      </c>
      <c r="B351">
        <v>2.2337400932401</v>
      </c>
      <c r="C351">
        <v>0.94</v>
      </c>
      <c r="F351">
        <v>2.2337400932401</v>
      </c>
      <c r="G351">
        <v>0.94</v>
      </c>
      <c r="H351">
        <v>2.38726758272307</v>
      </c>
    </row>
    <row r="352" spans="1:8">
      <c r="A352">
        <v>305</v>
      </c>
      <c r="B352">
        <v>2.20714801864802</v>
      </c>
      <c r="C352">
        <v>0.94</v>
      </c>
      <c r="F352">
        <v>2.20714801864802</v>
      </c>
      <c r="G352">
        <v>0.94</v>
      </c>
      <c r="H352">
        <v>2.38647164675895</v>
      </c>
    </row>
    <row r="353" spans="1:8">
      <c r="A353">
        <v>306</v>
      </c>
      <c r="B353">
        <v>2.16590442890443</v>
      </c>
      <c r="C353">
        <v>0.94</v>
      </c>
      <c r="F353">
        <v>2.16590442890443</v>
      </c>
      <c r="G353">
        <v>0.94</v>
      </c>
      <c r="H353">
        <v>2.38567571079483</v>
      </c>
    </row>
    <row r="354" spans="1:8">
      <c r="A354">
        <v>307</v>
      </c>
      <c r="B354">
        <v>2.13708974358975</v>
      </c>
      <c r="C354">
        <v>0.94</v>
      </c>
      <c r="F354">
        <v>2.13708974358975</v>
      </c>
      <c r="G354">
        <v>0.94</v>
      </c>
      <c r="H354">
        <v>2.38487977483071</v>
      </c>
    </row>
    <row r="355" spans="1:8">
      <c r="A355">
        <v>308</v>
      </c>
      <c r="B355">
        <v>2.09931118881119</v>
      </c>
      <c r="C355">
        <v>0.94</v>
      </c>
      <c r="F355">
        <v>2.09931118881119</v>
      </c>
      <c r="G355">
        <v>0.94</v>
      </c>
      <c r="H355">
        <v>2.3840838388666</v>
      </c>
    </row>
    <row r="356" spans="1:8">
      <c r="A356">
        <v>309</v>
      </c>
      <c r="B356">
        <v>2.06814452214453</v>
      </c>
      <c r="C356">
        <v>0.94</v>
      </c>
      <c r="F356">
        <v>2.06814452214453</v>
      </c>
      <c r="G356">
        <v>0.94</v>
      </c>
      <c r="H356">
        <v>2.38328790290248</v>
      </c>
    </row>
    <row r="357" spans="1:8">
      <c r="A357">
        <v>310</v>
      </c>
      <c r="B357">
        <v>2.06330303030304</v>
      </c>
      <c r="C357">
        <v>0.94</v>
      </c>
      <c r="F357">
        <v>2.06330303030304</v>
      </c>
      <c r="G357">
        <v>0.94</v>
      </c>
      <c r="H357">
        <v>2.38249196693836</v>
      </c>
    </row>
    <row r="358" spans="1:8">
      <c r="A358">
        <v>311</v>
      </c>
      <c r="B358">
        <v>2.07324941724942</v>
      </c>
      <c r="C358">
        <v>0.94</v>
      </c>
      <c r="F358">
        <v>2.07324941724942</v>
      </c>
      <c r="G358">
        <v>0.94</v>
      </c>
      <c r="H358">
        <v>2.38169603097425</v>
      </c>
    </row>
    <row r="359" spans="1:8">
      <c r="A359">
        <v>312</v>
      </c>
      <c r="B359">
        <v>2.11123193473194</v>
      </c>
      <c r="C359">
        <v>0.94</v>
      </c>
      <c r="F359">
        <v>2.11123193473194</v>
      </c>
      <c r="G359">
        <v>0.94</v>
      </c>
      <c r="H359">
        <v>2.38090009501013</v>
      </c>
    </row>
    <row r="360" spans="1:8">
      <c r="A360">
        <v>313</v>
      </c>
      <c r="B360">
        <v>2.16252564102565</v>
      </c>
      <c r="C360">
        <v>0.94</v>
      </c>
      <c r="F360">
        <v>2.16252564102565</v>
      </c>
      <c r="G360">
        <v>0.94</v>
      </c>
      <c r="H360">
        <v>2.38010415904601</v>
      </c>
    </row>
    <row r="361" spans="1:8">
      <c r="A361">
        <v>314</v>
      </c>
      <c r="B361">
        <v>2.20929953379954</v>
      </c>
      <c r="C361">
        <v>0.94</v>
      </c>
      <c r="F361">
        <v>2.20929953379954</v>
      </c>
      <c r="G361">
        <v>0.94</v>
      </c>
      <c r="H361">
        <v>2.3793082230819</v>
      </c>
    </row>
    <row r="362" spans="1:8">
      <c r="A362">
        <v>315</v>
      </c>
      <c r="B362">
        <v>2.25188461538462</v>
      </c>
      <c r="C362">
        <v>0.94</v>
      </c>
      <c r="F362">
        <v>2.25188461538462</v>
      </c>
      <c r="G362">
        <v>0.94</v>
      </c>
      <c r="H362">
        <v>2.37851228711778</v>
      </c>
    </row>
    <row r="363" spans="1:8">
      <c r="A363">
        <v>316</v>
      </c>
      <c r="B363">
        <v>2.27267132867133</v>
      </c>
      <c r="C363">
        <v>0.94</v>
      </c>
      <c r="F363">
        <v>2.27267132867133</v>
      </c>
      <c r="G363">
        <v>0.94</v>
      </c>
      <c r="H363">
        <v>2.37771635115366</v>
      </c>
    </row>
    <row r="364" spans="1:8">
      <c r="A364">
        <v>317</v>
      </c>
      <c r="B364">
        <v>2.31680069930071</v>
      </c>
      <c r="C364">
        <v>0.94</v>
      </c>
      <c r="F364">
        <v>2.31680069930071</v>
      </c>
      <c r="G364">
        <v>0.94</v>
      </c>
      <c r="H364">
        <v>2.37692041518954</v>
      </c>
    </row>
    <row r="365" spans="1:8">
      <c r="A365">
        <v>318</v>
      </c>
      <c r="B365">
        <v>2.35811538461539</v>
      </c>
      <c r="C365">
        <v>0.94</v>
      </c>
      <c r="F365">
        <v>2.35811538461539</v>
      </c>
      <c r="G365">
        <v>0.94</v>
      </c>
      <c r="H365">
        <v>2.37612447922543</v>
      </c>
    </row>
    <row r="366" spans="1:8">
      <c r="A366">
        <v>319</v>
      </c>
      <c r="B366">
        <v>2.38440326340327</v>
      </c>
      <c r="C366">
        <v>0.94</v>
      </c>
      <c r="F366">
        <v>2.38440326340327</v>
      </c>
      <c r="G366">
        <v>0.94</v>
      </c>
      <c r="H366">
        <v>2.37532854326131</v>
      </c>
    </row>
    <row r="367" spans="1:8">
      <c r="A367">
        <v>320</v>
      </c>
      <c r="B367">
        <v>2.38721212121213</v>
      </c>
      <c r="C367">
        <v>0.94</v>
      </c>
      <c r="F367">
        <v>2.38721212121213</v>
      </c>
      <c r="G367">
        <v>0.94</v>
      </c>
      <c r="H367">
        <v>2.37453260729719</v>
      </c>
    </row>
    <row r="368" spans="1:8">
      <c r="A368">
        <v>321</v>
      </c>
      <c r="B368">
        <v>2.35779836829838</v>
      </c>
      <c r="C368">
        <v>0.94</v>
      </c>
      <c r="F368">
        <v>2.35779836829838</v>
      </c>
      <c r="G368">
        <v>0.94</v>
      </c>
      <c r="H368">
        <v>2.37373667133307</v>
      </c>
    </row>
    <row r="369" spans="1:8">
      <c r="A369">
        <v>322</v>
      </c>
      <c r="B369">
        <v>2.33148601398602</v>
      </c>
      <c r="C369">
        <v>0.94</v>
      </c>
      <c r="F369">
        <v>2.33148601398602</v>
      </c>
      <c r="G369">
        <v>0.94</v>
      </c>
      <c r="H369">
        <v>2.37294073536896</v>
      </c>
    </row>
    <row r="370" spans="1:8">
      <c r="A370">
        <v>323</v>
      </c>
      <c r="B370">
        <v>2.25782517482518</v>
      </c>
      <c r="C370">
        <v>0.94</v>
      </c>
      <c r="F370">
        <v>2.25782517482518</v>
      </c>
      <c r="G370">
        <v>0.94</v>
      </c>
      <c r="H370">
        <v>2.37214479940484</v>
      </c>
    </row>
    <row r="371" spans="1:8">
      <c r="A371">
        <v>324</v>
      </c>
      <c r="B371">
        <v>2.18155477855478</v>
      </c>
      <c r="C371">
        <v>0.94</v>
      </c>
      <c r="F371">
        <v>2.18155477855478</v>
      </c>
      <c r="G371">
        <v>0.94</v>
      </c>
      <c r="H371">
        <v>2.37134886344072</v>
      </c>
    </row>
    <row r="372" spans="1:8">
      <c r="A372">
        <v>325</v>
      </c>
      <c r="B372">
        <v>2.12844055944056</v>
      </c>
      <c r="C372">
        <v>0.94</v>
      </c>
      <c r="F372">
        <v>2.12844055944056</v>
      </c>
      <c r="G372">
        <v>0.94</v>
      </c>
      <c r="H372">
        <v>2.37055292747661</v>
      </c>
    </row>
    <row r="373" spans="1:8">
      <c r="A373">
        <v>326</v>
      </c>
      <c r="B373">
        <v>2.11038811188812</v>
      </c>
      <c r="C373">
        <v>0.94</v>
      </c>
      <c r="F373">
        <v>2.11038811188812</v>
      </c>
      <c r="G373">
        <v>0.94</v>
      </c>
      <c r="H373">
        <v>2.36975699151249</v>
      </c>
    </row>
    <row r="374" spans="1:8">
      <c r="A374">
        <v>327</v>
      </c>
      <c r="B374">
        <v>2.12312470862471</v>
      </c>
      <c r="C374">
        <v>0.94</v>
      </c>
      <c r="F374">
        <v>2.12312470862471</v>
      </c>
      <c r="G374">
        <v>0.94</v>
      </c>
      <c r="H374">
        <v>2.36896105554837</v>
      </c>
    </row>
    <row r="375" spans="1:8">
      <c r="A375">
        <v>328</v>
      </c>
      <c r="B375">
        <v>2.13393123543124</v>
      </c>
      <c r="C375">
        <v>0.94</v>
      </c>
      <c r="F375">
        <v>2.13393123543124</v>
      </c>
      <c r="G375">
        <v>0.94</v>
      </c>
      <c r="H375">
        <v>2.36816511958426</v>
      </c>
    </row>
    <row r="376" spans="1:8">
      <c r="A376">
        <v>329</v>
      </c>
      <c r="B376">
        <v>2.15712820512821</v>
      </c>
      <c r="C376">
        <v>0.94</v>
      </c>
      <c r="F376">
        <v>2.15712820512821</v>
      </c>
      <c r="G376">
        <v>0.94</v>
      </c>
      <c r="H376">
        <v>2.36736918362014</v>
      </c>
    </row>
    <row r="377" spans="1:8">
      <c r="A377">
        <v>330</v>
      </c>
      <c r="B377">
        <v>2.17105128205129</v>
      </c>
      <c r="C377">
        <v>0.94</v>
      </c>
      <c r="F377">
        <v>2.17105128205129</v>
      </c>
      <c r="G377">
        <v>0.94</v>
      </c>
      <c r="H377">
        <v>2.36657324765602</v>
      </c>
    </row>
    <row r="378" spans="1:8">
      <c r="A378">
        <v>331</v>
      </c>
      <c r="B378">
        <v>2.16905128205129</v>
      </c>
      <c r="C378">
        <v>0.94</v>
      </c>
      <c r="F378">
        <v>2.16905128205129</v>
      </c>
      <c r="G378">
        <v>0.94</v>
      </c>
      <c r="H378">
        <v>2.3657773116919</v>
      </c>
    </row>
    <row r="379" spans="1:8">
      <c r="A379">
        <v>332</v>
      </c>
      <c r="B379">
        <v>2.15588578088579</v>
      </c>
      <c r="C379">
        <v>0.94</v>
      </c>
      <c r="F379">
        <v>2.15588578088579</v>
      </c>
      <c r="G379">
        <v>0.94</v>
      </c>
      <c r="H379">
        <v>2.36498137572779</v>
      </c>
    </row>
    <row r="380" spans="1:8">
      <c r="A380">
        <v>333</v>
      </c>
      <c r="B380">
        <v>2.13672494172495</v>
      </c>
      <c r="C380">
        <v>0.94</v>
      </c>
      <c r="F380">
        <v>2.13672494172495</v>
      </c>
      <c r="G380">
        <v>0.94</v>
      </c>
      <c r="H380">
        <v>2.36418543976367</v>
      </c>
    </row>
    <row r="381" spans="1:8">
      <c r="A381">
        <v>334</v>
      </c>
      <c r="B381">
        <v>2.13031468531469</v>
      </c>
      <c r="C381">
        <v>0.94</v>
      </c>
      <c r="F381">
        <v>2.13031468531469</v>
      </c>
      <c r="G381">
        <v>0.94</v>
      </c>
      <c r="H381">
        <v>2.36338950379955</v>
      </c>
    </row>
    <row r="382" spans="1:8">
      <c r="A382">
        <v>335</v>
      </c>
      <c r="B382">
        <v>2.11960256410257</v>
      </c>
      <c r="C382">
        <v>0.94</v>
      </c>
      <c r="F382">
        <v>2.11960256410257</v>
      </c>
      <c r="G382">
        <v>0.94</v>
      </c>
      <c r="H382">
        <v>2.36259356783544</v>
      </c>
    </row>
    <row r="383" spans="1:8">
      <c r="A383">
        <v>336</v>
      </c>
      <c r="B383">
        <v>2.11647552447553</v>
      </c>
      <c r="C383">
        <v>0.94</v>
      </c>
      <c r="F383">
        <v>2.11647552447553</v>
      </c>
      <c r="G383">
        <v>0.94</v>
      </c>
      <c r="H383">
        <v>2.36179763187132</v>
      </c>
    </row>
    <row r="384" spans="1:8">
      <c r="A384">
        <v>337</v>
      </c>
      <c r="B384">
        <v>2.12242307692308</v>
      </c>
      <c r="C384">
        <v>0.94</v>
      </c>
      <c r="F384">
        <v>2.12242307692308</v>
      </c>
      <c r="G384">
        <v>0.94</v>
      </c>
      <c r="H384">
        <v>2.3610016959072</v>
      </c>
    </row>
    <row r="385" spans="1:8">
      <c r="A385">
        <v>338</v>
      </c>
      <c r="B385">
        <v>2.13296270396271</v>
      </c>
      <c r="C385">
        <v>0.94</v>
      </c>
      <c r="F385">
        <v>2.13296270396271</v>
      </c>
      <c r="G385">
        <v>0.94</v>
      </c>
      <c r="H385">
        <v>2.36020575994308</v>
      </c>
    </row>
    <row r="386" spans="1:8">
      <c r="A386">
        <v>339</v>
      </c>
      <c r="B386">
        <v>2.14139160839161</v>
      </c>
      <c r="C386">
        <v>0.94</v>
      </c>
      <c r="F386">
        <v>2.14139160839161</v>
      </c>
      <c r="G386">
        <v>0.94</v>
      </c>
      <c r="H386">
        <v>2.35940982397897</v>
      </c>
    </row>
    <row r="387" spans="1:8">
      <c r="A387">
        <v>340</v>
      </c>
      <c r="B387">
        <v>2.15881468531469</v>
      </c>
      <c r="C387">
        <v>0.94</v>
      </c>
      <c r="F387">
        <v>2.15881468531469</v>
      </c>
      <c r="G387">
        <v>0.94</v>
      </c>
      <c r="H387">
        <v>2.35861388801485</v>
      </c>
    </row>
    <row r="388" spans="1:8">
      <c r="A388">
        <v>341</v>
      </c>
      <c r="B388">
        <v>2.15630303030304</v>
      </c>
      <c r="C388">
        <v>0.94</v>
      </c>
      <c r="F388">
        <v>2.15630303030304</v>
      </c>
      <c r="G388">
        <v>0.94</v>
      </c>
      <c r="H388">
        <v>2.35781795205073</v>
      </c>
    </row>
    <row r="389" spans="1:8">
      <c r="A389">
        <v>342</v>
      </c>
      <c r="B389">
        <v>2.14507226107227</v>
      </c>
      <c r="C389">
        <v>0.94</v>
      </c>
      <c r="F389">
        <v>2.14507226107227</v>
      </c>
      <c r="G389">
        <v>0.94</v>
      </c>
      <c r="H389">
        <v>2.35702201608662</v>
      </c>
    </row>
    <row r="390" spans="1:8">
      <c r="A390">
        <v>343</v>
      </c>
      <c r="B390">
        <v>2.14391142191143</v>
      </c>
      <c r="C390">
        <v>0.94</v>
      </c>
      <c r="F390">
        <v>2.14391142191143</v>
      </c>
      <c r="G390">
        <v>0.94</v>
      </c>
      <c r="H390">
        <v>2.3562260801225</v>
      </c>
    </row>
    <row r="391" spans="1:8">
      <c r="A391">
        <v>344</v>
      </c>
      <c r="B391">
        <v>2.15178438228439</v>
      </c>
      <c r="C391">
        <v>0.94</v>
      </c>
      <c r="F391">
        <v>2.15178438228439</v>
      </c>
      <c r="G391">
        <v>0.94</v>
      </c>
      <c r="H391">
        <v>2.35543014415838</v>
      </c>
    </row>
    <row r="392" spans="1:8">
      <c r="A392">
        <v>345</v>
      </c>
      <c r="B392">
        <v>2.15839160839161</v>
      </c>
      <c r="C392">
        <v>0.94</v>
      </c>
      <c r="F392">
        <v>2.15839160839161</v>
      </c>
      <c r="G392">
        <v>0.94</v>
      </c>
      <c r="H392">
        <v>2.35463420819426</v>
      </c>
    </row>
    <row r="393" spans="1:8">
      <c r="A393">
        <v>346</v>
      </c>
      <c r="B393">
        <v>2.16262820512821</v>
      </c>
      <c r="C393">
        <v>0.94</v>
      </c>
      <c r="F393">
        <v>2.16262820512821</v>
      </c>
      <c r="G393">
        <v>0.94</v>
      </c>
      <c r="H393">
        <v>2.35383827223015</v>
      </c>
    </row>
    <row r="394" spans="1:8">
      <c r="A394">
        <v>347</v>
      </c>
      <c r="B394">
        <v>2.15546037296038</v>
      </c>
      <c r="C394">
        <v>0.94</v>
      </c>
      <c r="F394">
        <v>2.15546037296038</v>
      </c>
      <c r="G394">
        <v>0.94</v>
      </c>
      <c r="H394">
        <v>2.35304233626603</v>
      </c>
    </row>
    <row r="395" spans="1:8">
      <c r="A395">
        <v>348</v>
      </c>
      <c r="B395">
        <v>2.14435431235432</v>
      </c>
      <c r="C395">
        <v>0.94</v>
      </c>
      <c r="F395">
        <v>2.14435431235432</v>
      </c>
      <c r="G395">
        <v>0.94</v>
      </c>
      <c r="H395">
        <v>2.35224640030191</v>
      </c>
    </row>
    <row r="396" spans="1:8">
      <c r="A396">
        <v>349</v>
      </c>
      <c r="B396">
        <v>2.11988927738928</v>
      </c>
      <c r="C396">
        <v>0.94</v>
      </c>
      <c r="F396">
        <v>2.11988927738928</v>
      </c>
      <c r="G396">
        <v>0.94</v>
      </c>
      <c r="H396">
        <v>2.3514504643378</v>
      </c>
    </row>
    <row r="397" spans="1:8">
      <c r="A397">
        <v>350</v>
      </c>
      <c r="B397">
        <v>2.08555594405595</v>
      </c>
      <c r="C397">
        <v>0.94</v>
      </c>
      <c r="F397">
        <v>2.08555594405595</v>
      </c>
      <c r="G397">
        <v>0.94</v>
      </c>
      <c r="H397">
        <v>2.35065452837368</v>
      </c>
    </row>
    <row r="398" spans="1:8">
      <c r="A398">
        <v>351</v>
      </c>
      <c r="B398">
        <v>2.06505011655012</v>
      </c>
      <c r="C398">
        <v>0.94</v>
      </c>
      <c r="F398">
        <v>2.06505011655012</v>
      </c>
      <c r="G398">
        <v>0.94</v>
      </c>
      <c r="H398">
        <v>2.34985859240956</v>
      </c>
    </row>
    <row r="399" spans="1:8">
      <c r="A399">
        <v>352</v>
      </c>
      <c r="B399">
        <v>2.01885314685315</v>
      </c>
      <c r="C399">
        <v>0.94</v>
      </c>
      <c r="F399">
        <v>2.01885314685315</v>
      </c>
      <c r="G399">
        <v>0.94</v>
      </c>
      <c r="H399">
        <v>2.34906265644545</v>
      </c>
    </row>
    <row r="400" spans="1:8">
      <c r="A400">
        <v>353</v>
      </c>
      <c r="B400">
        <v>1.96526806526807</v>
      </c>
      <c r="C400">
        <v>0.94</v>
      </c>
      <c r="F400">
        <v>1.96526806526807</v>
      </c>
      <c r="G400">
        <v>0.94</v>
      </c>
      <c r="H400">
        <v>2.34826672048133</v>
      </c>
    </row>
    <row r="401" spans="1:8">
      <c r="A401">
        <v>354</v>
      </c>
      <c r="B401">
        <v>1.91210722610723</v>
      </c>
      <c r="C401">
        <v>0.94</v>
      </c>
      <c r="F401">
        <v>1.91210722610723</v>
      </c>
      <c r="G401">
        <v>0.94</v>
      </c>
      <c r="H401">
        <v>2.34747078451721</v>
      </c>
    </row>
    <row r="402" spans="1:8">
      <c r="A402">
        <v>355</v>
      </c>
      <c r="B402">
        <v>1.87169347319348</v>
      </c>
      <c r="C402">
        <v>0.94</v>
      </c>
      <c r="F402">
        <v>1.87169347319348</v>
      </c>
      <c r="G402">
        <v>0.94</v>
      </c>
      <c r="H402">
        <v>2.34667484855309</v>
      </c>
    </row>
    <row r="403" spans="1:8">
      <c r="A403">
        <v>356</v>
      </c>
      <c r="B403">
        <v>1.85853846153847</v>
      </c>
      <c r="C403">
        <v>0.94</v>
      </c>
      <c r="F403">
        <v>1.85853846153847</v>
      </c>
      <c r="G403">
        <v>0.94</v>
      </c>
      <c r="H403">
        <v>2.34587891258898</v>
      </c>
    </row>
    <row r="404" spans="1:8">
      <c r="A404">
        <v>357</v>
      </c>
      <c r="B404">
        <v>1.84629370629371</v>
      </c>
      <c r="C404">
        <v>0.94</v>
      </c>
      <c r="F404">
        <v>1.84629370629371</v>
      </c>
      <c r="G404">
        <v>0.94</v>
      </c>
      <c r="H404">
        <v>2.34508297662486</v>
      </c>
    </row>
    <row r="405" spans="1:8">
      <c r="A405">
        <v>358</v>
      </c>
      <c r="B405">
        <v>1.84556876456877</v>
      </c>
      <c r="C405">
        <v>0.94</v>
      </c>
      <c r="F405">
        <v>1.84556876456877</v>
      </c>
      <c r="G405">
        <v>0.94</v>
      </c>
      <c r="H405">
        <v>2.34428704066074</v>
      </c>
    </row>
    <row r="406" spans="1:8">
      <c r="A406">
        <v>359</v>
      </c>
      <c r="B406">
        <v>1.85547902097903</v>
      </c>
      <c r="C406">
        <v>0.94</v>
      </c>
      <c r="F406">
        <v>1.85547902097903</v>
      </c>
      <c r="G406">
        <v>0.94</v>
      </c>
      <c r="H406">
        <v>2.34349110469663</v>
      </c>
    </row>
    <row r="407" spans="1:8">
      <c r="A407">
        <v>360</v>
      </c>
      <c r="B407">
        <v>1.87612703962705</v>
      </c>
      <c r="C407">
        <v>0.94</v>
      </c>
      <c r="F407">
        <v>1.87612703962705</v>
      </c>
      <c r="G407">
        <v>0.94</v>
      </c>
      <c r="H407">
        <v>2.34269516873251</v>
      </c>
    </row>
    <row r="408" spans="1:8">
      <c r="A408">
        <v>361</v>
      </c>
      <c r="B408">
        <v>1.91094755244756</v>
      </c>
      <c r="C408">
        <v>0.936</v>
      </c>
      <c r="F408">
        <v>1.91094755244756</v>
      </c>
      <c r="G408">
        <v>0.936</v>
      </c>
      <c r="H408">
        <v>2.34189923276839</v>
      </c>
    </row>
    <row r="409" spans="1:8">
      <c r="A409">
        <v>362</v>
      </c>
      <c r="B409">
        <v>1.93022843822844</v>
      </c>
      <c r="C409">
        <v>0.932</v>
      </c>
      <c r="F409">
        <v>1.93022843822844</v>
      </c>
      <c r="G409">
        <v>0.932</v>
      </c>
      <c r="H409">
        <v>2.34110329680427</v>
      </c>
    </row>
    <row r="410" spans="1:8">
      <c r="A410">
        <v>363</v>
      </c>
      <c r="B410">
        <v>1.96919347319348</v>
      </c>
      <c r="C410">
        <v>0.928</v>
      </c>
      <c r="F410">
        <v>1.96919347319348</v>
      </c>
      <c r="G410">
        <v>0.928</v>
      </c>
      <c r="H410">
        <v>2.34030736084016</v>
      </c>
    </row>
    <row r="411" spans="1:8">
      <c r="A411">
        <v>364</v>
      </c>
      <c r="B411">
        <v>1.99758158508159</v>
      </c>
      <c r="C411">
        <v>0.924</v>
      </c>
      <c r="F411">
        <v>1.99758158508159</v>
      </c>
      <c r="G411">
        <v>0.924</v>
      </c>
      <c r="H411">
        <v>2.33951142487604</v>
      </c>
    </row>
    <row r="412" spans="1:8">
      <c r="A412">
        <v>365</v>
      </c>
      <c r="B412">
        <v>2.02849184149185</v>
      </c>
      <c r="C412">
        <v>0.92</v>
      </c>
      <c r="F412">
        <v>2.02849184149185</v>
      </c>
      <c r="G412">
        <v>0.92</v>
      </c>
      <c r="H412">
        <v>2.33871548891192</v>
      </c>
    </row>
    <row r="413" spans="1:8">
      <c r="A413">
        <v>366</v>
      </c>
      <c r="B413">
        <v>2.07186247086248</v>
      </c>
      <c r="C413">
        <v>0.916</v>
      </c>
      <c r="F413">
        <v>2.07186247086248</v>
      </c>
      <c r="G413">
        <v>0.916</v>
      </c>
      <c r="H413">
        <v>2.33791955294781</v>
      </c>
    </row>
    <row r="414" spans="1:8">
      <c r="A414">
        <v>367</v>
      </c>
      <c r="B414">
        <v>2.11388578088579</v>
      </c>
      <c r="C414">
        <v>0.912</v>
      </c>
      <c r="F414">
        <v>2.11388578088579</v>
      </c>
      <c r="G414">
        <v>0.912</v>
      </c>
      <c r="H414">
        <v>2.33712361698369</v>
      </c>
    </row>
    <row r="415" spans="1:8">
      <c r="A415">
        <v>368</v>
      </c>
      <c r="B415">
        <v>2.12903030303031</v>
      </c>
      <c r="C415">
        <v>0.908</v>
      </c>
      <c r="F415">
        <v>2.12903030303031</v>
      </c>
      <c r="G415">
        <v>0.908</v>
      </c>
      <c r="H415">
        <v>2.33632768101957</v>
      </c>
    </row>
    <row r="416" spans="1:8">
      <c r="A416">
        <v>369</v>
      </c>
      <c r="B416">
        <v>2.13012820512821</v>
      </c>
      <c r="C416">
        <v>0.904</v>
      </c>
      <c r="F416">
        <v>2.13012820512821</v>
      </c>
      <c r="G416">
        <v>0.904</v>
      </c>
      <c r="H416">
        <v>2.33553174505546</v>
      </c>
    </row>
    <row r="417" spans="1:8">
      <c r="A417">
        <v>370</v>
      </c>
      <c r="B417">
        <v>2.09630652680653</v>
      </c>
      <c r="C417">
        <v>0.9</v>
      </c>
      <c r="F417">
        <v>2.09630652680653</v>
      </c>
      <c r="G417">
        <v>0.9</v>
      </c>
      <c r="H417">
        <v>2.33473580909134</v>
      </c>
    </row>
    <row r="418" spans="1:8">
      <c r="A418">
        <v>371</v>
      </c>
      <c r="B418">
        <v>2.05134731934732</v>
      </c>
      <c r="C418">
        <v>0.896</v>
      </c>
      <c r="F418">
        <v>2.05134731934732</v>
      </c>
      <c r="G418">
        <v>0.896</v>
      </c>
      <c r="H418">
        <v>2.33393987312722</v>
      </c>
    </row>
    <row r="419" spans="1:8">
      <c r="A419">
        <v>372</v>
      </c>
      <c r="B419">
        <v>2.01746620046621</v>
      </c>
      <c r="C419">
        <v>0.892</v>
      </c>
      <c r="F419">
        <v>2.01746620046621</v>
      </c>
      <c r="G419">
        <v>0.892</v>
      </c>
      <c r="H419">
        <v>2.3331439371631</v>
      </c>
    </row>
    <row r="420" spans="1:8">
      <c r="A420">
        <v>373</v>
      </c>
      <c r="B420">
        <v>2.00611188811189</v>
      </c>
      <c r="C420">
        <v>0.888</v>
      </c>
      <c r="F420">
        <v>2.00611188811189</v>
      </c>
      <c r="G420">
        <v>0.888</v>
      </c>
      <c r="H420">
        <v>2.33234800119899</v>
      </c>
    </row>
    <row r="421" spans="1:8">
      <c r="A421">
        <v>374</v>
      </c>
      <c r="B421">
        <v>1.99176223776224</v>
      </c>
      <c r="C421">
        <v>0.884</v>
      </c>
      <c r="F421">
        <v>1.99176223776224</v>
      </c>
      <c r="G421">
        <v>0.884</v>
      </c>
      <c r="H421">
        <v>2.33155206523487</v>
      </c>
    </row>
    <row r="422" spans="1:8">
      <c r="A422">
        <v>375</v>
      </c>
      <c r="B422">
        <v>1.97220512820513</v>
      </c>
      <c r="C422">
        <v>0.88</v>
      </c>
      <c r="F422">
        <v>1.97220512820513</v>
      </c>
      <c r="G422">
        <v>0.88</v>
      </c>
      <c r="H422">
        <v>2.33075612927075</v>
      </c>
    </row>
    <row r="423" spans="1:8">
      <c r="A423">
        <v>376</v>
      </c>
      <c r="B423">
        <v>1.93502680652681</v>
      </c>
      <c r="C423">
        <v>0.876</v>
      </c>
      <c r="F423">
        <v>1.93502680652681</v>
      </c>
      <c r="G423">
        <v>0.876</v>
      </c>
      <c r="H423">
        <v>2.32996019330663</v>
      </c>
    </row>
    <row r="424" spans="1:8">
      <c r="A424">
        <v>377</v>
      </c>
      <c r="B424">
        <v>1.89525291375292</v>
      </c>
      <c r="C424">
        <v>0.872</v>
      </c>
      <c r="F424">
        <v>1.89525291375292</v>
      </c>
      <c r="G424">
        <v>0.872</v>
      </c>
      <c r="H424">
        <v>2.32916425734252</v>
      </c>
    </row>
    <row r="425" spans="1:8">
      <c r="A425">
        <v>378</v>
      </c>
      <c r="B425">
        <v>1.87418181818182</v>
      </c>
      <c r="C425">
        <v>0.868</v>
      </c>
      <c r="F425">
        <v>1.87418181818182</v>
      </c>
      <c r="G425">
        <v>0.868</v>
      </c>
      <c r="H425">
        <v>2.3283683213784</v>
      </c>
    </row>
    <row r="426" spans="1:8">
      <c r="A426">
        <v>379</v>
      </c>
      <c r="B426">
        <v>1.86862470862471</v>
      </c>
      <c r="C426">
        <v>0.864</v>
      </c>
      <c r="F426">
        <v>1.86862470862471</v>
      </c>
      <c r="G426">
        <v>0.864</v>
      </c>
      <c r="H426">
        <v>2.32757238541428</v>
      </c>
    </row>
    <row r="427" spans="1:8">
      <c r="A427">
        <v>380</v>
      </c>
      <c r="B427">
        <v>1.85721095571096</v>
      </c>
      <c r="C427">
        <v>0.86</v>
      </c>
      <c r="F427">
        <v>1.85721095571096</v>
      </c>
      <c r="G427">
        <v>0.86</v>
      </c>
      <c r="H427">
        <v>2.32677644945017</v>
      </c>
    </row>
    <row r="428" spans="1:8">
      <c r="A428">
        <v>381</v>
      </c>
      <c r="B428">
        <v>1.83272960372961</v>
      </c>
      <c r="C428">
        <v>0.856</v>
      </c>
      <c r="F428">
        <v>1.83272960372961</v>
      </c>
      <c r="G428">
        <v>0.856</v>
      </c>
      <c r="H428">
        <v>2.32598051348605</v>
      </c>
    </row>
    <row r="429" spans="1:8">
      <c r="A429">
        <v>382</v>
      </c>
      <c r="B429">
        <v>1.78689160839161</v>
      </c>
      <c r="C429">
        <v>0.852</v>
      </c>
      <c r="F429">
        <v>1.78689160839161</v>
      </c>
      <c r="G429">
        <v>0.852</v>
      </c>
      <c r="H429">
        <v>2.32518457752193</v>
      </c>
    </row>
    <row r="430" spans="1:8">
      <c r="A430">
        <v>383</v>
      </c>
      <c r="B430">
        <v>1.74467132867133</v>
      </c>
      <c r="C430">
        <v>0.848</v>
      </c>
      <c r="F430">
        <v>1.74467132867133</v>
      </c>
      <c r="G430">
        <v>0.848</v>
      </c>
      <c r="H430">
        <v>2.32438864155782</v>
      </c>
    </row>
    <row r="431" spans="1:8">
      <c r="A431">
        <v>384</v>
      </c>
      <c r="B431">
        <v>1.7316048951049</v>
      </c>
      <c r="C431">
        <v>0.844</v>
      </c>
      <c r="F431">
        <v>1.7316048951049</v>
      </c>
      <c r="G431">
        <v>0.844</v>
      </c>
      <c r="H431">
        <v>2.3235927055937</v>
      </c>
    </row>
    <row r="432" spans="1:8">
      <c r="A432">
        <v>385</v>
      </c>
      <c r="B432">
        <v>1.73629603729604</v>
      </c>
      <c r="C432">
        <v>0.84</v>
      </c>
      <c r="F432">
        <v>1.73629603729604</v>
      </c>
      <c r="G432">
        <v>0.84</v>
      </c>
      <c r="H432">
        <v>2.32279676962958</v>
      </c>
    </row>
    <row r="433" spans="1:8">
      <c r="A433">
        <v>386</v>
      </c>
      <c r="B433">
        <v>1.78628671328672</v>
      </c>
      <c r="C433">
        <v>0.836</v>
      </c>
      <c r="F433">
        <v>1.78628671328672</v>
      </c>
      <c r="G433">
        <v>0.836</v>
      </c>
      <c r="H433">
        <v>2.32200083366546</v>
      </c>
    </row>
    <row r="434" spans="1:8">
      <c r="A434">
        <v>387</v>
      </c>
      <c r="B434">
        <v>1.84991142191143</v>
      </c>
      <c r="C434">
        <v>0.832</v>
      </c>
      <c r="F434">
        <v>1.84991142191143</v>
      </c>
      <c r="G434">
        <v>0.832</v>
      </c>
      <c r="H434">
        <v>2.32120489770135</v>
      </c>
    </row>
    <row r="435" spans="1:8">
      <c r="A435">
        <v>388</v>
      </c>
      <c r="B435">
        <v>1.89104428904429</v>
      </c>
      <c r="C435">
        <v>0.828</v>
      </c>
      <c r="F435">
        <v>1.89104428904429</v>
      </c>
      <c r="G435">
        <v>0.828</v>
      </c>
      <c r="H435">
        <v>2.32040896173723</v>
      </c>
    </row>
    <row r="436" spans="1:8">
      <c r="A436">
        <v>389</v>
      </c>
      <c r="B436">
        <v>1.88904428904429</v>
      </c>
      <c r="C436">
        <v>0.824</v>
      </c>
      <c r="F436">
        <v>1.88904428904429</v>
      </c>
      <c r="G436">
        <v>0.824</v>
      </c>
      <c r="H436">
        <v>2.31961302577311</v>
      </c>
    </row>
    <row r="437" spans="1:8">
      <c r="A437">
        <v>390</v>
      </c>
      <c r="B437">
        <v>1.87568298368299</v>
      </c>
      <c r="C437">
        <v>0.82</v>
      </c>
      <c r="F437">
        <v>1.87568298368299</v>
      </c>
      <c r="G437">
        <v>0.82</v>
      </c>
      <c r="H437">
        <v>2.318817089809</v>
      </c>
    </row>
    <row r="438" spans="1:8">
      <c r="A438">
        <v>391</v>
      </c>
      <c r="B438">
        <v>1.83704895104896</v>
      </c>
      <c r="C438">
        <v>0.816</v>
      </c>
      <c r="F438">
        <v>1.83704895104896</v>
      </c>
      <c r="G438">
        <v>0.816</v>
      </c>
      <c r="H438">
        <v>2.31802115384488</v>
      </c>
    </row>
    <row r="439" spans="1:8">
      <c r="A439">
        <v>392</v>
      </c>
      <c r="B439">
        <v>1.79904545454546</v>
      </c>
      <c r="C439">
        <v>0.812</v>
      </c>
      <c r="F439">
        <v>1.79904545454546</v>
      </c>
      <c r="G439">
        <v>0.812</v>
      </c>
      <c r="H439">
        <v>2.31722521788076</v>
      </c>
    </row>
    <row r="440" spans="1:8">
      <c r="A440">
        <v>393</v>
      </c>
      <c r="B440">
        <v>1.76879370629371</v>
      </c>
      <c r="C440">
        <v>0.808</v>
      </c>
      <c r="F440">
        <v>1.76879370629371</v>
      </c>
      <c r="G440">
        <v>0.808</v>
      </c>
      <c r="H440">
        <v>2.31642928191664</v>
      </c>
    </row>
    <row r="441" spans="1:8">
      <c r="A441">
        <v>394</v>
      </c>
      <c r="B441">
        <v>1.74889860139861</v>
      </c>
      <c r="C441">
        <v>0.804</v>
      </c>
      <c r="F441">
        <v>1.74889860139861</v>
      </c>
      <c r="G441">
        <v>0.804</v>
      </c>
      <c r="H441">
        <v>2.31563334595253</v>
      </c>
    </row>
    <row r="442" spans="1:8">
      <c r="A442">
        <v>395</v>
      </c>
      <c r="B442">
        <v>1.74477855477856</v>
      </c>
      <c r="C442">
        <v>0.8</v>
      </c>
      <c r="F442">
        <v>1.74477855477856</v>
      </c>
      <c r="G442">
        <v>0.8</v>
      </c>
      <c r="H442">
        <v>2.31483740998841</v>
      </c>
    </row>
    <row r="443" spans="1:8">
      <c r="A443">
        <v>396</v>
      </c>
      <c r="B443">
        <v>1.74889627039627</v>
      </c>
      <c r="C443">
        <v>0.796</v>
      </c>
      <c r="F443">
        <v>1.74889627039627</v>
      </c>
      <c r="G443">
        <v>0.796</v>
      </c>
      <c r="H443">
        <v>2.31404147402429</v>
      </c>
    </row>
    <row r="444" spans="1:8">
      <c r="A444">
        <v>397</v>
      </c>
      <c r="B444">
        <v>1.76372494172495</v>
      </c>
      <c r="C444">
        <v>0.792</v>
      </c>
      <c r="F444">
        <v>1.76372494172495</v>
      </c>
      <c r="G444">
        <v>0.792</v>
      </c>
      <c r="H444">
        <v>2.31324553806018</v>
      </c>
    </row>
    <row r="445" spans="1:8">
      <c r="A445">
        <v>398</v>
      </c>
      <c r="B445">
        <v>1.77854545454546</v>
      </c>
      <c r="C445">
        <v>0.788</v>
      </c>
      <c r="F445">
        <v>1.77854545454546</v>
      </c>
      <c r="G445">
        <v>0.788</v>
      </c>
      <c r="H445">
        <v>2.31244960209606</v>
      </c>
    </row>
    <row r="446" spans="1:8">
      <c r="A446">
        <v>399</v>
      </c>
      <c r="B446">
        <v>1.77968414918415</v>
      </c>
      <c r="C446">
        <v>0.784</v>
      </c>
      <c r="F446">
        <v>1.77968414918415</v>
      </c>
      <c r="G446">
        <v>0.784</v>
      </c>
      <c r="H446">
        <v>2.31165366613194</v>
      </c>
    </row>
    <row r="447" spans="1:8">
      <c r="A447">
        <v>400</v>
      </c>
      <c r="B447">
        <v>1.76405244755245</v>
      </c>
      <c r="C447">
        <v>0.78</v>
      </c>
      <c r="F447">
        <v>1.76405244755245</v>
      </c>
      <c r="G447">
        <v>0.78</v>
      </c>
      <c r="H447">
        <v>2.31085773016782</v>
      </c>
    </row>
    <row r="448" spans="1:8">
      <c r="A448">
        <v>401</v>
      </c>
      <c r="B448">
        <v>1.74827272727273</v>
      </c>
      <c r="C448">
        <v>0.776</v>
      </c>
      <c r="F448">
        <v>1.74827272727273</v>
      </c>
      <c r="G448">
        <v>0.776</v>
      </c>
      <c r="H448">
        <v>2.31006179420371</v>
      </c>
    </row>
    <row r="449" spans="1:8">
      <c r="A449">
        <v>402</v>
      </c>
      <c r="B449">
        <v>1.70349067599068</v>
      </c>
      <c r="C449">
        <v>0.772</v>
      </c>
      <c r="F449">
        <v>1.70349067599068</v>
      </c>
      <c r="G449">
        <v>0.772</v>
      </c>
      <c r="H449">
        <v>2.30926585823959</v>
      </c>
    </row>
    <row r="450" spans="1:8">
      <c r="A450">
        <v>403</v>
      </c>
      <c r="B450">
        <v>1.65071561771562</v>
      </c>
      <c r="C450">
        <v>0.768</v>
      </c>
      <c r="F450">
        <v>1.65071561771562</v>
      </c>
      <c r="G450">
        <v>0.768</v>
      </c>
      <c r="H450">
        <v>2.30846992227547</v>
      </c>
    </row>
    <row r="451" spans="1:8">
      <c r="A451">
        <v>404</v>
      </c>
      <c r="B451">
        <v>1.59674125874126</v>
      </c>
      <c r="C451">
        <v>0.764</v>
      </c>
      <c r="F451">
        <v>1.59674125874126</v>
      </c>
      <c r="G451">
        <v>0.764</v>
      </c>
      <c r="H451">
        <v>2.30767398631136</v>
      </c>
    </row>
    <row r="452" spans="1:8">
      <c r="A452">
        <v>405</v>
      </c>
      <c r="B452">
        <v>1.5523752913753</v>
      </c>
      <c r="C452">
        <v>0.76</v>
      </c>
      <c r="F452">
        <v>1.5523752913753</v>
      </c>
      <c r="G452">
        <v>0.76</v>
      </c>
      <c r="H452">
        <v>2.30687805034724</v>
      </c>
    </row>
    <row r="453" spans="1:8">
      <c r="A453">
        <v>406</v>
      </c>
      <c r="B453">
        <v>1.50556060606061</v>
      </c>
      <c r="C453">
        <v>0.756</v>
      </c>
      <c r="F453">
        <v>1.50556060606061</v>
      </c>
      <c r="G453">
        <v>0.756</v>
      </c>
      <c r="H453">
        <v>2.30608211438312</v>
      </c>
    </row>
    <row r="454" spans="1:8">
      <c r="A454">
        <v>407</v>
      </c>
      <c r="B454">
        <v>1.48012587412588</v>
      </c>
      <c r="C454">
        <v>0.752</v>
      </c>
      <c r="F454">
        <v>1.48012587412588</v>
      </c>
      <c r="G454">
        <v>0.752</v>
      </c>
      <c r="H454">
        <v>2.30528617841901</v>
      </c>
    </row>
    <row r="455" spans="1:8">
      <c r="A455">
        <v>408</v>
      </c>
      <c r="B455">
        <v>1.42749184149184</v>
      </c>
      <c r="C455">
        <v>0.748</v>
      </c>
      <c r="F455">
        <v>1.42749184149184</v>
      </c>
      <c r="G455">
        <v>0.748</v>
      </c>
      <c r="H455">
        <v>2.30449024245489</v>
      </c>
    </row>
    <row r="456" spans="1:8">
      <c r="A456">
        <v>409</v>
      </c>
      <c r="B456">
        <v>1.37526923076923</v>
      </c>
      <c r="C456">
        <v>0.744</v>
      </c>
      <c r="F456">
        <v>1.37526923076923</v>
      </c>
      <c r="G456">
        <v>0.744</v>
      </c>
      <c r="H456">
        <v>2.30369430649077</v>
      </c>
    </row>
    <row r="457" spans="1:8">
      <c r="A457">
        <v>410</v>
      </c>
      <c r="B457">
        <v>1.32942074592075</v>
      </c>
      <c r="C457">
        <v>0.74</v>
      </c>
      <c r="F457">
        <v>1.32942074592075</v>
      </c>
      <c r="G457">
        <v>0.74</v>
      </c>
      <c r="H457">
        <v>2.30289837052665</v>
      </c>
    </row>
    <row r="458" spans="1:8">
      <c r="A458">
        <v>411</v>
      </c>
      <c r="B458">
        <v>1.28585547785548</v>
      </c>
      <c r="C458">
        <v>0.736</v>
      </c>
      <c r="F458">
        <v>1.28585547785548</v>
      </c>
      <c r="G458">
        <v>0.736</v>
      </c>
      <c r="H458">
        <v>2.30210243456254</v>
      </c>
    </row>
    <row r="459" spans="1:8">
      <c r="A459">
        <v>412</v>
      </c>
      <c r="B459">
        <v>1.26432750582751</v>
      </c>
      <c r="C459">
        <v>0.732</v>
      </c>
      <c r="F459">
        <v>1.26432750582751</v>
      </c>
      <c r="G459">
        <v>0.732</v>
      </c>
      <c r="H459">
        <v>2.30130649859842</v>
      </c>
    </row>
    <row r="460" spans="1:8">
      <c r="A460">
        <v>413</v>
      </c>
      <c r="B460">
        <v>1.23166317016317</v>
      </c>
      <c r="C460">
        <v>0.728</v>
      </c>
      <c r="F460">
        <v>1.23166317016317</v>
      </c>
      <c r="G460">
        <v>0.728</v>
      </c>
      <c r="H460">
        <v>2.3005105626343</v>
      </c>
    </row>
    <row r="461" spans="1:8">
      <c r="A461">
        <v>414</v>
      </c>
      <c r="B461">
        <v>1.21991142191143</v>
      </c>
      <c r="C461">
        <v>0.724</v>
      </c>
      <c r="F461">
        <v>1.21991142191143</v>
      </c>
      <c r="G461">
        <v>0.724</v>
      </c>
      <c r="H461">
        <v>2.29971462667019</v>
      </c>
    </row>
    <row r="462" spans="1:8">
      <c r="A462">
        <v>415</v>
      </c>
      <c r="B462">
        <v>1.22733682983683</v>
      </c>
      <c r="C462">
        <v>0.72</v>
      </c>
      <c r="F462">
        <v>1.22733682983683</v>
      </c>
      <c r="G462">
        <v>0.72</v>
      </c>
      <c r="H462">
        <v>2.29891869070607</v>
      </c>
    </row>
    <row r="463" spans="1:8">
      <c r="A463">
        <v>416</v>
      </c>
      <c r="B463">
        <v>1.25384498834499</v>
      </c>
      <c r="C463">
        <v>0.716</v>
      </c>
      <c r="F463">
        <v>1.25384498834499</v>
      </c>
      <c r="G463">
        <v>0.716</v>
      </c>
      <c r="H463">
        <v>2.29812275474195</v>
      </c>
    </row>
    <row r="464" spans="1:8">
      <c r="A464">
        <v>417</v>
      </c>
      <c r="B464">
        <v>1.29119696969697</v>
      </c>
      <c r="C464">
        <v>0.712</v>
      </c>
      <c r="F464">
        <v>1.29119696969697</v>
      </c>
      <c r="G464">
        <v>0.712</v>
      </c>
      <c r="H464">
        <v>2.29732681877783</v>
      </c>
    </row>
    <row r="465" spans="1:8">
      <c r="A465">
        <v>418</v>
      </c>
      <c r="B465">
        <v>1.31341724941725</v>
      </c>
      <c r="C465">
        <v>0.708</v>
      </c>
      <c r="F465">
        <v>1.31341724941725</v>
      </c>
      <c r="G465">
        <v>0.708</v>
      </c>
      <c r="H465">
        <v>2.29653088281372</v>
      </c>
    </row>
    <row r="466" spans="1:8">
      <c r="A466">
        <v>419</v>
      </c>
      <c r="B466">
        <v>1.35974825174826</v>
      </c>
      <c r="C466">
        <v>0.704</v>
      </c>
      <c r="F466">
        <v>1.35974825174826</v>
      </c>
      <c r="G466">
        <v>0.704</v>
      </c>
      <c r="H466">
        <v>2.2957349468496</v>
      </c>
    </row>
    <row r="467" spans="1:8">
      <c r="A467">
        <v>420</v>
      </c>
      <c r="B467">
        <v>1.39561888111888</v>
      </c>
      <c r="C467">
        <v>0.7</v>
      </c>
      <c r="F467">
        <v>1.39561888111888</v>
      </c>
      <c r="G467">
        <v>0.7</v>
      </c>
      <c r="H467">
        <v>2.29493901088548</v>
      </c>
    </row>
    <row r="468" spans="1:8">
      <c r="A468">
        <v>421</v>
      </c>
      <c r="B468">
        <v>1.42422960372961</v>
      </c>
      <c r="C468">
        <v>0.7</v>
      </c>
      <c r="F468">
        <v>1.42422960372961</v>
      </c>
      <c r="G468">
        <v>0.7</v>
      </c>
      <c r="H468">
        <v>2.29414307492137</v>
      </c>
    </row>
    <row r="469" spans="1:8">
      <c r="A469">
        <v>422</v>
      </c>
      <c r="B469">
        <v>1.45150116550117</v>
      </c>
      <c r="C469">
        <v>0.7</v>
      </c>
      <c r="F469">
        <v>1.45150116550117</v>
      </c>
      <c r="G469">
        <v>0.7</v>
      </c>
      <c r="H469">
        <v>2.29334713895725</v>
      </c>
    </row>
    <row r="470" spans="1:8">
      <c r="A470">
        <v>423</v>
      </c>
      <c r="B470">
        <v>1.48422377622378</v>
      </c>
      <c r="C470">
        <v>0.7</v>
      </c>
      <c r="F470">
        <v>1.48422377622378</v>
      </c>
      <c r="G470">
        <v>0.7</v>
      </c>
      <c r="H470">
        <v>2.29255120299313</v>
      </c>
    </row>
    <row r="471" spans="1:8">
      <c r="A471">
        <v>424</v>
      </c>
      <c r="B471">
        <v>1.50353030303031</v>
      </c>
      <c r="C471">
        <v>0.7</v>
      </c>
      <c r="F471">
        <v>1.50353030303031</v>
      </c>
      <c r="G471">
        <v>0.7</v>
      </c>
      <c r="H471">
        <v>2.29175526702901</v>
      </c>
    </row>
    <row r="472" spans="1:8">
      <c r="A472">
        <v>425</v>
      </c>
      <c r="B472">
        <v>1.5381013986014</v>
      </c>
      <c r="C472">
        <v>0.7</v>
      </c>
      <c r="F472">
        <v>1.5381013986014</v>
      </c>
      <c r="G472">
        <v>0.7</v>
      </c>
      <c r="H472">
        <v>2.2909593310649</v>
      </c>
    </row>
    <row r="473" spans="1:8">
      <c r="A473">
        <v>426</v>
      </c>
      <c r="B473">
        <v>1.55034382284383</v>
      </c>
      <c r="C473">
        <v>0.7</v>
      </c>
      <c r="F473">
        <v>1.55034382284383</v>
      </c>
      <c r="G473">
        <v>0.7</v>
      </c>
      <c r="H473">
        <v>2.29016339510078</v>
      </c>
    </row>
    <row r="474" spans="1:8">
      <c r="A474">
        <v>427</v>
      </c>
      <c r="B474">
        <v>1.53417482517483</v>
      </c>
      <c r="C474">
        <v>0.7</v>
      </c>
      <c r="F474">
        <v>1.53417482517483</v>
      </c>
      <c r="G474">
        <v>0.7</v>
      </c>
      <c r="H474">
        <v>2.28936745913666</v>
      </c>
    </row>
    <row r="475" spans="1:8">
      <c r="A475">
        <v>428</v>
      </c>
      <c r="B475">
        <v>1.50363053613054</v>
      </c>
      <c r="C475">
        <v>0.7</v>
      </c>
      <c r="F475">
        <v>1.50363053613054</v>
      </c>
      <c r="G475">
        <v>0.7</v>
      </c>
      <c r="H475">
        <v>2.28857152317255</v>
      </c>
    </row>
    <row r="476" spans="1:8">
      <c r="A476">
        <v>429</v>
      </c>
      <c r="B476">
        <v>1.47622610722611</v>
      </c>
      <c r="C476">
        <v>0.7</v>
      </c>
      <c r="F476">
        <v>1.47622610722611</v>
      </c>
      <c r="G476">
        <v>0.7</v>
      </c>
      <c r="H476">
        <v>2.28777558720843</v>
      </c>
    </row>
    <row r="477" spans="1:8">
      <c r="A477">
        <v>430</v>
      </c>
      <c r="B477">
        <v>1.46578787878788</v>
      </c>
      <c r="C477">
        <v>0.7</v>
      </c>
      <c r="F477">
        <v>1.46578787878788</v>
      </c>
      <c r="G477">
        <v>0.7</v>
      </c>
      <c r="H477">
        <v>2.28697965124431</v>
      </c>
    </row>
    <row r="478" spans="1:8">
      <c r="A478">
        <v>431</v>
      </c>
      <c r="B478">
        <v>1.45205477855478</v>
      </c>
      <c r="C478">
        <v>0.7</v>
      </c>
      <c r="F478">
        <v>1.45205477855478</v>
      </c>
      <c r="G478">
        <v>0.7</v>
      </c>
      <c r="H478">
        <v>2.28618371528019</v>
      </c>
    </row>
    <row r="479" spans="1:8">
      <c r="A479">
        <v>432</v>
      </c>
      <c r="B479">
        <v>1.44866083916084</v>
      </c>
      <c r="C479">
        <v>0.7</v>
      </c>
      <c r="F479">
        <v>1.44866083916084</v>
      </c>
      <c r="G479">
        <v>0.7</v>
      </c>
      <c r="H479">
        <v>2.28538777931608</v>
      </c>
    </row>
    <row r="480" spans="1:8">
      <c r="A480">
        <v>433</v>
      </c>
      <c r="B480">
        <v>1.45051631701632</v>
      </c>
      <c r="C480">
        <v>0.7</v>
      </c>
      <c r="F480">
        <v>1.45051631701632</v>
      </c>
      <c r="G480">
        <v>0.7</v>
      </c>
      <c r="H480">
        <v>2.28459184335196</v>
      </c>
    </row>
    <row r="481" spans="1:8">
      <c r="A481">
        <v>434</v>
      </c>
      <c r="B481">
        <v>1.45895337995338</v>
      </c>
      <c r="C481">
        <v>0.7</v>
      </c>
      <c r="F481">
        <v>1.45895337995338</v>
      </c>
      <c r="G481">
        <v>0.7</v>
      </c>
      <c r="H481">
        <v>2.28379590738784</v>
      </c>
    </row>
    <row r="482" spans="1:8">
      <c r="A482">
        <v>435</v>
      </c>
      <c r="B482">
        <v>1.46892191142191</v>
      </c>
      <c r="C482">
        <v>0.7</v>
      </c>
      <c r="F482">
        <v>1.46892191142191</v>
      </c>
      <c r="G482">
        <v>0.7</v>
      </c>
      <c r="H482">
        <v>2.28299997142373</v>
      </c>
    </row>
    <row r="483" spans="1:8">
      <c r="A483">
        <v>436</v>
      </c>
      <c r="B483">
        <v>1.47691025641026</v>
      </c>
      <c r="C483">
        <v>0.7</v>
      </c>
      <c r="F483">
        <v>1.47691025641026</v>
      </c>
      <c r="G483">
        <v>0.7</v>
      </c>
      <c r="H483">
        <v>2.28220403545961</v>
      </c>
    </row>
    <row r="484" spans="1:8">
      <c r="A484">
        <v>437</v>
      </c>
      <c r="B484">
        <v>1.49883916083916</v>
      </c>
      <c r="C484">
        <v>0.7</v>
      </c>
      <c r="F484">
        <v>1.49883916083916</v>
      </c>
      <c r="G484">
        <v>0.7</v>
      </c>
      <c r="H484">
        <v>2.28140809949549</v>
      </c>
    </row>
    <row r="485" spans="1:8">
      <c r="A485">
        <v>438</v>
      </c>
      <c r="B485">
        <v>1.53249883449884</v>
      </c>
      <c r="C485">
        <v>0.7</v>
      </c>
      <c r="F485">
        <v>1.53249883449884</v>
      </c>
      <c r="G485">
        <v>0.7</v>
      </c>
      <c r="H485">
        <v>2.28061216353138</v>
      </c>
    </row>
    <row r="486" spans="1:8">
      <c r="A486">
        <v>439</v>
      </c>
      <c r="B486">
        <v>1.58506993006993</v>
      </c>
      <c r="C486">
        <v>0.7</v>
      </c>
      <c r="F486">
        <v>1.58506993006993</v>
      </c>
      <c r="G486">
        <v>0.7</v>
      </c>
      <c r="H486">
        <v>2.27981622756726</v>
      </c>
    </row>
    <row r="487" spans="1:8">
      <c r="A487">
        <v>440</v>
      </c>
      <c r="B487">
        <v>1.66203846153847</v>
      </c>
      <c r="C487">
        <v>0.7</v>
      </c>
      <c r="F487">
        <v>1.66203846153847</v>
      </c>
      <c r="G487">
        <v>0.7</v>
      </c>
      <c r="H487">
        <v>2.27902029160314</v>
      </c>
    </row>
    <row r="488" spans="1:8">
      <c r="A488">
        <v>441</v>
      </c>
      <c r="B488">
        <v>1.74676923076924</v>
      </c>
      <c r="C488">
        <v>0.7</v>
      </c>
      <c r="F488">
        <v>1.74676923076924</v>
      </c>
      <c r="G488">
        <v>0.7</v>
      </c>
      <c r="H488">
        <v>2.27822435563902</v>
      </c>
    </row>
    <row r="489" spans="1:8">
      <c r="A489">
        <v>442</v>
      </c>
      <c r="B489">
        <v>1.7830745920746</v>
      </c>
      <c r="C489">
        <v>0.7</v>
      </c>
      <c r="F489">
        <v>1.7830745920746</v>
      </c>
      <c r="G489">
        <v>0.7</v>
      </c>
      <c r="H489">
        <v>2.27742841967491</v>
      </c>
    </row>
    <row r="490" spans="1:8">
      <c r="A490">
        <v>443</v>
      </c>
      <c r="B490">
        <v>1.84020512820513</v>
      </c>
      <c r="C490">
        <v>0.7</v>
      </c>
      <c r="F490">
        <v>1.84020512820513</v>
      </c>
      <c r="G490">
        <v>0.7</v>
      </c>
      <c r="H490">
        <v>2.27663248371079</v>
      </c>
    </row>
    <row r="491" spans="1:8">
      <c r="A491">
        <v>444</v>
      </c>
      <c r="B491">
        <v>1.88644405594406</v>
      </c>
      <c r="C491">
        <v>0.7</v>
      </c>
      <c r="F491">
        <v>1.88644405594406</v>
      </c>
      <c r="G491">
        <v>0.7</v>
      </c>
      <c r="H491">
        <v>2.27583654774667</v>
      </c>
    </row>
    <row r="492" spans="1:8">
      <c r="A492">
        <v>445</v>
      </c>
      <c r="B492">
        <v>1.93386713286714</v>
      </c>
      <c r="C492">
        <v>0.7</v>
      </c>
      <c r="F492">
        <v>1.93386713286714</v>
      </c>
      <c r="G492">
        <v>0.7</v>
      </c>
      <c r="H492">
        <v>2.27504061178256</v>
      </c>
    </row>
    <row r="493" spans="1:8">
      <c r="A493">
        <v>446</v>
      </c>
      <c r="B493">
        <v>1.97721328671329</v>
      </c>
      <c r="C493">
        <v>0.7</v>
      </c>
      <c r="F493">
        <v>1.97721328671329</v>
      </c>
      <c r="G493">
        <v>0.7</v>
      </c>
      <c r="H493">
        <v>2.27424467581844</v>
      </c>
    </row>
    <row r="494" spans="1:8">
      <c r="A494">
        <v>447</v>
      </c>
      <c r="B494">
        <v>1.9876083916084</v>
      </c>
      <c r="C494">
        <v>0.7</v>
      </c>
      <c r="F494">
        <v>1.9876083916084</v>
      </c>
      <c r="G494">
        <v>0.7</v>
      </c>
      <c r="H494">
        <v>2.27344873985432</v>
      </c>
    </row>
    <row r="495" spans="1:8">
      <c r="A495">
        <v>448</v>
      </c>
      <c r="B495">
        <v>1.98556876456877</v>
      </c>
      <c r="C495">
        <v>0.7</v>
      </c>
      <c r="F495">
        <v>1.98556876456877</v>
      </c>
      <c r="G495">
        <v>0.7</v>
      </c>
      <c r="H495">
        <v>2.2726528038902</v>
      </c>
    </row>
    <row r="496" spans="1:8">
      <c r="A496">
        <v>449</v>
      </c>
      <c r="B496">
        <v>1.97340093240094</v>
      </c>
      <c r="C496">
        <v>0.7</v>
      </c>
      <c r="F496">
        <v>1.97340093240094</v>
      </c>
      <c r="G496">
        <v>0.7</v>
      </c>
      <c r="H496">
        <v>2.27185686792609</v>
      </c>
    </row>
    <row r="497" spans="1:8">
      <c r="A497">
        <v>450</v>
      </c>
      <c r="B497">
        <v>1.96502680652681</v>
      </c>
      <c r="C497">
        <v>0.7</v>
      </c>
      <c r="F497">
        <v>1.96502680652681</v>
      </c>
      <c r="G497">
        <v>0.7</v>
      </c>
      <c r="H497">
        <v>2.27106093196197</v>
      </c>
    </row>
    <row r="498" spans="1:8">
      <c r="A498">
        <v>451</v>
      </c>
      <c r="B498">
        <v>1.97203146853147</v>
      </c>
      <c r="C498">
        <v>0.7</v>
      </c>
      <c r="F498">
        <v>1.97203146853147</v>
      </c>
      <c r="G498">
        <v>0.7</v>
      </c>
      <c r="H498">
        <v>2.27026499599785</v>
      </c>
    </row>
    <row r="499" spans="1:8">
      <c r="A499">
        <v>452</v>
      </c>
      <c r="B499">
        <v>1.97880303030304</v>
      </c>
      <c r="C499">
        <v>0.7</v>
      </c>
      <c r="F499">
        <v>1.97880303030304</v>
      </c>
      <c r="G499">
        <v>0.7</v>
      </c>
      <c r="H499">
        <v>2.26946906003374</v>
      </c>
    </row>
    <row r="500" spans="1:8">
      <c r="A500">
        <v>453</v>
      </c>
      <c r="B500">
        <v>1.9790407925408</v>
      </c>
      <c r="C500">
        <v>0.7</v>
      </c>
      <c r="F500">
        <v>1.9790407925408</v>
      </c>
      <c r="G500">
        <v>0.7</v>
      </c>
      <c r="H500">
        <v>2.26867312406962</v>
      </c>
    </row>
    <row r="501" spans="1:8">
      <c r="A501">
        <v>454</v>
      </c>
      <c r="B501">
        <v>1.97229487179488</v>
      </c>
      <c r="C501">
        <v>0.7</v>
      </c>
      <c r="F501">
        <v>1.97229487179488</v>
      </c>
      <c r="G501">
        <v>0.7</v>
      </c>
      <c r="H501">
        <v>2.2678771881055</v>
      </c>
    </row>
    <row r="502" spans="1:8">
      <c r="A502">
        <v>455</v>
      </c>
      <c r="B502">
        <v>1.95636946386947</v>
      </c>
      <c r="C502">
        <v>0.7</v>
      </c>
      <c r="F502">
        <v>1.95636946386947</v>
      </c>
      <c r="G502">
        <v>0.7</v>
      </c>
      <c r="H502">
        <v>2.26708125214138</v>
      </c>
    </row>
    <row r="503" spans="1:8">
      <c r="A503">
        <v>456</v>
      </c>
      <c r="B503">
        <v>1.92584731934732</v>
      </c>
      <c r="C503">
        <v>0.7</v>
      </c>
      <c r="F503">
        <v>1.92584731934732</v>
      </c>
      <c r="G503">
        <v>0.7</v>
      </c>
      <c r="H503">
        <v>2.26628531617727</v>
      </c>
    </row>
    <row r="504" spans="1:8">
      <c r="A504">
        <v>457</v>
      </c>
      <c r="B504">
        <v>1.88414685314686</v>
      </c>
      <c r="C504">
        <v>0.7</v>
      </c>
      <c r="F504">
        <v>1.88414685314686</v>
      </c>
      <c r="G504">
        <v>0.7</v>
      </c>
      <c r="H504">
        <v>2.26548938021315</v>
      </c>
    </row>
    <row r="505" spans="1:8">
      <c r="A505">
        <v>458</v>
      </c>
      <c r="B505">
        <v>1.8366048951049</v>
      </c>
      <c r="C505">
        <v>0.7</v>
      </c>
      <c r="F505">
        <v>1.8366048951049</v>
      </c>
      <c r="G505">
        <v>0.7</v>
      </c>
      <c r="H505">
        <v>2.26469344424903</v>
      </c>
    </row>
    <row r="506" spans="1:8">
      <c r="A506">
        <v>459</v>
      </c>
      <c r="B506">
        <v>1.81737762237763</v>
      </c>
      <c r="C506">
        <v>0.7</v>
      </c>
      <c r="F506">
        <v>1.81737762237763</v>
      </c>
      <c r="G506">
        <v>0.7</v>
      </c>
      <c r="H506">
        <v>2.26389750828492</v>
      </c>
    </row>
    <row r="507" spans="1:8">
      <c r="A507">
        <v>460</v>
      </c>
      <c r="B507">
        <v>1.79327972027973</v>
      </c>
      <c r="C507">
        <v>0.7</v>
      </c>
      <c r="F507">
        <v>1.79327972027973</v>
      </c>
      <c r="G507">
        <v>0.7</v>
      </c>
      <c r="H507">
        <v>2.2631015723208</v>
      </c>
    </row>
    <row r="508" spans="1:8">
      <c r="A508">
        <v>461</v>
      </c>
      <c r="B508">
        <v>1.78030303030303</v>
      </c>
      <c r="C508">
        <v>0.7</v>
      </c>
      <c r="F508">
        <v>1.78030303030303</v>
      </c>
      <c r="G508">
        <v>0.7</v>
      </c>
      <c r="H508">
        <v>2.26230563635668</v>
      </c>
    </row>
    <row r="509" spans="1:8">
      <c r="A509">
        <v>462</v>
      </c>
      <c r="B509">
        <v>1.76479370629371</v>
      </c>
      <c r="C509">
        <v>0.7</v>
      </c>
      <c r="F509">
        <v>1.76479370629371</v>
      </c>
      <c r="G509">
        <v>0.7</v>
      </c>
      <c r="H509">
        <v>2.26150970039256</v>
      </c>
    </row>
    <row r="510" spans="1:8">
      <c r="A510">
        <v>463</v>
      </c>
      <c r="B510">
        <v>1.74595104895105</v>
      </c>
      <c r="C510">
        <v>0.7</v>
      </c>
      <c r="F510">
        <v>1.74595104895105</v>
      </c>
      <c r="G510">
        <v>0.7</v>
      </c>
      <c r="H510">
        <v>2.26071376442845</v>
      </c>
    </row>
    <row r="511" spans="1:8">
      <c r="A511">
        <v>464</v>
      </c>
      <c r="B511">
        <v>1.72077738927739</v>
      </c>
      <c r="C511">
        <v>0.7</v>
      </c>
      <c r="F511">
        <v>1.72077738927739</v>
      </c>
      <c r="G511">
        <v>0.7</v>
      </c>
      <c r="H511">
        <v>2.25991782846433</v>
      </c>
    </row>
    <row r="512" spans="1:8">
      <c r="A512">
        <v>465</v>
      </c>
      <c r="B512">
        <v>1.70193006993007</v>
      </c>
      <c r="C512">
        <v>0.7</v>
      </c>
      <c r="F512">
        <v>1.70193006993007</v>
      </c>
      <c r="G512">
        <v>0.7</v>
      </c>
      <c r="H512">
        <v>2.25912189250021</v>
      </c>
    </row>
    <row r="513" spans="1:8">
      <c r="A513">
        <v>466</v>
      </c>
      <c r="B513">
        <v>1.65261305361306</v>
      </c>
      <c r="C513">
        <v>0.7</v>
      </c>
      <c r="F513">
        <v>1.65261305361306</v>
      </c>
      <c r="G513">
        <v>0.7</v>
      </c>
      <c r="H513">
        <v>2.2583259565361</v>
      </c>
    </row>
    <row r="514" spans="1:8">
      <c r="A514">
        <v>467</v>
      </c>
      <c r="B514">
        <v>1.59175524475525</v>
      </c>
      <c r="C514">
        <v>0.7</v>
      </c>
      <c r="F514">
        <v>1.59175524475525</v>
      </c>
      <c r="G514">
        <v>0.7</v>
      </c>
      <c r="H514">
        <v>2.25753002057198</v>
      </c>
    </row>
    <row r="515" spans="1:8">
      <c r="A515">
        <v>468</v>
      </c>
      <c r="B515">
        <v>1.54672144522145</v>
      </c>
      <c r="C515">
        <v>0.7</v>
      </c>
      <c r="F515">
        <v>1.54672144522145</v>
      </c>
      <c r="G515">
        <v>0.7</v>
      </c>
      <c r="H515">
        <v>2.25673408460786</v>
      </c>
    </row>
    <row r="516" spans="1:8">
      <c r="A516">
        <v>469</v>
      </c>
      <c r="B516">
        <v>1.52241608391609</v>
      </c>
      <c r="C516">
        <v>0.7</v>
      </c>
      <c r="F516">
        <v>1.52241608391609</v>
      </c>
      <c r="G516">
        <v>0.7</v>
      </c>
      <c r="H516">
        <v>2.25593814864374</v>
      </c>
    </row>
    <row r="517" spans="1:8">
      <c r="A517">
        <v>470</v>
      </c>
      <c r="B517">
        <v>1.5010745920746</v>
      </c>
      <c r="C517">
        <v>0.7</v>
      </c>
      <c r="F517">
        <v>1.5010745920746</v>
      </c>
      <c r="G517">
        <v>0.7</v>
      </c>
      <c r="H517">
        <v>2.25514221267963</v>
      </c>
    </row>
    <row r="518" spans="1:8">
      <c r="A518">
        <v>471</v>
      </c>
      <c r="B518">
        <v>1.48626923076923</v>
      </c>
      <c r="C518">
        <v>0.7</v>
      </c>
      <c r="F518">
        <v>1.48626923076923</v>
      </c>
      <c r="G518">
        <v>0.7</v>
      </c>
      <c r="H518">
        <v>2.25434627671551</v>
      </c>
    </row>
    <row r="519" spans="1:8">
      <c r="A519">
        <v>472</v>
      </c>
      <c r="B519">
        <v>1.44355477855478</v>
      </c>
      <c r="C519">
        <v>0.7</v>
      </c>
      <c r="F519">
        <v>1.44355477855478</v>
      </c>
      <c r="G519">
        <v>0.7</v>
      </c>
      <c r="H519">
        <v>2.25355034075139</v>
      </c>
    </row>
    <row r="520" spans="1:8">
      <c r="A520">
        <v>473</v>
      </c>
      <c r="B520">
        <v>1.39976223776224</v>
      </c>
      <c r="C520">
        <v>0.7</v>
      </c>
      <c r="F520">
        <v>1.39976223776224</v>
      </c>
      <c r="G520">
        <v>0.7</v>
      </c>
      <c r="H520">
        <v>2.25275440478728</v>
      </c>
    </row>
    <row r="521" spans="1:8">
      <c r="A521">
        <v>474</v>
      </c>
      <c r="B521">
        <v>1.37218881118881</v>
      </c>
      <c r="C521">
        <v>0.7</v>
      </c>
      <c r="F521">
        <v>1.37218881118881</v>
      </c>
      <c r="G521">
        <v>0.7</v>
      </c>
      <c r="H521">
        <v>2.25195846882316</v>
      </c>
    </row>
    <row r="522" spans="1:8">
      <c r="A522">
        <v>475</v>
      </c>
      <c r="B522">
        <v>1.36104428904429</v>
      </c>
      <c r="C522">
        <v>0.7</v>
      </c>
      <c r="F522">
        <v>1.36104428904429</v>
      </c>
      <c r="G522">
        <v>0.7</v>
      </c>
      <c r="H522">
        <v>2.25116253285904</v>
      </c>
    </row>
    <row r="523" spans="1:8">
      <c r="A523">
        <v>476</v>
      </c>
      <c r="B523">
        <v>1.36362703962704</v>
      </c>
      <c r="C523">
        <v>0.7</v>
      </c>
      <c r="F523">
        <v>1.36362703962704</v>
      </c>
      <c r="G523">
        <v>0.7</v>
      </c>
      <c r="H523">
        <v>2.25036659689493</v>
      </c>
    </row>
    <row r="524" spans="1:8">
      <c r="A524">
        <v>477</v>
      </c>
      <c r="B524">
        <v>1.37820046620047</v>
      </c>
      <c r="C524">
        <v>0.7</v>
      </c>
      <c r="F524">
        <v>1.37820046620047</v>
      </c>
      <c r="G524">
        <v>0.7</v>
      </c>
      <c r="H524">
        <v>2.24957066093081</v>
      </c>
    </row>
    <row r="525" spans="1:8">
      <c r="A525">
        <v>478</v>
      </c>
      <c r="B525">
        <v>1.40354662004662</v>
      </c>
      <c r="C525">
        <v>0.7</v>
      </c>
      <c r="F525">
        <v>1.40354662004662</v>
      </c>
      <c r="G525">
        <v>0.7</v>
      </c>
      <c r="H525">
        <v>2.24877472496669</v>
      </c>
    </row>
    <row r="526" spans="1:8">
      <c r="A526">
        <v>479</v>
      </c>
      <c r="B526">
        <v>1.434168997669</v>
      </c>
      <c r="C526">
        <v>0.7</v>
      </c>
      <c r="F526">
        <v>1.434168997669</v>
      </c>
      <c r="G526">
        <v>0.7</v>
      </c>
      <c r="H526">
        <v>2.24797878900257</v>
      </c>
    </row>
    <row r="527" spans="1:8">
      <c r="A527">
        <v>480</v>
      </c>
      <c r="B527">
        <v>1.46202331002331</v>
      </c>
      <c r="C527">
        <v>0.7</v>
      </c>
      <c r="F527">
        <v>1.46202331002331</v>
      </c>
      <c r="G527">
        <v>0.7</v>
      </c>
      <c r="H527">
        <v>2.24718285303846</v>
      </c>
    </row>
    <row r="528" spans="1:8">
      <c r="A528">
        <v>481</v>
      </c>
      <c r="B528">
        <v>1.49019813519814</v>
      </c>
      <c r="C528">
        <v>0.7</v>
      </c>
      <c r="F528">
        <v>1.49019813519814</v>
      </c>
      <c r="G528">
        <v>0.7</v>
      </c>
      <c r="H528">
        <v>2.24638691707434</v>
      </c>
    </row>
    <row r="529" spans="1:8">
      <c r="A529">
        <v>482</v>
      </c>
      <c r="B529">
        <v>1.5018041958042</v>
      </c>
      <c r="C529">
        <v>0.7</v>
      </c>
      <c r="F529">
        <v>1.5018041958042</v>
      </c>
      <c r="G529">
        <v>0.7</v>
      </c>
      <c r="H529">
        <v>2.24559098111022</v>
      </c>
    </row>
    <row r="530" spans="1:8">
      <c r="A530">
        <v>483</v>
      </c>
      <c r="B530">
        <v>1.51720163170164</v>
      </c>
      <c r="C530">
        <v>0.7</v>
      </c>
      <c r="F530">
        <v>1.51720163170164</v>
      </c>
      <c r="G530">
        <v>0.7</v>
      </c>
      <c r="H530">
        <v>2.24479504514611</v>
      </c>
    </row>
    <row r="531" spans="1:8">
      <c r="A531">
        <v>484</v>
      </c>
      <c r="B531">
        <v>1.52777622377623</v>
      </c>
      <c r="C531">
        <v>0.7</v>
      </c>
      <c r="F531">
        <v>1.52777622377623</v>
      </c>
      <c r="G531">
        <v>0.7</v>
      </c>
      <c r="H531">
        <v>2.24399910918199</v>
      </c>
    </row>
    <row r="532" spans="1:8">
      <c r="A532">
        <v>485</v>
      </c>
      <c r="B532">
        <v>1.54970862470863</v>
      </c>
      <c r="C532">
        <v>0.7</v>
      </c>
      <c r="F532">
        <v>1.54970862470863</v>
      </c>
      <c r="G532">
        <v>0.7</v>
      </c>
      <c r="H532">
        <v>2.24320317321787</v>
      </c>
    </row>
    <row r="533" spans="1:8">
      <c r="A533">
        <v>486</v>
      </c>
      <c r="B533">
        <v>1.58689743589744</v>
      </c>
      <c r="C533">
        <v>0.7</v>
      </c>
      <c r="F533">
        <v>1.58689743589744</v>
      </c>
      <c r="G533">
        <v>0.7</v>
      </c>
      <c r="H533">
        <v>2.24240723725375</v>
      </c>
    </row>
    <row r="534" spans="1:8">
      <c r="A534">
        <v>487</v>
      </c>
      <c r="B534">
        <v>1.63070046620047</v>
      </c>
      <c r="C534">
        <v>0.7</v>
      </c>
      <c r="F534">
        <v>1.63070046620047</v>
      </c>
      <c r="G534">
        <v>0.7</v>
      </c>
      <c r="H534">
        <v>2.24161130128964</v>
      </c>
    </row>
    <row r="535" spans="1:8">
      <c r="A535">
        <v>488</v>
      </c>
      <c r="B535">
        <v>1.64590442890443</v>
      </c>
      <c r="C535">
        <v>0.7</v>
      </c>
      <c r="F535">
        <v>1.64590442890443</v>
      </c>
      <c r="G535">
        <v>0.7</v>
      </c>
      <c r="H535">
        <v>2.24081536532552</v>
      </c>
    </row>
    <row r="536" spans="1:8">
      <c r="A536">
        <v>489</v>
      </c>
      <c r="B536">
        <v>1.65651165501166</v>
      </c>
      <c r="C536">
        <v>0.7</v>
      </c>
      <c r="F536">
        <v>1.65651165501166</v>
      </c>
      <c r="G536">
        <v>0.7</v>
      </c>
      <c r="H536">
        <v>2.2400194293614</v>
      </c>
    </row>
    <row r="537" spans="1:8">
      <c r="A537">
        <v>490</v>
      </c>
      <c r="B537">
        <v>1.6565034965035</v>
      </c>
      <c r="C537">
        <v>0.7</v>
      </c>
      <c r="F537">
        <v>1.6565034965035</v>
      </c>
      <c r="G537">
        <v>0.7</v>
      </c>
      <c r="H537">
        <v>2.23922349339729</v>
      </c>
    </row>
    <row r="538" spans="1:8">
      <c r="A538">
        <v>491</v>
      </c>
      <c r="B538">
        <v>1.65052214452215</v>
      </c>
      <c r="C538">
        <v>0.7</v>
      </c>
      <c r="F538">
        <v>1.65052214452215</v>
      </c>
      <c r="G538">
        <v>0.7</v>
      </c>
      <c r="H538">
        <v>2.23842755743317</v>
      </c>
    </row>
    <row r="539" spans="1:8">
      <c r="A539">
        <v>492</v>
      </c>
      <c r="B539">
        <v>1.65232867132868</v>
      </c>
      <c r="C539">
        <v>0.7</v>
      </c>
      <c r="F539">
        <v>1.65232867132868</v>
      </c>
      <c r="G539">
        <v>0.7</v>
      </c>
      <c r="H539">
        <v>2.23763162146905</v>
      </c>
    </row>
    <row r="540" spans="1:8">
      <c r="A540">
        <v>493</v>
      </c>
      <c r="B540">
        <v>1.66182983682984</v>
      </c>
      <c r="C540">
        <v>0.7</v>
      </c>
      <c r="F540">
        <v>1.66182983682984</v>
      </c>
      <c r="G540">
        <v>0.7</v>
      </c>
      <c r="H540">
        <v>2.23683568550494</v>
      </c>
    </row>
    <row r="541" spans="1:8">
      <c r="A541">
        <v>494</v>
      </c>
      <c r="B541">
        <v>1.66536247086248</v>
      </c>
      <c r="C541">
        <v>0.7</v>
      </c>
      <c r="F541">
        <v>1.66536247086248</v>
      </c>
      <c r="G541">
        <v>0.7</v>
      </c>
      <c r="H541">
        <v>2.23603974954082</v>
      </c>
    </row>
    <row r="542" spans="1:8">
      <c r="A542">
        <v>495</v>
      </c>
      <c r="B542">
        <v>1.66967132867133</v>
      </c>
      <c r="C542">
        <v>0.7</v>
      </c>
      <c r="F542">
        <v>1.66967132867133</v>
      </c>
      <c r="G542">
        <v>0.7</v>
      </c>
      <c r="H542">
        <v>2.2352438135767</v>
      </c>
    </row>
    <row r="543" spans="1:8">
      <c r="A543">
        <v>496</v>
      </c>
      <c r="B543">
        <v>1.67048601398602</v>
      </c>
      <c r="C543">
        <v>0.7</v>
      </c>
      <c r="F543">
        <v>1.67048601398602</v>
      </c>
      <c r="G543">
        <v>0.7</v>
      </c>
      <c r="H543">
        <v>2.23444787761258</v>
      </c>
    </row>
    <row r="544" spans="1:8">
      <c r="A544">
        <v>497</v>
      </c>
      <c r="B544">
        <v>1.66331468531469</v>
      </c>
      <c r="C544">
        <v>0.7</v>
      </c>
      <c r="F544">
        <v>1.66331468531469</v>
      </c>
      <c r="G544">
        <v>0.7</v>
      </c>
      <c r="H544">
        <v>2.23365194164847</v>
      </c>
    </row>
    <row r="545" spans="1:8">
      <c r="A545">
        <v>498</v>
      </c>
      <c r="B545">
        <v>1.64186013986014</v>
      </c>
      <c r="C545">
        <v>0.7</v>
      </c>
      <c r="F545">
        <v>1.64186013986014</v>
      </c>
      <c r="G545">
        <v>0.7</v>
      </c>
      <c r="H545">
        <v>2.23285600568435</v>
      </c>
    </row>
    <row r="546" spans="1:8">
      <c r="A546">
        <v>499</v>
      </c>
      <c r="B546">
        <v>1.59509790209791</v>
      </c>
      <c r="C546">
        <v>0.7</v>
      </c>
      <c r="F546">
        <v>1.59509790209791</v>
      </c>
      <c r="G546">
        <v>0.7</v>
      </c>
      <c r="H546">
        <v>2.23206006972023</v>
      </c>
    </row>
    <row r="547" spans="1:8">
      <c r="A547">
        <v>500</v>
      </c>
      <c r="B547">
        <v>1.5617062937063</v>
      </c>
      <c r="C547">
        <v>0.7</v>
      </c>
      <c r="F547">
        <v>1.5617062937063</v>
      </c>
      <c r="G547">
        <v>0.7</v>
      </c>
      <c r="H547">
        <v>2.23126413375611</v>
      </c>
    </row>
    <row r="548" spans="1:8">
      <c r="A548">
        <v>501</v>
      </c>
      <c r="B548">
        <v>1.49084965034965</v>
      </c>
      <c r="C548">
        <v>0.7</v>
      </c>
      <c r="F548">
        <v>1.49084965034965</v>
      </c>
      <c r="G548">
        <v>0.7</v>
      </c>
      <c r="H548">
        <v>2.230468197792</v>
      </c>
    </row>
    <row r="549" spans="1:8">
      <c r="A549">
        <v>502</v>
      </c>
      <c r="B549">
        <v>1.4339731934732</v>
      </c>
      <c r="C549">
        <v>0.7</v>
      </c>
      <c r="F549">
        <v>1.4339731934732</v>
      </c>
      <c r="G549">
        <v>0.7</v>
      </c>
      <c r="H549">
        <v>2.22967226182788</v>
      </c>
    </row>
    <row r="550" spans="1:8">
      <c r="A550">
        <v>503</v>
      </c>
      <c r="B550">
        <v>1.40718531468532</v>
      </c>
      <c r="C550">
        <v>0.7</v>
      </c>
      <c r="F550">
        <v>1.40718531468532</v>
      </c>
      <c r="G550">
        <v>0.7</v>
      </c>
      <c r="H550">
        <v>2.22887632586376</v>
      </c>
    </row>
    <row r="551" spans="1:8">
      <c r="A551">
        <v>504</v>
      </c>
      <c r="B551">
        <v>1.40951398601399</v>
      </c>
      <c r="C551">
        <v>0.7</v>
      </c>
      <c r="F551">
        <v>1.40951398601399</v>
      </c>
      <c r="G551">
        <v>0.7</v>
      </c>
      <c r="H551">
        <v>2.22808038989965</v>
      </c>
    </row>
    <row r="552" spans="1:8">
      <c r="A552">
        <v>505</v>
      </c>
      <c r="B552">
        <v>1.42454545454546</v>
      </c>
      <c r="C552">
        <v>0.7</v>
      </c>
      <c r="F552">
        <v>1.42454545454546</v>
      </c>
      <c r="G552">
        <v>0.7</v>
      </c>
      <c r="H552">
        <v>2.22728445393553</v>
      </c>
    </row>
    <row r="553" spans="1:8">
      <c r="A553">
        <v>506</v>
      </c>
      <c r="B553">
        <v>1.43140326340327</v>
      </c>
      <c r="C553">
        <v>0.7</v>
      </c>
      <c r="F553">
        <v>1.43140326340327</v>
      </c>
      <c r="G553">
        <v>0.7</v>
      </c>
      <c r="H553">
        <v>2.22648851797141</v>
      </c>
    </row>
    <row r="554" spans="1:8">
      <c r="A554">
        <v>507</v>
      </c>
      <c r="B554">
        <v>1.45007808857809</v>
      </c>
      <c r="C554">
        <v>0.7</v>
      </c>
      <c r="F554">
        <v>1.45007808857809</v>
      </c>
      <c r="G554">
        <v>0.7</v>
      </c>
      <c r="H554">
        <v>2.2256925820073</v>
      </c>
    </row>
    <row r="555" spans="1:8">
      <c r="A555">
        <v>508</v>
      </c>
      <c r="B555">
        <v>1.48789044289045</v>
      </c>
      <c r="C555">
        <v>0.7</v>
      </c>
      <c r="F555">
        <v>1.48789044289045</v>
      </c>
      <c r="G555">
        <v>0.7</v>
      </c>
      <c r="H555">
        <v>2.22489664604318</v>
      </c>
    </row>
    <row r="556" spans="1:8">
      <c r="A556">
        <v>509</v>
      </c>
      <c r="B556">
        <v>1.5524358974359</v>
      </c>
      <c r="C556">
        <v>0.7</v>
      </c>
      <c r="F556">
        <v>1.5524358974359</v>
      </c>
      <c r="G556">
        <v>0.7</v>
      </c>
      <c r="H556">
        <v>2.22410071007906</v>
      </c>
    </row>
    <row r="557" spans="1:8">
      <c r="A557">
        <v>510</v>
      </c>
      <c r="B557">
        <v>1.63995687645688</v>
      </c>
      <c r="C557">
        <v>0.7</v>
      </c>
      <c r="F557">
        <v>1.63995687645688</v>
      </c>
      <c r="G557">
        <v>0.7</v>
      </c>
      <c r="H557">
        <v>2.22330477411494</v>
      </c>
    </row>
    <row r="558" spans="1:8">
      <c r="A558">
        <v>511</v>
      </c>
      <c r="B558">
        <v>1.71679836829837</v>
      </c>
      <c r="C558">
        <v>0.7</v>
      </c>
      <c r="F558">
        <v>1.71679836829837</v>
      </c>
      <c r="G558">
        <v>0.7</v>
      </c>
      <c r="H558">
        <v>2.22250883815083</v>
      </c>
    </row>
    <row r="559" spans="1:8">
      <c r="A559">
        <v>512</v>
      </c>
      <c r="B559">
        <v>1.74327505827506</v>
      </c>
      <c r="C559">
        <v>0.7</v>
      </c>
      <c r="F559">
        <v>1.74327505827506</v>
      </c>
      <c r="G559">
        <v>0.7</v>
      </c>
      <c r="H559">
        <v>2.22171290218671</v>
      </c>
    </row>
    <row r="560" spans="1:8">
      <c r="A560">
        <v>513</v>
      </c>
      <c r="B560">
        <v>1.76911072261073</v>
      </c>
      <c r="C560">
        <v>0.7</v>
      </c>
      <c r="F560">
        <v>1.76911072261073</v>
      </c>
      <c r="G560">
        <v>0.7</v>
      </c>
      <c r="H560">
        <v>2.22091696622259</v>
      </c>
    </row>
    <row r="561" spans="1:8">
      <c r="A561">
        <v>514</v>
      </c>
      <c r="B561">
        <v>1.76588811188812</v>
      </c>
      <c r="C561">
        <v>0.7</v>
      </c>
      <c r="F561">
        <v>1.76588811188812</v>
      </c>
      <c r="G561">
        <v>0.7</v>
      </c>
      <c r="H561">
        <v>2.22012103025848</v>
      </c>
    </row>
    <row r="562" spans="1:8">
      <c r="A562">
        <v>515</v>
      </c>
      <c r="B562">
        <v>1.74852797202798</v>
      </c>
      <c r="C562">
        <v>0.7</v>
      </c>
      <c r="F562">
        <v>1.74852797202798</v>
      </c>
      <c r="G562">
        <v>0.7</v>
      </c>
      <c r="H562">
        <v>2.21932509429436</v>
      </c>
    </row>
    <row r="563" spans="1:8">
      <c r="A563">
        <v>516</v>
      </c>
      <c r="B563">
        <v>1.71127972027972</v>
      </c>
      <c r="C563">
        <v>0.7</v>
      </c>
      <c r="F563">
        <v>1.71127972027972</v>
      </c>
      <c r="G563">
        <v>0.7</v>
      </c>
      <c r="H563">
        <v>2.21852915833024</v>
      </c>
    </row>
    <row r="564" spans="1:8">
      <c r="A564">
        <v>517</v>
      </c>
      <c r="B564">
        <v>1.68486013986014</v>
      </c>
      <c r="C564">
        <v>0.7</v>
      </c>
      <c r="F564">
        <v>1.68486013986014</v>
      </c>
      <c r="G564">
        <v>0.7</v>
      </c>
      <c r="H564">
        <v>2.21773322236612</v>
      </c>
    </row>
    <row r="565" spans="1:8">
      <c r="A565">
        <v>518</v>
      </c>
      <c r="B565">
        <v>1.61870163170164</v>
      </c>
      <c r="C565">
        <v>0.7</v>
      </c>
      <c r="F565">
        <v>1.61870163170164</v>
      </c>
      <c r="G565">
        <v>0.7</v>
      </c>
      <c r="H565">
        <v>2.21693728640201</v>
      </c>
    </row>
    <row r="566" spans="1:8">
      <c r="A566">
        <v>519</v>
      </c>
      <c r="B566">
        <v>1.55586130536131</v>
      </c>
      <c r="C566">
        <v>0.7</v>
      </c>
      <c r="F566">
        <v>1.55586130536131</v>
      </c>
      <c r="G566">
        <v>0.7</v>
      </c>
      <c r="H566">
        <v>2.21614135043789</v>
      </c>
    </row>
    <row r="567" spans="1:8">
      <c r="A567">
        <v>520</v>
      </c>
      <c r="B567">
        <v>1.51096386946387</v>
      </c>
      <c r="C567">
        <v>0.7</v>
      </c>
      <c r="F567">
        <v>1.51096386946387</v>
      </c>
      <c r="G567">
        <v>0.7</v>
      </c>
      <c r="H567">
        <v>2.21534541447377</v>
      </c>
    </row>
    <row r="568" spans="1:8">
      <c r="A568">
        <v>521</v>
      </c>
      <c r="B568">
        <v>1.47905011655012</v>
      </c>
      <c r="C568">
        <v>0.7</v>
      </c>
      <c r="F568">
        <v>1.47905011655012</v>
      </c>
      <c r="G568">
        <v>0.7</v>
      </c>
      <c r="H568">
        <v>2.21454947850966</v>
      </c>
    </row>
    <row r="569" spans="1:8">
      <c r="A569">
        <v>522</v>
      </c>
      <c r="B569">
        <v>1.4545675990676</v>
      </c>
      <c r="C569">
        <v>0.7</v>
      </c>
      <c r="F569">
        <v>1.4545675990676</v>
      </c>
      <c r="G569">
        <v>0.7</v>
      </c>
      <c r="H569">
        <v>2.21375354254554</v>
      </c>
    </row>
    <row r="570" spans="1:8">
      <c r="A570">
        <v>523</v>
      </c>
      <c r="B570">
        <v>1.44248135198136</v>
      </c>
      <c r="C570">
        <v>0.7</v>
      </c>
      <c r="F570">
        <v>1.44248135198136</v>
      </c>
      <c r="G570">
        <v>0.7</v>
      </c>
      <c r="H570">
        <v>2.21295760658142</v>
      </c>
    </row>
    <row r="571" spans="1:8">
      <c r="A571">
        <v>524</v>
      </c>
      <c r="B571">
        <v>1.42243356643357</v>
      </c>
      <c r="C571">
        <v>0.7</v>
      </c>
      <c r="F571">
        <v>1.42243356643357</v>
      </c>
      <c r="G571">
        <v>0.7</v>
      </c>
      <c r="H571">
        <v>2.2121616706173</v>
      </c>
    </row>
    <row r="572" spans="1:8">
      <c r="A572">
        <v>525</v>
      </c>
      <c r="B572">
        <v>1.42315734265735</v>
      </c>
      <c r="C572">
        <v>0.7</v>
      </c>
      <c r="F572">
        <v>1.42315734265735</v>
      </c>
      <c r="G572">
        <v>0.7</v>
      </c>
      <c r="H572">
        <v>2.21136573465319</v>
      </c>
    </row>
    <row r="573" spans="1:8">
      <c r="A573">
        <v>526</v>
      </c>
      <c r="B573">
        <v>1.45100116550117</v>
      </c>
      <c r="C573">
        <v>0.7</v>
      </c>
      <c r="F573">
        <v>1.45100116550117</v>
      </c>
      <c r="G573">
        <v>0.7</v>
      </c>
      <c r="H573">
        <v>2.21056979868907</v>
      </c>
    </row>
    <row r="574" spans="1:8">
      <c r="A574">
        <v>527</v>
      </c>
      <c r="B574">
        <v>1.50280885780886</v>
      </c>
      <c r="C574">
        <v>0.7</v>
      </c>
      <c r="F574">
        <v>1.50280885780886</v>
      </c>
      <c r="G574">
        <v>0.7</v>
      </c>
      <c r="H574">
        <v>2.20977386272495</v>
      </c>
    </row>
    <row r="575" spans="1:8">
      <c r="A575">
        <v>528</v>
      </c>
      <c r="B575">
        <v>1.53072377622378</v>
      </c>
      <c r="C575">
        <v>0.7</v>
      </c>
      <c r="F575">
        <v>1.53072377622378</v>
      </c>
      <c r="G575">
        <v>0.7</v>
      </c>
      <c r="H575">
        <v>2.20897792676084</v>
      </c>
    </row>
    <row r="576" spans="1:8">
      <c r="A576">
        <v>529</v>
      </c>
      <c r="B576">
        <v>1.58415501165502</v>
      </c>
      <c r="C576">
        <v>0.7</v>
      </c>
      <c r="F576">
        <v>1.58415501165502</v>
      </c>
      <c r="G576">
        <v>0.7</v>
      </c>
      <c r="H576">
        <v>2.20818199079672</v>
      </c>
    </row>
    <row r="577" spans="1:8">
      <c r="A577">
        <v>530</v>
      </c>
      <c r="B577">
        <v>1.62850116550117</v>
      </c>
      <c r="C577">
        <v>0.7</v>
      </c>
      <c r="F577">
        <v>1.62850116550117</v>
      </c>
      <c r="G577">
        <v>0.7</v>
      </c>
      <c r="H577">
        <v>2.2073860548326</v>
      </c>
    </row>
    <row r="578" spans="1:8">
      <c r="A578">
        <v>531</v>
      </c>
      <c r="B578">
        <v>1.66391608391609</v>
      </c>
      <c r="C578">
        <v>0.7</v>
      </c>
      <c r="F578">
        <v>1.66391608391609</v>
      </c>
      <c r="G578">
        <v>0.7</v>
      </c>
      <c r="H578">
        <v>2.20659011886849</v>
      </c>
    </row>
    <row r="579" spans="1:8">
      <c r="A579">
        <v>532</v>
      </c>
      <c r="B579">
        <v>1.69015268065268</v>
      </c>
      <c r="C579">
        <v>0.7</v>
      </c>
      <c r="F579">
        <v>1.69015268065268</v>
      </c>
      <c r="G579">
        <v>0.7</v>
      </c>
      <c r="H579">
        <v>2.20579418290437</v>
      </c>
    </row>
    <row r="580" spans="1:8">
      <c r="A580">
        <v>533</v>
      </c>
      <c r="B580">
        <v>1.70815034965035</v>
      </c>
      <c r="C580">
        <v>0.7</v>
      </c>
      <c r="F580">
        <v>1.70815034965035</v>
      </c>
      <c r="G580">
        <v>0.7</v>
      </c>
      <c r="H580">
        <v>2.20499824694025</v>
      </c>
    </row>
    <row r="581" spans="1:8">
      <c r="A581">
        <v>534</v>
      </c>
      <c r="B581">
        <v>1.71808508158509</v>
      </c>
      <c r="C581">
        <v>0.7</v>
      </c>
      <c r="F581">
        <v>1.71808508158509</v>
      </c>
      <c r="G581">
        <v>0.7</v>
      </c>
      <c r="H581">
        <v>2.20420231097613</v>
      </c>
    </row>
    <row r="582" spans="1:8">
      <c r="A582">
        <v>535</v>
      </c>
      <c r="B582">
        <v>1.7439766899767</v>
      </c>
      <c r="C582">
        <v>0.7</v>
      </c>
      <c r="F582">
        <v>1.7439766899767</v>
      </c>
      <c r="G582">
        <v>0.7</v>
      </c>
      <c r="H582">
        <v>2.20340637501202</v>
      </c>
    </row>
    <row r="583" spans="1:8">
      <c r="A583">
        <v>536</v>
      </c>
      <c r="B583">
        <v>1.76916666666667</v>
      </c>
      <c r="C583">
        <v>0.7</v>
      </c>
      <c r="F583">
        <v>1.76916666666667</v>
      </c>
      <c r="G583">
        <v>0.7</v>
      </c>
      <c r="H583">
        <v>2.2026104390479</v>
      </c>
    </row>
    <row r="584" spans="1:8">
      <c r="A584">
        <v>537</v>
      </c>
      <c r="B584">
        <v>1.78553846153847</v>
      </c>
      <c r="C584">
        <v>0.7</v>
      </c>
      <c r="F584">
        <v>1.78553846153847</v>
      </c>
      <c r="G584">
        <v>0.7</v>
      </c>
      <c r="H584">
        <v>2.20181450308378</v>
      </c>
    </row>
    <row r="585" spans="1:8">
      <c r="A585">
        <v>538</v>
      </c>
      <c r="B585">
        <v>1.78990442890443</v>
      </c>
      <c r="C585">
        <v>0.7</v>
      </c>
      <c r="F585">
        <v>1.78990442890443</v>
      </c>
      <c r="G585">
        <v>0.7</v>
      </c>
      <c r="H585">
        <v>2.20101856711967</v>
      </c>
    </row>
    <row r="586" spans="1:8">
      <c r="A586">
        <v>539</v>
      </c>
      <c r="B586">
        <v>1.7902703962704</v>
      </c>
      <c r="C586">
        <v>0.7</v>
      </c>
      <c r="F586">
        <v>1.7902703962704</v>
      </c>
      <c r="G586">
        <v>0.7</v>
      </c>
      <c r="H586">
        <v>2.20022263115555</v>
      </c>
    </row>
    <row r="587" spans="1:8">
      <c r="A587">
        <v>540</v>
      </c>
      <c r="B587">
        <v>1.79183682983684</v>
      </c>
      <c r="C587">
        <v>0.7</v>
      </c>
      <c r="F587">
        <v>1.79183682983684</v>
      </c>
      <c r="G587">
        <v>0.7</v>
      </c>
      <c r="H587">
        <v>2.19942669519143</v>
      </c>
    </row>
    <row r="588" spans="1:8">
      <c r="A588">
        <v>541</v>
      </c>
      <c r="B588">
        <v>1.7898344988345</v>
      </c>
      <c r="C588">
        <v>0.7</v>
      </c>
      <c r="F588">
        <v>1.7898344988345</v>
      </c>
      <c r="G588">
        <v>0.7</v>
      </c>
      <c r="H588">
        <v>2.19863075922731</v>
      </c>
    </row>
    <row r="589" spans="1:8">
      <c r="A589">
        <v>542</v>
      </c>
      <c r="B589">
        <v>1.77091491841492</v>
      </c>
      <c r="C589">
        <v>0.7</v>
      </c>
      <c r="F589">
        <v>1.77091491841492</v>
      </c>
      <c r="G589">
        <v>0.7</v>
      </c>
      <c r="H589">
        <v>2.1978348232632</v>
      </c>
    </row>
    <row r="590" spans="1:8">
      <c r="A590">
        <v>543</v>
      </c>
      <c r="B590">
        <v>1.74348484848485</v>
      </c>
      <c r="C590">
        <v>0.7</v>
      </c>
      <c r="F590">
        <v>1.74348484848485</v>
      </c>
      <c r="G590">
        <v>0.7</v>
      </c>
      <c r="H590">
        <v>2.19703888729908</v>
      </c>
    </row>
    <row r="591" spans="1:8">
      <c r="A591">
        <v>544</v>
      </c>
      <c r="B591">
        <v>1.70965501165502</v>
      </c>
      <c r="C591">
        <v>0.7</v>
      </c>
      <c r="F591">
        <v>1.70965501165502</v>
      </c>
      <c r="G591">
        <v>0.7</v>
      </c>
      <c r="H591">
        <v>2.19624295133496</v>
      </c>
    </row>
    <row r="592" spans="1:8">
      <c r="A592">
        <v>545</v>
      </c>
      <c r="B592">
        <v>1.69467365967366</v>
      </c>
      <c r="C592">
        <v>0.7</v>
      </c>
      <c r="F592">
        <v>1.69467365967366</v>
      </c>
      <c r="G592">
        <v>0.7</v>
      </c>
      <c r="H592">
        <v>2.19544701537085</v>
      </c>
    </row>
    <row r="593" spans="1:8">
      <c r="A593">
        <v>546</v>
      </c>
      <c r="B593">
        <v>1.66936130536131</v>
      </c>
      <c r="C593">
        <v>0.7</v>
      </c>
      <c r="F593">
        <v>1.66936130536131</v>
      </c>
      <c r="G593">
        <v>0.7</v>
      </c>
      <c r="H593">
        <v>2.19465107940673</v>
      </c>
    </row>
    <row r="594" spans="1:8">
      <c r="A594">
        <v>547</v>
      </c>
      <c r="B594">
        <v>1.64572144522145</v>
      </c>
      <c r="C594">
        <v>0.7</v>
      </c>
      <c r="F594">
        <v>1.64572144522145</v>
      </c>
      <c r="G594">
        <v>0.7</v>
      </c>
      <c r="H594">
        <v>2.19385514344261</v>
      </c>
    </row>
    <row r="595" spans="1:8">
      <c r="A595">
        <v>548</v>
      </c>
      <c r="B595">
        <v>1.63576923076924</v>
      </c>
      <c r="C595">
        <v>0.7</v>
      </c>
      <c r="F595">
        <v>1.63576923076924</v>
      </c>
      <c r="G595">
        <v>0.7</v>
      </c>
      <c r="H595">
        <v>2.1930592074785</v>
      </c>
    </row>
    <row r="596" spans="1:8">
      <c r="A596">
        <v>549</v>
      </c>
      <c r="B596">
        <v>1.6399055944056</v>
      </c>
      <c r="C596">
        <v>0.7</v>
      </c>
      <c r="F596">
        <v>1.6399055944056</v>
      </c>
      <c r="G596">
        <v>0.7</v>
      </c>
      <c r="H596">
        <v>2.19226327151438</v>
      </c>
    </row>
    <row r="597" spans="1:8">
      <c r="A597">
        <v>550</v>
      </c>
      <c r="B597">
        <v>1.66122261072261</v>
      </c>
      <c r="C597">
        <v>0.7</v>
      </c>
      <c r="F597">
        <v>1.66122261072261</v>
      </c>
      <c r="G597">
        <v>0.7</v>
      </c>
      <c r="H597">
        <v>2.19146733555026</v>
      </c>
    </row>
    <row r="598" spans="1:8">
      <c r="A598">
        <v>551</v>
      </c>
      <c r="B598">
        <v>1.677668997669</v>
      </c>
      <c r="C598">
        <v>0.7</v>
      </c>
      <c r="F598">
        <v>1.677668997669</v>
      </c>
      <c r="G598">
        <v>0.7</v>
      </c>
      <c r="H598">
        <v>2.19067139958614</v>
      </c>
    </row>
    <row r="599" spans="1:8">
      <c r="A599">
        <v>552</v>
      </c>
      <c r="B599">
        <v>1.70890675990676</v>
      </c>
      <c r="C599">
        <v>0.7</v>
      </c>
      <c r="F599">
        <v>1.70890675990676</v>
      </c>
      <c r="G599">
        <v>0.7</v>
      </c>
      <c r="H599">
        <v>2.18987546362203</v>
      </c>
    </row>
    <row r="600" spans="1:8">
      <c r="A600">
        <v>553</v>
      </c>
      <c r="B600">
        <v>1.72146736596737</v>
      </c>
      <c r="C600">
        <v>0.7</v>
      </c>
      <c r="F600">
        <v>1.72146736596737</v>
      </c>
      <c r="G600">
        <v>0.7</v>
      </c>
      <c r="H600">
        <v>2.18907952765791</v>
      </c>
    </row>
    <row r="601" spans="1:8">
      <c r="A601">
        <v>554</v>
      </c>
      <c r="B601">
        <v>1.7110407925408</v>
      </c>
      <c r="C601">
        <v>0.7</v>
      </c>
      <c r="F601">
        <v>1.7110407925408</v>
      </c>
      <c r="G601">
        <v>0.7</v>
      </c>
      <c r="H601">
        <v>2.18828359169379</v>
      </c>
    </row>
    <row r="602" spans="1:8">
      <c r="A602">
        <v>555</v>
      </c>
      <c r="B602">
        <v>1.68449650349651</v>
      </c>
      <c r="C602">
        <v>0.7</v>
      </c>
      <c r="F602">
        <v>1.68449650349651</v>
      </c>
      <c r="G602">
        <v>0.7</v>
      </c>
      <c r="H602">
        <v>2.18748765572967</v>
      </c>
    </row>
    <row r="603" spans="1:8">
      <c r="A603">
        <v>556</v>
      </c>
      <c r="B603">
        <v>1.6542668997669</v>
      </c>
      <c r="C603">
        <v>0.7</v>
      </c>
      <c r="F603">
        <v>1.6542668997669</v>
      </c>
      <c r="G603">
        <v>0.7</v>
      </c>
      <c r="H603">
        <v>2.18669171976556</v>
      </c>
    </row>
    <row r="604" spans="1:8">
      <c r="A604">
        <v>557</v>
      </c>
      <c r="B604">
        <v>1.63888927738928</v>
      </c>
      <c r="C604">
        <v>0.7</v>
      </c>
      <c r="F604">
        <v>1.63888927738928</v>
      </c>
      <c r="G604">
        <v>0.7</v>
      </c>
      <c r="H604">
        <v>2.18589578380144</v>
      </c>
    </row>
    <row r="605" spans="1:8">
      <c r="A605">
        <v>558</v>
      </c>
      <c r="B605">
        <v>1.60318414918415</v>
      </c>
      <c r="C605">
        <v>0.7</v>
      </c>
      <c r="F605">
        <v>1.60318414918415</v>
      </c>
      <c r="G605">
        <v>0.7</v>
      </c>
      <c r="H605">
        <v>2.18509984783732</v>
      </c>
    </row>
    <row r="606" spans="1:8">
      <c r="A606">
        <v>559</v>
      </c>
      <c r="B606">
        <v>1.55653962703963</v>
      </c>
      <c r="C606">
        <v>0.7</v>
      </c>
      <c r="F606">
        <v>1.55653962703963</v>
      </c>
      <c r="G606">
        <v>0.7</v>
      </c>
      <c r="H606">
        <v>2.18430391187321</v>
      </c>
    </row>
    <row r="607" spans="1:8">
      <c r="A607">
        <v>560</v>
      </c>
      <c r="B607">
        <v>1.50138578088578</v>
      </c>
      <c r="C607">
        <v>0.7</v>
      </c>
      <c r="F607">
        <v>1.50138578088578</v>
      </c>
      <c r="G607">
        <v>0.7</v>
      </c>
      <c r="H607">
        <v>2.18350797590909</v>
      </c>
    </row>
    <row r="608" spans="1:8">
      <c r="A608">
        <v>561</v>
      </c>
      <c r="B608">
        <v>1.44913286713287</v>
      </c>
      <c r="C608">
        <v>0.7</v>
      </c>
      <c r="F608">
        <v>1.44913286713287</v>
      </c>
      <c r="G608">
        <v>0.7</v>
      </c>
      <c r="H608">
        <v>2.18271203994497</v>
      </c>
    </row>
    <row r="609" spans="1:8">
      <c r="A609">
        <v>562</v>
      </c>
      <c r="B609">
        <v>1.42855011655012</v>
      </c>
      <c r="C609">
        <v>0.7</v>
      </c>
      <c r="F609">
        <v>1.42855011655012</v>
      </c>
      <c r="G609">
        <v>0.7</v>
      </c>
      <c r="H609">
        <v>2.18191610398086</v>
      </c>
    </row>
    <row r="610" spans="1:8">
      <c r="A610">
        <v>563</v>
      </c>
      <c r="B610">
        <v>1.40015617715618</v>
      </c>
      <c r="C610">
        <v>0.7</v>
      </c>
      <c r="F610">
        <v>1.40015617715618</v>
      </c>
      <c r="G610">
        <v>0.7</v>
      </c>
      <c r="H610">
        <v>2.18112016801674</v>
      </c>
    </row>
    <row r="611" spans="1:8">
      <c r="A611">
        <v>564</v>
      </c>
      <c r="B611">
        <v>1.38201048951049</v>
      </c>
      <c r="C611">
        <v>0.7</v>
      </c>
      <c r="F611">
        <v>1.38201048951049</v>
      </c>
      <c r="G611">
        <v>0.7</v>
      </c>
      <c r="H611">
        <v>2.18032423205262</v>
      </c>
    </row>
    <row r="612" spans="1:8">
      <c r="A612">
        <v>565</v>
      </c>
      <c r="B612">
        <v>1.35675174825175</v>
      </c>
      <c r="C612">
        <v>0.7</v>
      </c>
      <c r="F612">
        <v>1.35675174825175</v>
      </c>
      <c r="G612">
        <v>0.7</v>
      </c>
      <c r="H612">
        <v>2.1795282960885</v>
      </c>
    </row>
    <row r="613" spans="1:8">
      <c r="A613">
        <v>566</v>
      </c>
      <c r="B613">
        <v>1.31116200466201</v>
      </c>
      <c r="C613">
        <v>0.7</v>
      </c>
      <c r="F613">
        <v>1.31116200466201</v>
      </c>
      <c r="G613">
        <v>0.7</v>
      </c>
      <c r="H613">
        <v>2.17873236012439</v>
      </c>
    </row>
    <row r="614" spans="1:8">
      <c r="A614">
        <v>567</v>
      </c>
      <c r="B614">
        <v>1.25808158508159</v>
      </c>
      <c r="C614">
        <v>0.7</v>
      </c>
      <c r="F614">
        <v>1.25808158508159</v>
      </c>
      <c r="G614">
        <v>0.7</v>
      </c>
      <c r="H614">
        <v>2.17793642416027</v>
      </c>
    </row>
    <row r="615" spans="1:8">
      <c r="A615">
        <v>568</v>
      </c>
      <c r="B615">
        <v>1.23404895104895</v>
      </c>
      <c r="C615">
        <v>0.7</v>
      </c>
      <c r="F615">
        <v>1.23404895104895</v>
      </c>
      <c r="G615">
        <v>0.7</v>
      </c>
      <c r="H615">
        <v>2.17714048819615</v>
      </c>
    </row>
    <row r="616" spans="1:8">
      <c r="A616">
        <v>569</v>
      </c>
      <c r="B616">
        <v>1.20127855477856</v>
      </c>
      <c r="C616">
        <v>0.7</v>
      </c>
      <c r="F616">
        <v>1.20127855477856</v>
      </c>
      <c r="G616">
        <v>0.7</v>
      </c>
      <c r="H616">
        <v>2.17634455223204</v>
      </c>
    </row>
    <row r="617" spans="1:8">
      <c r="A617">
        <v>570</v>
      </c>
      <c r="B617">
        <v>1.19335314685315</v>
      </c>
      <c r="C617">
        <v>0.7</v>
      </c>
      <c r="F617">
        <v>1.19335314685315</v>
      </c>
      <c r="G617">
        <v>0.7</v>
      </c>
      <c r="H617">
        <v>2.17554861626792</v>
      </c>
    </row>
    <row r="618" spans="1:8">
      <c r="A618">
        <v>571</v>
      </c>
      <c r="B618">
        <v>1.20032051282052</v>
      </c>
      <c r="C618">
        <v>0.7</v>
      </c>
      <c r="F618">
        <v>1.20032051282052</v>
      </c>
      <c r="G618">
        <v>0.7</v>
      </c>
      <c r="H618">
        <v>2.1747526803038</v>
      </c>
    </row>
    <row r="619" spans="1:8">
      <c r="A619">
        <v>572</v>
      </c>
      <c r="B619">
        <v>1.2096083916084</v>
      </c>
      <c r="C619">
        <v>0.7</v>
      </c>
      <c r="F619">
        <v>1.2096083916084</v>
      </c>
      <c r="G619">
        <v>0.7</v>
      </c>
      <c r="H619">
        <v>2.17395674433968</v>
      </c>
    </row>
    <row r="620" spans="1:8">
      <c r="A620">
        <v>573</v>
      </c>
      <c r="B620">
        <v>1.20935664335665</v>
      </c>
      <c r="C620">
        <v>0.7</v>
      </c>
      <c r="F620">
        <v>1.20935664335665</v>
      </c>
      <c r="G620">
        <v>0.7</v>
      </c>
      <c r="H620">
        <v>2.17316080837557</v>
      </c>
    </row>
    <row r="621" spans="1:8">
      <c r="A621">
        <v>574</v>
      </c>
      <c r="B621">
        <v>1.19468414918415</v>
      </c>
      <c r="C621">
        <v>0.7</v>
      </c>
      <c r="F621">
        <v>1.19468414918415</v>
      </c>
      <c r="G621">
        <v>0.7</v>
      </c>
      <c r="H621">
        <v>2.17236487241145</v>
      </c>
    </row>
    <row r="622" spans="1:8">
      <c r="A622">
        <v>575</v>
      </c>
      <c r="B622">
        <v>1.16757925407926</v>
      </c>
      <c r="C622">
        <v>0.7</v>
      </c>
      <c r="F622">
        <v>1.16757925407926</v>
      </c>
      <c r="G622">
        <v>0.7</v>
      </c>
      <c r="H622">
        <v>2.17156893644733</v>
      </c>
    </row>
    <row r="623" spans="1:8">
      <c r="A623">
        <v>576</v>
      </c>
      <c r="B623">
        <v>1.13899650349651</v>
      </c>
      <c r="C623">
        <v>0.7</v>
      </c>
      <c r="F623">
        <v>1.13899650349651</v>
      </c>
      <c r="G623">
        <v>0.7</v>
      </c>
      <c r="H623">
        <v>2.17077300048322</v>
      </c>
    </row>
    <row r="624" spans="1:8">
      <c r="A624">
        <v>577</v>
      </c>
      <c r="B624">
        <v>1.11899067599068</v>
      </c>
      <c r="C624">
        <v>0.7</v>
      </c>
      <c r="F624">
        <v>1.11899067599068</v>
      </c>
      <c r="G624">
        <v>0.7</v>
      </c>
      <c r="H624">
        <v>2.1699770645191</v>
      </c>
    </row>
    <row r="625" spans="1:8">
      <c r="A625">
        <v>578</v>
      </c>
      <c r="B625">
        <v>1.1027703962704</v>
      </c>
      <c r="C625">
        <v>0.7</v>
      </c>
      <c r="F625">
        <v>1.1027703962704</v>
      </c>
      <c r="G625">
        <v>0.7</v>
      </c>
      <c r="H625">
        <v>2.16918112855498</v>
      </c>
    </row>
    <row r="626" spans="1:8">
      <c r="A626">
        <v>579</v>
      </c>
      <c r="B626">
        <v>1.09482400932401</v>
      </c>
      <c r="C626">
        <v>0.7</v>
      </c>
      <c r="F626">
        <v>1.09482400932401</v>
      </c>
      <c r="G626">
        <v>0.7</v>
      </c>
      <c r="H626">
        <v>2.16838519259086</v>
      </c>
    </row>
    <row r="627" spans="1:8">
      <c r="A627">
        <v>580</v>
      </c>
      <c r="B627">
        <v>1.08176456876457</v>
      </c>
      <c r="C627">
        <v>0.7</v>
      </c>
      <c r="F627">
        <v>1.08176456876457</v>
      </c>
      <c r="G627">
        <v>0.7</v>
      </c>
      <c r="H627">
        <v>2.16758925662675</v>
      </c>
    </row>
    <row r="628" spans="1:8">
      <c r="A628">
        <v>581</v>
      </c>
      <c r="B628">
        <v>1.07685664335665</v>
      </c>
      <c r="C628">
        <v>0.7</v>
      </c>
      <c r="F628">
        <v>1.07685664335665</v>
      </c>
      <c r="G628">
        <v>0.7</v>
      </c>
      <c r="H628">
        <v>2.16679332066263</v>
      </c>
    </row>
    <row r="629" spans="1:8">
      <c r="A629">
        <v>582</v>
      </c>
      <c r="B629">
        <v>1.08676223776224</v>
      </c>
      <c r="C629">
        <v>0.7</v>
      </c>
      <c r="F629">
        <v>1.08676223776224</v>
      </c>
      <c r="G629">
        <v>0.7</v>
      </c>
      <c r="H629">
        <v>2.16599738469851</v>
      </c>
    </row>
    <row r="630" spans="1:8">
      <c r="A630">
        <v>583</v>
      </c>
      <c r="B630">
        <v>1.10929254079254</v>
      </c>
      <c r="C630">
        <v>0.7</v>
      </c>
      <c r="F630">
        <v>1.10929254079254</v>
      </c>
      <c r="G630">
        <v>0.7</v>
      </c>
      <c r="H630">
        <v>2.1652014487344</v>
      </c>
    </row>
    <row r="631" spans="1:8">
      <c r="A631">
        <v>584</v>
      </c>
      <c r="B631">
        <v>1.13299650349651</v>
      </c>
      <c r="C631">
        <v>0.7</v>
      </c>
      <c r="F631">
        <v>1.13299650349651</v>
      </c>
      <c r="G631">
        <v>0.7</v>
      </c>
      <c r="H631">
        <v>2.16440551277028</v>
      </c>
    </row>
    <row r="632" spans="1:8">
      <c r="A632">
        <v>585</v>
      </c>
      <c r="B632">
        <v>1.14182400932401</v>
      </c>
      <c r="C632">
        <v>0.7</v>
      </c>
      <c r="F632">
        <v>1.14182400932401</v>
      </c>
      <c r="G632">
        <v>0.7</v>
      </c>
      <c r="H632">
        <v>2.16360957680616</v>
      </c>
    </row>
    <row r="633" spans="1:8">
      <c r="A633">
        <v>586</v>
      </c>
      <c r="B633">
        <v>1.15220979020979</v>
      </c>
      <c r="C633">
        <v>0.7</v>
      </c>
      <c r="F633">
        <v>1.15220979020979</v>
      </c>
      <c r="G633">
        <v>0.7</v>
      </c>
      <c r="H633">
        <v>2.16281364084205</v>
      </c>
    </row>
    <row r="634" spans="1:8">
      <c r="A634">
        <v>587</v>
      </c>
      <c r="B634">
        <v>1.16302214452215</v>
      </c>
      <c r="C634">
        <v>0.7</v>
      </c>
      <c r="F634">
        <v>1.16302214452215</v>
      </c>
      <c r="G634">
        <v>0.7</v>
      </c>
      <c r="H634">
        <v>2.16201770487793</v>
      </c>
    </row>
    <row r="635" spans="1:8">
      <c r="A635">
        <v>588</v>
      </c>
      <c r="B635">
        <v>1.17953030303031</v>
      </c>
      <c r="C635">
        <v>0.7</v>
      </c>
      <c r="F635">
        <v>1.17953030303031</v>
      </c>
      <c r="G635">
        <v>0.7</v>
      </c>
      <c r="H635">
        <v>2.16122176891381</v>
      </c>
    </row>
    <row r="636" spans="1:8">
      <c r="A636">
        <v>589</v>
      </c>
      <c r="B636">
        <v>1.20901398601399</v>
      </c>
      <c r="C636">
        <v>0.7</v>
      </c>
      <c r="F636">
        <v>1.20901398601399</v>
      </c>
      <c r="G636">
        <v>0.7</v>
      </c>
      <c r="H636">
        <v>2.16042583294969</v>
      </c>
    </row>
    <row r="637" spans="1:8">
      <c r="A637">
        <v>590</v>
      </c>
      <c r="B637">
        <v>1.25334731934732</v>
      </c>
      <c r="C637">
        <v>0.7</v>
      </c>
      <c r="F637">
        <v>1.25334731934732</v>
      </c>
      <c r="G637">
        <v>0.7</v>
      </c>
      <c r="H637">
        <v>2.15962989698558</v>
      </c>
    </row>
    <row r="638" spans="1:8">
      <c r="A638">
        <v>591</v>
      </c>
      <c r="B638">
        <v>1.27999883449884</v>
      </c>
      <c r="C638">
        <v>0.7</v>
      </c>
      <c r="F638">
        <v>1.27999883449884</v>
      </c>
      <c r="G638">
        <v>0.7</v>
      </c>
      <c r="H638">
        <v>2.15883396102146</v>
      </c>
    </row>
    <row r="639" spans="1:8">
      <c r="A639">
        <v>592</v>
      </c>
      <c r="B639">
        <v>1.33386713286714</v>
      </c>
      <c r="C639">
        <v>0.7</v>
      </c>
      <c r="F639">
        <v>1.33386713286714</v>
      </c>
      <c r="G639">
        <v>0.7</v>
      </c>
      <c r="H639">
        <v>2.15803802505734</v>
      </c>
    </row>
    <row r="640" spans="1:8">
      <c r="A640">
        <v>593</v>
      </c>
      <c r="B640">
        <v>1.38365501165502</v>
      </c>
      <c r="C640">
        <v>0.7</v>
      </c>
      <c r="F640">
        <v>1.38365501165502</v>
      </c>
      <c r="G640">
        <v>0.7</v>
      </c>
      <c r="H640">
        <v>2.15724208909323</v>
      </c>
    </row>
    <row r="641" spans="1:8">
      <c r="A641">
        <v>594</v>
      </c>
      <c r="B641">
        <v>1.43444638694639</v>
      </c>
      <c r="C641">
        <v>0.7</v>
      </c>
      <c r="F641">
        <v>1.43444638694639</v>
      </c>
      <c r="G641">
        <v>0.7</v>
      </c>
      <c r="H641">
        <v>2.15644615312911</v>
      </c>
    </row>
    <row r="642" spans="1:8">
      <c r="A642">
        <v>595</v>
      </c>
      <c r="B642">
        <v>1.48987878787879</v>
      </c>
      <c r="C642">
        <v>0.7</v>
      </c>
      <c r="F642">
        <v>1.48987878787879</v>
      </c>
      <c r="G642">
        <v>0.7</v>
      </c>
      <c r="H642">
        <v>2.15565021716499</v>
      </c>
    </row>
    <row r="643" spans="1:8">
      <c r="A643">
        <v>596</v>
      </c>
      <c r="B643">
        <v>1.52311888111888</v>
      </c>
      <c r="C643">
        <v>0.7</v>
      </c>
      <c r="F643">
        <v>1.52311888111888</v>
      </c>
      <c r="G643">
        <v>0.7</v>
      </c>
      <c r="H643">
        <v>2.15485428120087</v>
      </c>
    </row>
    <row r="644" spans="1:8">
      <c r="A644">
        <v>597</v>
      </c>
      <c r="B644">
        <v>1.58608391608392</v>
      </c>
      <c r="C644">
        <v>0.7</v>
      </c>
      <c r="F644">
        <v>1.58608391608392</v>
      </c>
      <c r="G644">
        <v>0.7</v>
      </c>
      <c r="H644">
        <v>2.15405834523676</v>
      </c>
    </row>
    <row r="645" spans="1:8">
      <c r="A645">
        <v>598</v>
      </c>
      <c r="B645">
        <v>1.64455361305362</v>
      </c>
      <c r="C645">
        <v>0.7</v>
      </c>
      <c r="F645">
        <v>1.64455361305362</v>
      </c>
      <c r="G645">
        <v>0.7</v>
      </c>
      <c r="H645">
        <v>2.15326240927264</v>
      </c>
    </row>
    <row r="646" spans="1:8">
      <c r="A646">
        <v>599</v>
      </c>
      <c r="B646">
        <v>1.70061305361306</v>
      </c>
      <c r="C646">
        <v>0.7</v>
      </c>
      <c r="F646">
        <v>1.70061305361306</v>
      </c>
      <c r="G646">
        <v>0.7</v>
      </c>
      <c r="H646">
        <v>2.15246647330852</v>
      </c>
    </row>
    <row r="647" spans="1:8">
      <c r="A647">
        <v>600</v>
      </c>
      <c r="B647">
        <v>1.75018531468532</v>
      </c>
      <c r="C647">
        <v>0.7</v>
      </c>
      <c r="F647">
        <v>1.75018531468532</v>
      </c>
      <c r="G647">
        <v>0.7</v>
      </c>
      <c r="H647">
        <v>2.15167053734441</v>
      </c>
    </row>
    <row r="648" spans="1:8">
      <c r="A648">
        <v>601</v>
      </c>
      <c r="B648">
        <v>1.78244871794872</v>
      </c>
      <c r="C648">
        <v>0.7</v>
      </c>
      <c r="F648">
        <v>1.78244871794872</v>
      </c>
      <c r="G648">
        <v>0.7</v>
      </c>
      <c r="H648">
        <v>2.15087460138029</v>
      </c>
    </row>
    <row r="649" spans="1:8">
      <c r="A649">
        <v>602</v>
      </c>
      <c r="B649">
        <v>1.78919930069931</v>
      </c>
      <c r="C649">
        <v>0.7</v>
      </c>
      <c r="F649">
        <v>1.78919930069931</v>
      </c>
      <c r="G649">
        <v>0.7</v>
      </c>
      <c r="H649">
        <v>2.15007866541617</v>
      </c>
    </row>
    <row r="650" spans="1:8">
      <c r="A650">
        <v>603</v>
      </c>
      <c r="B650">
        <v>1.79425407925408</v>
      </c>
      <c r="C650">
        <v>0.7</v>
      </c>
      <c r="F650">
        <v>1.79425407925408</v>
      </c>
      <c r="G650">
        <v>0.7</v>
      </c>
      <c r="H650">
        <v>2.14928272945205</v>
      </c>
    </row>
    <row r="651" spans="1:8">
      <c r="A651">
        <v>604</v>
      </c>
      <c r="B651">
        <v>1.80370862470863</v>
      </c>
      <c r="C651">
        <v>0.7</v>
      </c>
      <c r="F651">
        <v>1.80370862470863</v>
      </c>
      <c r="G651">
        <v>0.7</v>
      </c>
      <c r="H651">
        <v>2.14848679348794</v>
      </c>
    </row>
    <row r="652" spans="1:8">
      <c r="A652">
        <v>605</v>
      </c>
      <c r="B652">
        <v>1.83845687645688</v>
      </c>
      <c r="C652">
        <v>0.7</v>
      </c>
      <c r="F652">
        <v>1.83845687645688</v>
      </c>
      <c r="G652">
        <v>0.7</v>
      </c>
      <c r="H652">
        <v>2.14769085752382</v>
      </c>
    </row>
    <row r="653" spans="1:8">
      <c r="A653">
        <v>606</v>
      </c>
      <c r="B653">
        <v>1.88728904428905</v>
      </c>
      <c r="C653">
        <v>0.7</v>
      </c>
      <c r="F653">
        <v>1.88728904428905</v>
      </c>
      <c r="G653">
        <v>0.7</v>
      </c>
      <c r="H653">
        <v>2.1468949215597</v>
      </c>
    </row>
    <row r="654" spans="1:8">
      <c r="A654">
        <v>607</v>
      </c>
      <c r="B654">
        <v>1.91887412587413</v>
      </c>
      <c r="C654">
        <v>0.7</v>
      </c>
      <c r="F654">
        <v>1.91887412587413</v>
      </c>
      <c r="G654">
        <v>0.7</v>
      </c>
      <c r="H654">
        <v>2.14609898559559</v>
      </c>
    </row>
    <row r="655" spans="1:8">
      <c r="A655">
        <v>608</v>
      </c>
      <c r="B655">
        <v>1.92263403263404</v>
      </c>
      <c r="C655">
        <v>0.7</v>
      </c>
      <c r="F655">
        <v>1.92263403263404</v>
      </c>
      <c r="G655">
        <v>0.7</v>
      </c>
      <c r="H655">
        <v>2.14530304963147</v>
      </c>
    </row>
    <row r="656" spans="1:8">
      <c r="A656">
        <v>609</v>
      </c>
      <c r="B656">
        <v>1.90559790209791</v>
      </c>
      <c r="C656">
        <v>0.7</v>
      </c>
      <c r="F656">
        <v>1.90559790209791</v>
      </c>
      <c r="G656">
        <v>0.7</v>
      </c>
      <c r="H656">
        <v>2.14450711366735</v>
      </c>
    </row>
    <row r="657" spans="1:8">
      <c r="A657">
        <v>610</v>
      </c>
      <c r="B657">
        <v>1.87468298368299</v>
      </c>
      <c r="C657">
        <v>0.7</v>
      </c>
      <c r="F657">
        <v>1.87468298368299</v>
      </c>
      <c r="G657">
        <v>0.7</v>
      </c>
      <c r="H657">
        <v>2.14371117770323</v>
      </c>
    </row>
    <row r="658" spans="1:8">
      <c r="A658">
        <v>611</v>
      </c>
      <c r="B658">
        <v>1.85227622377623</v>
      </c>
      <c r="C658">
        <v>0.7</v>
      </c>
      <c r="F658">
        <v>1.85227622377623</v>
      </c>
      <c r="G658">
        <v>0.7</v>
      </c>
      <c r="H658">
        <v>2.14291524173912</v>
      </c>
    </row>
    <row r="659" spans="1:8">
      <c r="A659">
        <v>612</v>
      </c>
      <c r="B659">
        <v>1.83734848484849</v>
      </c>
      <c r="C659">
        <v>0.7</v>
      </c>
      <c r="F659">
        <v>1.83734848484849</v>
      </c>
      <c r="G659">
        <v>0.7</v>
      </c>
      <c r="H659">
        <v>2.142119305775</v>
      </c>
    </row>
    <row r="660" spans="1:8">
      <c r="A660">
        <v>613</v>
      </c>
      <c r="B660">
        <v>1.83012703962704</v>
      </c>
      <c r="C660">
        <v>0.7</v>
      </c>
      <c r="F660">
        <v>1.83012703962704</v>
      </c>
      <c r="G660">
        <v>0.7</v>
      </c>
      <c r="H660">
        <v>2.14132336981088</v>
      </c>
    </row>
    <row r="661" spans="1:8">
      <c r="A661">
        <v>614</v>
      </c>
      <c r="B661">
        <v>1.81098484848485</v>
      </c>
      <c r="C661">
        <v>0.7</v>
      </c>
      <c r="F661">
        <v>1.81098484848485</v>
      </c>
      <c r="G661">
        <v>0.7</v>
      </c>
      <c r="H661">
        <v>2.14052743384677</v>
      </c>
    </row>
    <row r="662" spans="1:8">
      <c r="A662">
        <v>615</v>
      </c>
      <c r="B662">
        <v>1.78115384615385</v>
      </c>
      <c r="C662">
        <v>0.7</v>
      </c>
      <c r="F662">
        <v>1.78115384615385</v>
      </c>
      <c r="G662">
        <v>0.7</v>
      </c>
      <c r="H662">
        <v>2.13973149788265</v>
      </c>
    </row>
    <row r="663" spans="1:8">
      <c r="A663">
        <v>616</v>
      </c>
      <c r="B663">
        <v>1.75041724941725</v>
      </c>
      <c r="C663">
        <v>0.7</v>
      </c>
      <c r="F663">
        <v>1.75041724941725</v>
      </c>
      <c r="G663">
        <v>0.7</v>
      </c>
      <c r="H663">
        <v>2.13893556191853</v>
      </c>
    </row>
    <row r="664" spans="1:8">
      <c r="A664">
        <v>617</v>
      </c>
      <c r="B664">
        <v>1.73367715617716</v>
      </c>
      <c r="C664">
        <v>0.7</v>
      </c>
      <c r="F664">
        <v>1.73367715617716</v>
      </c>
      <c r="G664">
        <v>0.7</v>
      </c>
      <c r="H664">
        <v>2.13813962595442</v>
      </c>
    </row>
    <row r="665" spans="1:8">
      <c r="A665">
        <v>618</v>
      </c>
      <c r="B665">
        <v>1.72901864801865</v>
      </c>
      <c r="C665">
        <v>0.7</v>
      </c>
      <c r="F665">
        <v>1.72901864801865</v>
      </c>
      <c r="G665">
        <v>0.7</v>
      </c>
      <c r="H665">
        <v>2.1373436899903</v>
      </c>
    </row>
    <row r="666" spans="1:8">
      <c r="A666">
        <v>619</v>
      </c>
      <c r="B666">
        <v>1.72822144522145</v>
      </c>
      <c r="C666">
        <v>0.7</v>
      </c>
      <c r="F666">
        <v>1.72822144522145</v>
      </c>
      <c r="G666">
        <v>0.7</v>
      </c>
      <c r="H666">
        <v>2.13654775402618</v>
      </c>
    </row>
    <row r="667" spans="1:8">
      <c r="A667">
        <v>620</v>
      </c>
      <c r="B667">
        <v>1.72122727272728</v>
      </c>
      <c r="C667">
        <v>0.7</v>
      </c>
      <c r="F667">
        <v>1.72122727272728</v>
      </c>
      <c r="G667">
        <v>0.7</v>
      </c>
      <c r="H667">
        <v>2.13575181806206</v>
      </c>
    </row>
    <row r="668" spans="1:8">
      <c r="A668">
        <v>621</v>
      </c>
      <c r="B668">
        <v>1.70538228438229</v>
      </c>
      <c r="C668">
        <v>0.7</v>
      </c>
      <c r="F668">
        <v>1.70538228438229</v>
      </c>
      <c r="G668">
        <v>0.7</v>
      </c>
      <c r="H668">
        <v>2.13495588209795</v>
      </c>
    </row>
    <row r="669" spans="1:8">
      <c r="A669">
        <v>622</v>
      </c>
      <c r="B669">
        <v>1.69603496503497</v>
      </c>
      <c r="C669">
        <v>0.7</v>
      </c>
      <c r="F669">
        <v>1.69603496503497</v>
      </c>
      <c r="G669">
        <v>0.7</v>
      </c>
      <c r="H669">
        <v>2.13415994613383</v>
      </c>
    </row>
    <row r="670" spans="1:8">
      <c r="A670">
        <v>623</v>
      </c>
      <c r="B670">
        <v>1.69832983682984</v>
      </c>
      <c r="C670">
        <v>0.7</v>
      </c>
      <c r="F670">
        <v>1.69832983682984</v>
      </c>
      <c r="G670">
        <v>0.7</v>
      </c>
      <c r="H670">
        <v>2.13336401016971</v>
      </c>
    </row>
    <row r="671" spans="1:8">
      <c r="A671">
        <v>624</v>
      </c>
      <c r="B671">
        <v>1.70609207459208</v>
      </c>
      <c r="C671">
        <v>0.7</v>
      </c>
      <c r="F671">
        <v>1.70609207459208</v>
      </c>
      <c r="G671">
        <v>0.7</v>
      </c>
      <c r="H671">
        <v>2.1325680742056</v>
      </c>
    </row>
    <row r="672" spans="1:8">
      <c r="A672">
        <v>625</v>
      </c>
      <c r="B672">
        <v>1.71010722610723</v>
      </c>
      <c r="C672">
        <v>0.7</v>
      </c>
      <c r="F672">
        <v>1.71010722610723</v>
      </c>
      <c r="G672">
        <v>0.7</v>
      </c>
      <c r="H672">
        <v>2.13177213824148</v>
      </c>
    </row>
    <row r="673" spans="1:8">
      <c r="A673">
        <v>626</v>
      </c>
      <c r="B673">
        <v>1.70932634032635</v>
      </c>
      <c r="C673">
        <v>0.7</v>
      </c>
      <c r="F673">
        <v>1.70932634032635</v>
      </c>
      <c r="G673">
        <v>0.7</v>
      </c>
      <c r="H673">
        <v>2.13097620227736</v>
      </c>
    </row>
    <row r="674" spans="1:8">
      <c r="A674">
        <v>627</v>
      </c>
      <c r="B674">
        <v>1.70759440559441</v>
      </c>
      <c r="C674">
        <v>0.7</v>
      </c>
      <c r="F674">
        <v>1.70759440559441</v>
      </c>
      <c r="G674">
        <v>0.7</v>
      </c>
      <c r="H674">
        <v>2.13018026631324</v>
      </c>
    </row>
    <row r="675" spans="1:8">
      <c r="A675">
        <v>628</v>
      </c>
      <c r="B675">
        <v>1.70644871794872</v>
      </c>
      <c r="C675">
        <v>0.7</v>
      </c>
      <c r="F675">
        <v>1.70644871794872</v>
      </c>
      <c r="G675">
        <v>0.7</v>
      </c>
      <c r="H675">
        <v>2.12938433034913</v>
      </c>
    </row>
    <row r="676" spans="1:8">
      <c r="A676">
        <v>629</v>
      </c>
      <c r="B676">
        <v>1.7088752913753</v>
      </c>
      <c r="C676">
        <v>0.7</v>
      </c>
      <c r="F676">
        <v>1.7088752913753</v>
      </c>
      <c r="G676">
        <v>0.7</v>
      </c>
      <c r="H676">
        <v>2.12858839438501</v>
      </c>
    </row>
    <row r="677" spans="1:8">
      <c r="A677">
        <v>630</v>
      </c>
      <c r="B677">
        <v>1.71482400932401</v>
      </c>
      <c r="C677">
        <v>0.7</v>
      </c>
      <c r="F677">
        <v>1.71482400932401</v>
      </c>
      <c r="G677">
        <v>0.7</v>
      </c>
      <c r="H677">
        <v>2.12779245842089</v>
      </c>
    </row>
    <row r="678" spans="1:8">
      <c r="A678">
        <v>631</v>
      </c>
      <c r="B678">
        <v>1.71542191142192</v>
      </c>
      <c r="C678">
        <v>0.7</v>
      </c>
      <c r="F678">
        <v>1.71542191142192</v>
      </c>
      <c r="G678">
        <v>0.7</v>
      </c>
      <c r="H678">
        <v>2.12699652245678</v>
      </c>
    </row>
    <row r="679" spans="1:8">
      <c r="A679">
        <v>632</v>
      </c>
      <c r="B679">
        <v>1.71415151515152</v>
      </c>
      <c r="C679">
        <v>0.7</v>
      </c>
      <c r="F679">
        <v>1.71415151515152</v>
      </c>
      <c r="G679">
        <v>0.7</v>
      </c>
      <c r="H679">
        <v>2.12620058649266</v>
      </c>
    </row>
    <row r="680" spans="1:8">
      <c r="A680">
        <v>633</v>
      </c>
      <c r="B680">
        <v>1.71331818181819</v>
      </c>
      <c r="C680">
        <v>0.7</v>
      </c>
      <c r="F680">
        <v>1.71331818181819</v>
      </c>
      <c r="G680">
        <v>0.7</v>
      </c>
      <c r="H680">
        <v>2.12540465052854</v>
      </c>
    </row>
    <row r="681" spans="1:8">
      <c r="A681">
        <v>634</v>
      </c>
      <c r="B681">
        <v>1.7167027972028</v>
      </c>
      <c r="C681">
        <v>0.7</v>
      </c>
      <c r="F681">
        <v>1.7167027972028</v>
      </c>
      <c r="G681">
        <v>0.7</v>
      </c>
      <c r="H681">
        <v>2.12460871456442</v>
      </c>
    </row>
    <row r="682" spans="1:8">
      <c r="A682">
        <v>635</v>
      </c>
      <c r="B682">
        <v>1.7188041958042</v>
      </c>
      <c r="C682">
        <v>0.7</v>
      </c>
      <c r="F682">
        <v>1.7188041958042</v>
      </c>
      <c r="G682">
        <v>0.7</v>
      </c>
      <c r="H682">
        <v>2.12381277860031</v>
      </c>
    </row>
    <row r="683" spans="1:8">
      <c r="A683">
        <v>636</v>
      </c>
      <c r="B683">
        <v>1.71635431235432</v>
      </c>
      <c r="C683">
        <v>0.7</v>
      </c>
      <c r="F683">
        <v>1.71635431235432</v>
      </c>
      <c r="G683">
        <v>0.7</v>
      </c>
      <c r="H683">
        <v>2.12301684263619</v>
      </c>
    </row>
    <row r="684" spans="1:8">
      <c r="A684">
        <v>637</v>
      </c>
      <c r="B684">
        <v>1.69932867132868</v>
      </c>
      <c r="C684">
        <v>0.7</v>
      </c>
      <c r="F684">
        <v>1.69932867132868</v>
      </c>
      <c r="G684">
        <v>0.7</v>
      </c>
      <c r="H684">
        <v>2.12222090667207</v>
      </c>
    </row>
    <row r="685" spans="1:8">
      <c r="A685">
        <v>638</v>
      </c>
      <c r="B685">
        <v>1.67053962703963</v>
      </c>
      <c r="C685">
        <v>0.7</v>
      </c>
      <c r="F685">
        <v>1.67053962703963</v>
      </c>
      <c r="G685">
        <v>0.7</v>
      </c>
      <c r="H685">
        <v>2.12142497070796</v>
      </c>
    </row>
    <row r="686" spans="1:8">
      <c r="A686">
        <v>639</v>
      </c>
      <c r="B686">
        <v>1.62831002331003</v>
      </c>
      <c r="C686">
        <v>0.7</v>
      </c>
      <c r="F686">
        <v>1.62831002331003</v>
      </c>
      <c r="G686">
        <v>0.7</v>
      </c>
      <c r="H686">
        <v>2.12062903474384</v>
      </c>
    </row>
    <row r="687" spans="1:8">
      <c r="A687">
        <v>640</v>
      </c>
      <c r="B687">
        <v>1.58481351981352</v>
      </c>
      <c r="C687">
        <v>0.7</v>
      </c>
      <c r="F687">
        <v>1.58481351981352</v>
      </c>
      <c r="G687">
        <v>0.7</v>
      </c>
      <c r="H687">
        <v>2.11983309877972</v>
      </c>
    </row>
    <row r="688" spans="1:8">
      <c r="A688">
        <v>641</v>
      </c>
      <c r="B688">
        <v>1.54847785547786</v>
      </c>
      <c r="C688">
        <v>0.7</v>
      </c>
      <c r="F688">
        <v>1.54847785547786</v>
      </c>
      <c r="G688">
        <v>0.7</v>
      </c>
      <c r="H688">
        <v>2.1190371628156</v>
      </c>
    </row>
    <row r="689" spans="1:8">
      <c r="A689">
        <v>642</v>
      </c>
      <c r="B689">
        <v>1.53498368298369</v>
      </c>
      <c r="C689">
        <v>0.7</v>
      </c>
      <c r="F689">
        <v>1.53498368298369</v>
      </c>
      <c r="G689">
        <v>0.7</v>
      </c>
      <c r="H689">
        <v>2.11824122685149</v>
      </c>
    </row>
    <row r="690" spans="1:8">
      <c r="A690">
        <v>643</v>
      </c>
      <c r="B690">
        <v>1.51521328671329</v>
      </c>
      <c r="C690">
        <v>0.7</v>
      </c>
      <c r="F690">
        <v>1.51521328671329</v>
      </c>
      <c r="G690">
        <v>0.7</v>
      </c>
      <c r="H690">
        <v>2.11744529088737</v>
      </c>
    </row>
    <row r="691" spans="1:8">
      <c r="A691">
        <v>644</v>
      </c>
      <c r="B691">
        <v>1.49355827505828</v>
      </c>
      <c r="C691">
        <v>0.7</v>
      </c>
      <c r="F691">
        <v>1.49355827505828</v>
      </c>
      <c r="G691">
        <v>0.7</v>
      </c>
      <c r="H691">
        <v>2.11664935492325</v>
      </c>
    </row>
    <row r="692" spans="1:8">
      <c r="A692">
        <v>645</v>
      </c>
      <c r="B692">
        <v>1.47431585081585</v>
      </c>
      <c r="C692">
        <v>0.7</v>
      </c>
      <c r="F692">
        <v>1.47431585081585</v>
      </c>
      <c r="G692">
        <v>0.7</v>
      </c>
      <c r="H692">
        <v>2.11585341895914</v>
      </c>
    </row>
    <row r="693" spans="1:8">
      <c r="A693">
        <v>646</v>
      </c>
      <c r="B693">
        <v>1.46713286713287</v>
      </c>
      <c r="C693">
        <v>0.7</v>
      </c>
      <c r="F693">
        <v>1.46713286713287</v>
      </c>
      <c r="G693">
        <v>0.7</v>
      </c>
      <c r="H693">
        <v>2.11505748299502</v>
      </c>
    </row>
    <row r="694" spans="1:8">
      <c r="A694">
        <v>647</v>
      </c>
      <c r="B694">
        <v>1.46669463869464</v>
      </c>
      <c r="C694">
        <v>0.7</v>
      </c>
      <c r="F694">
        <v>1.46669463869464</v>
      </c>
      <c r="G694">
        <v>0.7</v>
      </c>
      <c r="H694">
        <v>2.1142615470309</v>
      </c>
    </row>
    <row r="695" spans="1:8">
      <c r="A695">
        <v>648</v>
      </c>
      <c r="B695">
        <v>1.46564452214453</v>
      </c>
      <c r="C695">
        <v>0.7</v>
      </c>
      <c r="F695">
        <v>1.46564452214453</v>
      </c>
      <c r="G695">
        <v>0.7</v>
      </c>
      <c r="H695">
        <v>2.11346561106678</v>
      </c>
    </row>
    <row r="696" spans="1:8">
      <c r="A696">
        <v>649</v>
      </c>
      <c r="B696">
        <v>1.46212004662005</v>
      </c>
      <c r="C696">
        <v>0.7</v>
      </c>
      <c r="F696">
        <v>1.46212004662005</v>
      </c>
      <c r="G696">
        <v>0.7</v>
      </c>
      <c r="H696">
        <v>2.11266967510267</v>
      </c>
    </row>
    <row r="697" spans="1:8">
      <c r="A697">
        <v>650</v>
      </c>
      <c r="B697">
        <v>1.4533682983683</v>
      </c>
      <c r="C697">
        <v>0.7</v>
      </c>
      <c r="F697">
        <v>1.4533682983683</v>
      </c>
      <c r="G697">
        <v>0.7</v>
      </c>
      <c r="H697">
        <v>2.11187373913855</v>
      </c>
    </row>
    <row r="698" spans="1:8">
      <c r="A698">
        <v>651</v>
      </c>
      <c r="B698">
        <v>1.44852097902098</v>
      </c>
      <c r="C698">
        <v>0.7</v>
      </c>
      <c r="F698">
        <v>1.44852097902098</v>
      </c>
      <c r="G698">
        <v>0.7</v>
      </c>
      <c r="H698">
        <v>2.11107780317443</v>
      </c>
    </row>
    <row r="699" spans="1:8">
      <c r="A699">
        <v>652</v>
      </c>
      <c r="B699">
        <v>1.44865850815851</v>
      </c>
      <c r="C699">
        <v>0.7</v>
      </c>
      <c r="F699">
        <v>1.44865850815851</v>
      </c>
      <c r="G699">
        <v>0.7</v>
      </c>
      <c r="H699">
        <v>2.11028186721032</v>
      </c>
    </row>
    <row r="700" spans="1:8">
      <c r="A700">
        <v>653</v>
      </c>
      <c r="B700">
        <v>1.44875291375292</v>
      </c>
      <c r="C700">
        <v>0.7</v>
      </c>
      <c r="F700">
        <v>1.44875291375292</v>
      </c>
      <c r="G700">
        <v>0.7</v>
      </c>
      <c r="H700">
        <v>2.1094859312462</v>
      </c>
    </row>
    <row r="701" spans="1:8">
      <c r="A701">
        <v>654</v>
      </c>
      <c r="B701">
        <v>1.44892773892774</v>
      </c>
      <c r="C701">
        <v>0.7</v>
      </c>
      <c r="F701">
        <v>1.44892773892774</v>
      </c>
      <c r="G701">
        <v>0.7</v>
      </c>
      <c r="H701">
        <v>2.10868999528208</v>
      </c>
    </row>
    <row r="702" spans="1:8">
      <c r="A702">
        <v>655</v>
      </c>
      <c r="B702">
        <v>1.45113752913753</v>
      </c>
      <c r="C702">
        <v>0.7</v>
      </c>
      <c r="F702">
        <v>1.45113752913753</v>
      </c>
      <c r="G702">
        <v>0.7</v>
      </c>
      <c r="H702">
        <v>2.10789405931797</v>
      </c>
    </row>
    <row r="703" spans="1:8">
      <c r="A703">
        <v>656</v>
      </c>
      <c r="B703">
        <v>1.4613986013986</v>
      </c>
      <c r="C703">
        <v>0.7</v>
      </c>
      <c r="F703">
        <v>1.4613986013986</v>
      </c>
      <c r="G703">
        <v>0.7</v>
      </c>
      <c r="H703">
        <v>2.10709812335385</v>
      </c>
    </row>
    <row r="704" spans="1:8">
      <c r="A704">
        <v>657</v>
      </c>
      <c r="B704">
        <v>1.49141258741259</v>
      </c>
      <c r="C704">
        <v>0.7</v>
      </c>
      <c r="F704">
        <v>1.49141258741259</v>
      </c>
      <c r="G704">
        <v>0.7</v>
      </c>
      <c r="H704">
        <v>2.10630218738973</v>
      </c>
    </row>
    <row r="705" spans="1:8">
      <c r="A705">
        <v>658</v>
      </c>
      <c r="B705">
        <v>1.53039277389278</v>
      </c>
      <c r="C705">
        <v>0.7</v>
      </c>
      <c r="F705">
        <v>1.53039277389278</v>
      </c>
      <c r="G705">
        <v>0.7</v>
      </c>
      <c r="H705">
        <v>2.10550625142561</v>
      </c>
    </row>
    <row r="706" spans="1:8">
      <c r="A706">
        <v>659</v>
      </c>
      <c r="B706">
        <v>1.5478986013986</v>
      </c>
      <c r="C706">
        <v>0.7</v>
      </c>
      <c r="F706">
        <v>1.5478986013986</v>
      </c>
      <c r="G706">
        <v>0.7</v>
      </c>
      <c r="H706">
        <v>2.1047103154615</v>
      </c>
    </row>
    <row r="707" spans="1:8">
      <c r="A707">
        <v>660</v>
      </c>
      <c r="B707">
        <v>1.56181818181819</v>
      </c>
      <c r="C707">
        <v>0.7</v>
      </c>
      <c r="F707">
        <v>1.56181818181819</v>
      </c>
      <c r="G707">
        <v>0.7</v>
      </c>
      <c r="H707">
        <v>2.10391437949738</v>
      </c>
    </row>
    <row r="708" spans="1:8">
      <c r="A708">
        <v>661</v>
      </c>
      <c r="B708">
        <v>1.54318531468532</v>
      </c>
      <c r="C708">
        <v>0.7</v>
      </c>
      <c r="F708">
        <v>1.54318531468532</v>
      </c>
      <c r="G708">
        <v>0.7</v>
      </c>
      <c r="H708">
        <v>2.10311844353326</v>
      </c>
    </row>
    <row r="709" spans="1:8">
      <c r="A709">
        <v>662</v>
      </c>
      <c r="B709">
        <v>1.50291608391609</v>
      </c>
      <c r="C709">
        <v>0.7</v>
      </c>
      <c r="F709">
        <v>1.50291608391609</v>
      </c>
      <c r="G709">
        <v>0.7</v>
      </c>
      <c r="H709">
        <v>2.10232250756915</v>
      </c>
    </row>
    <row r="710" spans="1:8">
      <c r="A710">
        <v>663</v>
      </c>
      <c r="B710">
        <v>1.45668997668998</v>
      </c>
      <c r="C710">
        <v>0.7</v>
      </c>
      <c r="F710">
        <v>1.45668997668998</v>
      </c>
      <c r="G710">
        <v>0.7</v>
      </c>
      <c r="H710">
        <v>2.10152657160503</v>
      </c>
    </row>
    <row r="711" spans="1:8">
      <c r="A711">
        <v>664</v>
      </c>
      <c r="B711">
        <v>1.4365675990676</v>
      </c>
      <c r="C711">
        <v>0.7</v>
      </c>
      <c r="F711">
        <v>1.4365675990676</v>
      </c>
      <c r="G711">
        <v>0.7</v>
      </c>
      <c r="H711">
        <v>2.10073063564091</v>
      </c>
    </row>
    <row r="712" spans="1:8">
      <c r="A712">
        <v>665</v>
      </c>
      <c r="B712">
        <v>1.39761771561772</v>
      </c>
      <c r="C712">
        <v>0.7</v>
      </c>
      <c r="F712">
        <v>1.39761771561772</v>
      </c>
      <c r="G712">
        <v>0.7</v>
      </c>
      <c r="H712">
        <v>2.09993469967679</v>
      </c>
    </row>
    <row r="713" spans="1:8">
      <c r="A713">
        <v>666</v>
      </c>
      <c r="B713">
        <v>1.3573752913753</v>
      </c>
      <c r="C713">
        <v>0.7</v>
      </c>
      <c r="F713">
        <v>1.3573752913753</v>
      </c>
      <c r="G713">
        <v>0.7</v>
      </c>
      <c r="H713">
        <v>2.09913876371268</v>
      </c>
    </row>
    <row r="714" spans="1:8">
      <c r="A714">
        <v>667</v>
      </c>
      <c r="B714">
        <v>1.32011188811189</v>
      </c>
      <c r="C714">
        <v>0.7</v>
      </c>
      <c r="F714">
        <v>1.32011188811189</v>
      </c>
      <c r="G714">
        <v>0.7</v>
      </c>
      <c r="H714">
        <v>2.09834282774856</v>
      </c>
    </row>
    <row r="715" spans="1:8">
      <c r="A715">
        <v>668</v>
      </c>
      <c r="B715">
        <v>1.28926340326341</v>
      </c>
      <c r="C715">
        <v>0.7</v>
      </c>
      <c r="F715">
        <v>1.28926340326341</v>
      </c>
      <c r="G715">
        <v>0.7</v>
      </c>
      <c r="H715">
        <v>2.09754689178444</v>
      </c>
    </row>
    <row r="716" spans="1:8">
      <c r="A716">
        <v>669</v>
      </c>
      <c r="B716">
        <v>1.26455244755245</v>
      </c>
      <c r="C716">
        <v>0.7</v>
      </c>
      <c r="F716">
        <v>1.26455244755245</v>
      </c>
      <c r="G716">
        <v>0.7</v>
      </c>
      <c r="H716">
        <v>2.09675095582033</v>
      </c>
    </row>
    <row r="717" spans="1:8">
      <c r="A717">
        <v>670</v>
      </c>
      <c r="B717">
        <v>1.25075990675991</v>
      </c>
      <c r="C717">
        <v>0.7</v>
      </c>
      <c r="F717">
        <v>1.25075990675991</v>
      </c>
      <c r="G717">
        <v>0.7</v>
      </c>
      <c r="H717">
        <v>2.09595501985621</v>
      </c>
    </row>
    <row r="718" spans="1:8">
      <c r="A718">
        <v>671</v>
      </c>
      <c r="B718">
        <v>1.2218717948718</v>
      </c>
      <c r="C718">
        <v>0.7</v>
      </c>
      <c r="F718">
        <v>1.2218717948718</v>
      </c>
      <c r="G718">
        <v>0.7</v>
      </c>
      <c r="H718">
        <v>2.09515908389209</v>
      </c>
    </row>
    <row r="719" spans="1:8">
      <c r="A719">
        <v>672</v>
      </c>
      <c r="B719">
        <v>1.19500116550117</v>
      </c>
      <c r="C719">
        <v>0.7</v>
      </c>
      <c r="F719">
        <v>1.19500116550117</v>
      </c>
      <c r="G719">
        <v>0.7</v>
      </c>
      <c r="H719">
        <v>2.09436314792798</v>
      </c>
    </row>
    <row r="720" spans="1:8">
      <c r="A720">
        <v>673</v>
      </c>
      <c r="B720">
        <v>1.17961072261073</v>
      </c>
      <c r="C720">
        <v>0.7</v>
      </c>
      <c r="F720">
        <v>1.17961072261073</v>
      </c>
      <c r="G720">
        <v>0.7</v>
      </c>
      <c r="H720">
        <v>2.09356721196386</v>
      </c>
    </row>
    <row r="721" spans="1:8">
      <c r="A721">
        <v>674</v>
      </c>
      <c r="B721">
        <v>1.1700710955711</v>
      </c>
      <c r="C721">
        <v>0.7</v>
      </c>
      <c r="F721">
        <v>1.1700710955711</v>
      </c>
      <c r="G721">
        <v>0.7</v>
      </c>
      <c r="H721">
        <v>2.09277127599974</v>
      </c>
    </row>
    <row r="722" spans="1:8">
      <c r="A722">
        <v>675</v>
      </c>
      <c r="B722">
        <v>1.15185547785548</v>
      </c>
      <c r="C722">
        <v>0.7</v>
      </c>
      <c r="F722">
        <v>1.15185547785548</v>
      </c>
      <c r="G722">
        <v>0.7</v>
      </c>
      <c r="H722">
        <v>2.09197534003562</v>
      </c>
    </row>
    <row r="723" spans="1:8">
      <c r="A723">
        <v>676</v>
      </c>
      <c r="B723">
        <v>1.13992191142192</v>
      </c>
      <c r="C723">
        <v>0.7</v>
      </c>
      <c r="F723">
        <v>1.13992191142192</v>
      </c>
      <c r="G723">
        <v>0.7</v>
      </c>
      <c r="H723">
        <v>2.09117940407151</v>
      </c>
    </row>
    <row r="724" spans="1:8">
      <c r="A724">
        <v>677</v>
      </c>
      <c r="B724">
        <v>1.11368881118881</v>
      </c>
      <c r="C724">
        <v>0.7</v>
      </c>
      <c r="F724">
        <v>1.11368881118881</v>
      </c>
      <c r="G724">
        <v>0.7</v>
      </c>
      <c r="H724">
        <v>2.09038346810739</v>
      </c>
    </row>
    <row r="725" spans="1:8">
      <c r="A725">
        <v>678</v>
      </c>
      <c r="B725">
        <v>1.10022960372961</v>
      </c>
      <c r="C725">
        <v>0.7</v>
      </c>
      <c r="F725">
        <v>1.10022960372961</v>
      </c>
      <c r="G725">
        <v>0.7</v>
      </c>
      <c r="H725">
        <v>2.08958753214327</v>
      </c>
    </row>
    <row r="726" spans="1:8">
      <c r="A726">
        <v>679</v>
      </c>
      <c r="B726">
        <v>1.10457342657343</v>
      </c>
      <c r="C726">
        <v>0.7</v>
      </c>
      <c r="F726">
        <v>1.10457342657343</v>
      </c>
      <c r="G726">
        <v>0.7</v>
      </c>
      <c r="H726">
        <v>2.08879159617915</v>
      </c>
    </row>
    <row r="727" spans="1:8">
      <c r="A727">
        <v>680</v>
      </c>
      <c r="B727">
        <v>1.10663286713287</v>
      </c>
      <c r="C727">
        <v>0.7</v>
      </c>
      <c r="F727">
        <v>1.10663286713287</v>
      </c>
      <c r="G727">
        <v>0.7</v>
      </c>
      <c r="H727">
        <v>2.08799566021504</v>
      </c>
    </row>
    <row r="728" spans="1:8">
      <c r="A728">
        <v>681</v>
      </c>
      <c r="B728">
        <v>1.10241841491842</v>
      </c>
      <c r="C728">
        <v>0.7</v>
      </c>
      <c r="F728">
        <v>1.10241841491842</v>
      </c>
      <c r="G728">
        <v>0.7</v>
      </c>
      <c r="H728">
        <v>2.08719972425092</v>
      </c>
    </row>
    <row r="729" spans="1:8">
      <c r="A729">
        <v>682</v>
      </c>
      <c r="B729">
        <v>1.08242657342658</v>
      </c>
      <c r="C729">
        <v>0.7</v>
      </c>
      <c r="F729">
        <v>1.08242657342658</v>
      </c>
      <c r="G729">
        <v>0.7</v>
      </c>
      <c r="H729">
        <v>2.0864037882868</v>
      </c>
    </row>
    <row r="730" spans="1:8">
      <c r="A730">
        <v>683</v>
      </c>
      <c r="B730">
        <v>1.05397435897436</v>
      </c>
      <c r="C730">
        <v>0.7</v>
      </c>
      <c r="F730">
        <v>1.05397435897436</v>
      </c>
      <c r="G730">
        <v>0.7</v>
      </c>
      <c r="H730">
        <v>2.08560785232269</v>
      </c>
    </row>
    <row r="731" spans="1:8">
      <c r="A731">
        <v>684</v>
      </c>
      <c r="B731">
        <v>1.026168997669</v>
      </c>
      <c r="C731">
        <v>0.7</v>
      </c>
      <c r="F731">
        <v>1.026168997669</v>
      </c>
      <c r="G731">
        <v>0.7</v>
      </c>
      <c r="H731">
        <v>2.08481191635857</v>
      </c>
    </row>
    <row r="732" spans="1:8">
      <c r="A732">
        <v>685</v>
      </c>
      <c r="B732">
        <v>1.00378321678322</v>
      </c>
      <c r="C732">
        <v>0.7</v>
      </c>
      <c r="F732">
        <v>1.00378321678322</v>
      </c>
      <c r="G732">
        <v>0.7</v>
      </c>
      <c r="H732">
        <v>2.08401598039445</v>
      </c>
    </row>
    <row r="733" spans="1:8">
      <c r="A733">
        <v>686</v>
      </c>
      <c r="B733">
        <v>0.994886946386949</v>
      </c>
      <c r="C733">
        <v>0.7</v>
      </c>
      <c r="F733">
        <v>0.994886946386949</v>
      </c>
      <c r="G733">
        <v>0.7</v>
      </c>
      <c r="H733">
        <v>2.08322004443034</v>
      </c>
    </row>
    <row r="734" spans="1:8">
      <c r="A734">
        <v>687</v>
      </c>
      <c r="B734">
        <v>0.997826340326343</v>
      </c>
      <c r="C734">
        <v>0.7</v>
      </c>
      <c r="F734">
        <v>0.997826340326343</v>
      </c>
      <c r="G734">
        <v>0.7</v>
      </c>
      <c r="H734">
        <v>2.08242410846622</v>
      </c>
    </row>
    <row r="735" spans="1:8">
      <c r="A735">
        <v>688</v>
      </c>
      <c r="B735">
        <v>1.02014452214452</v>
      </c>
      <c r="C735">
        <v>0.7</v>
      </c>
      <c r="F735">
        <v>1.02014452214452</v>
      </c>
      <c r="G735">
        <v>0.7</v>
      </c>
      <c r="H735">
        <v>2.0816281725021</v>
      </c>
    </row>
    <row r="736" spans="1:8">
      <c r="A736">
        <v>689</v>
      </c>
      <c r="B736">
        <v>1.05627738927739</v>
      </c>
      <c r="C736">
        <v>0.7</v>
      </c>
      <c r="F736">
        <v>1.05627738927739</v>
      </c>
      <c r="G736">
        <v>0.7</v>
      </c>
      <c r="H736">
        <v>2.08083223653799</v>
      </c>
    </row>
    <row r="737" spans="1:8">
      <c r="A737">
        <v>690</v>
      </c>
      <c r="B737">
        <v>1.09899650349651</v>
      </c>
      <c r="C737">
        <v>0.7</v>
      </c>
      <c r="F737">
        <v>1.09899650349651</v>
      </c>
      <c r="G737">
        <v>0.7</v>
      </c>
      <c r="H737">
        <v>2.08003630057387</v>
      </c>
    </row>
    <row r="738" spans="1:8">
      <c r="A738">
        <v>691</v>
      </c>
      <c r="B738">
        <v>1.14708857808858</v>
      </c>
      <c r="C738">
        <v>0.7</v>
      </c>
      <c r="F738">
        <v>1.14708857808858</v>
      </c>
      <c r="G738">
        <v>0.7</v>
      </c>
      <c r="H738">
        <v>2.07924036460975</v>
      </c>
    </row>
    <row r="739" spans="1:8">
      <c r="A739">
        <v>692</v>
      </c>
      <c r="B739">
        <v>1.20406876456877</v>
      </c>
      <c r="C739">
        <v>0.7</v>
      </c>
      <c r="F739">
        <v>1.20406876456877</v>
      </c>
      <c r="G739">
        <v>0.7</v>
      </c>
      <c r="H739">
        <v>2.07844442864563</v>
      </c>
    </row>
    <row r="740" spans="1:8">
      <c r="A740">
        <v>693</v>
      </c>
      <c r="B740">
        <v>1.23474941724942</v>
      </c>
      <c r="C740">
        <v>0.7</v>
      </c>
      <c r="F740">
        <v>1.23474941724942</v>
      </c>
      <c r="G740">
        <v>0.7</v>
      </c>
      <c r="H740">
        <v>2.07764849268152</v>
      </c>
    </row>
    <row r="741" spans="1:8">
      <c r="A741">
        <v>694</v>
      </c>
      <c r="B741">
        <v>1.29727505827506</v>
      </c>
      <c r="C741">
        <v>0.7</v>
      </c>
      <c r="F741">
        <v>1.29727505827506</v>
      </c>
      <c r="G741">
        <v>0.7</v>
      </c>
      <c r="H741">
        <v>2.0768525567174</v>
      </c>
    </row>
    <row r="742" spans="1:8">
      <c r="A742">
        <v>695</v>
      </c>
      <c r="B742">
        <v>1.35613636363637</v>
      </c>
      <c r="C742">
        <v>0.7</v>
      </c>
      <c r="F742">
        <v>1.35613636363637</v>
      </c>
      <c r="G742">
        <v>0.7</v>
      </c>
      <c r="H742">
        <v>2.07605662075328</v>
      </c>
    </row>
    <row r="743" spans="1:8">
      <c r="A743">
        <v>696</v>
      </c>
      <c r="B743">
        <v>1.4190745920746</v>
      </c>
      <c r="C743">
        <v>0.7</v>
      </c>
      <c r="F743">
        <v>1.4190745920746</v>
      </c>
      <c r="G743">
        <v>0.7</v>
      </c>
      <c r="H743">
        <v>2.07526068478916</v>
      </c>
    </row>
    <row r="744" spans="1:8">
      <c r="A744">
        <v>697</v>
      </c>
      <c r="B744">
        <v>1.49301981351982</v>
      </c>
      <c r="C744">
        <v>0.7</v>
      </c>
      <c r="F744">
        <v>1.49301981351982</v>
      </c>
      <c r="G744">
        <v>0.7</v>
      </c>
      <c r="H744">
        <v>2.07446474882505</v>
      </c>
    </row>
    <row r="745" spans="1:8">
      <c r="A745">
        <v>698</v>
      </c>
      <c r="B745">
        <v>1.53151515151516</v>
      </c>
      <c r="C745">
        <v>0.7</v>
      </c>
      <c r="F745">
        <v>1.53151515151516</v>
      </c>
      <c r="G745">
        <v>0.7</v>
      </c>
      <c r="H745">
        <v>2.07366881286093</v>
      </c>
    </row>
    <row r="746" spans="1:8">
      <c r="A746">
        <v>699</v>
      </c>
      <c r="B746">
        <v>1.6051386946387</v>
      </c>
      <c r="C746">
        <v>0.7</v>
      </c>
      <c r="F746">
        <v>1.6051386946387</v>
      </c>
      <c r="G746">
        <v>0.7</v>
      </c>
      <c r="H746">
        <v>2.07287287689681</v>
      </c>
    </row>
    <row r="747" spans="1:8">
      <c r="A747">
        <v>700</v>
      </c>
      <c r="B747">
        <v>1.66023426573427</v>
      </c>
      <c r="C747">
        <v>0.7</v>
      </c>
      <c r="F747">
        <v>1.66023426573427</v>
      </c>
      <c r="G747">
        <v>0.7</v>
      </c>
      <c r="H747">
        <v>2.0720769409327</v>
      </c>
    </row>
    <row r="748" spans="1:8">
      <c r="A748">
        <v>701</v>
      </c>
      <c r="B748">
        <v>1.69290675990676</v>
      </c>
      <c r="C748">
        <v>0.7</v>
      </c>
      <c r="F748">
        <v>1.69290675990676</v>
      </c>
      <c r="G748">
        <v>0.7</v>
      </c>
      <c r="H748">
        <v>2.07128100496858</v>
      </c>
    </row>
    <row r="749" spans="1:8">
      <c r="A749">
        <v>702</v>
      </c>
      <c r="B749">
        <v>1.71108857808858</v>
      </c>
      <c r="C749">
        <v>0.7</v>
      </c>
      <c r="F749">
        <v>1.71108857808858</v>
      </c>
      <c r="G749">
        <v>0.7</v>
      </c>
      <c r="H749">
        <v>2.07048506900446</v>
      </c>
    </row>
    <row r="750" spans="1:8">
      <c r="A750">
        <v>703</v>
      </c>
      <c r="B750">
        <v>1.71115268065269</v>
      </c>
      <c r="C750">
        <v>0.7</v>
      </c>
      <c r="F750">
        <v>1.71115268065269</v>
      </c>
      <c r="G750">
        <v>0.7</v>
      </c>
      <c r="H750">
        <v>2.06968913304034</v>
      </c>
    </row>
    <row r="751" spans="1:8">
      <c r="A751">
        <v>704</v>
      </c>
      <c r="B751">
        <v>1.70420396270397</v>
      </c>
      <c r="C751">
        <v>0.7</v>
      </c>
      <c r="F751">
        <v>1.70420396270397</v>
      </c>
      <c r="G751">
        <v>0.7</v>
      </c>
      <c r="H751">
        <v>2.06889319707623</v>
      </c>
    </row>
    <row r="752" spans="1:8">
      <c r="A752">
        <v>705</v>
      </c>
      <c r="B752">
        <v>1.6783344988345</v>
      </c>
      <c r="C752">
        <v>0.7</v>
      </c>
      <c r="F752">
        <v>1.6783344988345</v>
      </c>
      <c r="G752">
        <v>0.7</v>
      </c>
      <c r="H752">
        <v>2.06809726111211</v>
      </c>
    </row>
    <row r="753" spans="1:8">
      <c r="A753">
        <v>706</v>
      </c>
      <c r="B753">
        <v>1.64737412587413</v>
      </c>
      <c r="C753">
        <v>0.7</v>
      </c>
      <c r="F753">
        <v>1.64737412587413</v>
      </c>
      <c r="G753">
        <v>0.7</v>
      </c>
      <c r="H753">
        <v>2.06730132514799</v>
      </c>
    </row>
    <row r="754" spans="1:8">
      <c r="A754">
        <v>707</v>
      </c>
      <c r="B754">
        <v>1.61578787878788</v>
      </c>
      <c r="C754">
        <v>0.7</v>
      </c>
      <c r="F754">
        <v>1.61578787878788</v>
      </c>
      <c r="G754">
        <v>0.7</v>
      </c>
      <c r="H754">
        <v>2.06650538918388</v>
      </c>
    </row>
    <row r="755" spans="1:8">
      <c r="A755">
        <v>708</v>
      </c>
      <c r="B755">
        <v>1.59329254079254</v>
      </c>
      <c r="C755">
        <v>0.7</v>
      </c>
      <c r="F755">
        <v>1.59329254079254</v>
      </c>
      <c r="G755">
        <v>0.7</v>
      </c>
      <c r="H755">
        <v>2.06570945321976</v>
      </c>
    </row>
    <row r="756" spans="1:8">
      <c r="A756">
        <v>709</v>
      </c>
      <c r="B756">
        <v>1.58705710955711</v>
      </c>
      <c r="C756">
        <v>0.7</v>
      </c>
      <c r="F756">
        <v>1.58705710955711</v>
      </c>
      <c r="G756">
        <v>0.7</v>
      </c>
      <c r="H756">
        <v>2.06491351725564</v>
      </c>
    </row>
    <row r="757" spans="1:8">
      <c r="A757">
        <v>710</v>
      </c>
      <c r="B757">
        <v>1.57873076923077</v>
      </c>
      <c r="C757">
        <v>0.7</v>
      </c>
      <c r="F757">
        <v>1.57873076923077</v>
      </c>
      <c r="G757">
        <v>0.7</v>
      </c>
      <c r="H757">
        <v>2.06411758129153</v>
      </c>
    </row>
    <row r="758" spans="1:8">
      <c r="A758">
        <v>711</v>
      </c>
      <c r="B758">
        <v>1.57348018648019</v>
      </c>
      <c r="C758">
        <v>0.7</v>
      </c>
      <c r="F758">
        <v>1.57348018648019</v>
      </c>
      <c r="G758">
        <v>0.7</v>
      </c>
      <c r="H758">
        <v>2.06332164532741</v>
      </c>
    </row>
    <row r="759" spans="1:8">
      <c r="A759">
        <v>712</v>
      </c>
      <c r="B759">
        <v>1.56247785547786</v>
      </c>
      <c r="C759">
        <v>0.7</v>
      </c>
      <c r="F759">
        <v>1.56247785547786</v>
      </c>
      <c r="G759">
        <v>0.7</v>
      </c>
      <c r="H759">
        <v>2.06252570936329</v>
      </c>
    </row>
    <row r="760" spans="1:8">
      <c r="A760">
        <v>713</v>
      </c>
      <c r="B760">
        <v>1.55060023310024</v>
      </c>
      <c r="C760">
        <v>0.7</v>
      </c>
      <c r="F760">
        <v>1.55060023310024</v>
      </c>
      <c r="G760">
        <v>0.7</v>
      </c>
      <c r="H760">
        <v>2.06172977339917</v>
      </c>
    </row>
    <row r="761" spans="1:8">
      <c r="A761">
        <v>714</v>
      </c>
      <c r="B761">
        <v>1.54103263403264</v>
      </c>
      <c r="C761">
        <v>0.7</v>
      </c>
      <c r="F761">
        <v>1.54103263403264</v>
      </c>
      <c r="G761">
        <v>0.7</v>
      </c>
      <c r="H761">
        <v>2.06093383743506</v>
      </c>
    </row>
    <row r="762" spans="1:8">
      <c r="A762">
        <v>715</v>
      </c>
      <c r="B762">
        <v>1.53571445221446</v>
      </c>
      <c r="C762">
        <v>0.7</v>
      </c>
      <c r="F762">
        <v>1.53571445221446</v>
      </c>
      <c r="G762">
        <v>0.7</v>
      </c>
      <c r="H762">
        <v>2.06013790147094</v>
      </c>
    </row>
    <row r="763" spans="1:8">
      <c r="A763">
        <v>716</v>
      </c>
      <c r="B763">
        <v>1.52179836829837</v>
      </c>
      <c r="C763">
        <v>0.7</v>
      </c>
      <c r="F763">
        <v>1.52179836829837</v>
      </c>
      <c r="G763">
        <v>0.7</v>
      </c>
      <c r="H763">
        <v>2.05934196550682</v>
      </c>
    </row>
    <row r="764" spans="1:8">
      <c r="A764">
        <v>717</v>
      </c>
      <c r="B764">
        <v>1.50846153846154</v>
      </c>
      <c r="C764">
        <v>0.7</v>
      </c>
      <c r="F764">
        <v>1.50846153846154</v>
      </c>
      <c r="G764">
        <v>0.7</v>
      </c>
      <c r="H764">
        <v>2.05854602954271</v>
      </c>
    </row>
    <row r="765" spans="1:8">
      <c r="A765">
        <v>718</v>
      </c>
      <c r="B765">
        <v>1.50548135198136</v>
      </c>
      <c r="C765">
        <v>0.7</v>
      </c>
      <c r="F765">
        <v>1.50548135198136</v>
      </c>
      <c r="G765">
        <v>0.7</v>
      </c>
      <c r="H765">
        <v>2.05775009357859</v>
      </c>
    </row>
    <row r="766" spans="1:8">
      <c r="A766">
        <v>719</v>
      </c>
      <c r="B766">
        <v>1.51263752913753</v>
      </c>
      <c r="C766">
        <v>0.7</v>
      </c>
      <c r="F766">
        <v>1.51263752913753</v>
      </c>
      <c r="G766">
        <v>0.7</v>
      </c>
      <c r="H766">
        <v>2.05695415761447</v>
      </c>
    </row>
    <row r="767" spans="1:8">
      <c r="A767">
        <v>720</v>
      </c>
      <c r="B767">
        <v>1.52034965034965</v>
      </c>
      <c r="C767">
        <v>0.7</v>
      </c>
      <c r="F767">
        <v>1.52034965034965</v>
      </c>
      <c r="G767">
        <v>0.7</v>
      </c>
      <c r="H767">
        <v>2.05615822165035</v>
      </c>
    </row>
    <row r="768" spans="1:8">
      <c r="A768">
        <v>721</v>
      </c>
      <c r="B768">
        <v>1.52188694638695</v>
      </c>
      <c r="C768">
        <v>0.7</v>
      </c>
      <c r="F768">
        <v>1.52188694638695</v>
      </c>
      <c r="G768">
        <v>0.7</v>
      </c>
      <c r="H768">
        <v>2.05536228568624</v>
      </c>
    </row>
    <row r="769" spans="1:8">
      <c r="A769">
        <v>722</v>
      </c>
      <c r="B769">
        <v>1.52656876456877</v>
      </c>
      <c r="C769">
        <v>0.7</v>
      </c>
      <c r="F769">
        <v>1.52656876456877</v>
      </c>
      <c r="G769">
        <v>0.7</v>
      </c>
      <c r="H769">
        <v>2.05456634972212</v>
      </c>
    </row>
    <row r="770" spans="1:8">
      <c r="A770">
        <v>723</v>
      </c>
      <c r="B770">
        <v>1.53331002331003</v>
      </c>
      <c r="C770">
        <v>0.7</v>
      </c>
      <c r="F770">
        <v>1.53331002331003</v>
      </c>
      <c r="G770">
        <v>0.7</v>
      </c>
      <c r="H770">
        <v>2.053770413758</v>
      </c>
    </row>
    <row r="771" spans="1:8">
      <c r="A771">
        <v>724</v>
      </c>
      <c r="B771">
        <v>1.5385</v>
      </c>
      <c r="C771">
        <v>0.7</v>
      </c>
      <c r="F771">
        <v>1.5385</v>
      </c>
      <c r="G771">
        <v>0.7</v>
      </c>
      <c r="H771">
        <v>2.05297447779389</v>
      </c>
    </row>
    <row r="772" spans="1:8">
      <c r="A772">
        <v>725</v>
      </c>
      <c r="B772">
        <v>1.53515617715618</v>
      </c>
      <c r="C772">
        <v>0.7</v>
      </c>
      <c r="F772">
        <v>1.53515617715618</v>
      </c>
      <c r="G772">
        <v>0.7</v>
      </c>
      <c r="H772">
        <v>2.05217854182977</v>
      </c>
    </row>
    <row r="773" spans="1:8">
      <c r="A773">
        <v>726</v>
      </c>
      <c r="B773">
        <v>1.51927272727273</v>
      </c>
      <c r="C773">
        <v>0.7</v>
      </c>
      <c r="F773">
        <v>1.51927272727273</v>
      </c>
      <c r="G773">
        <v>0.7</v>
      </c>
      <c r="H773">
        <v>2.05138260586565</v>
      </c>
    </row>
    <row r="774" spans="1:8">
      <c r="A774">
        <v>727</v>
      </c>
      <c r="B774">
        <v>1.51213286713287</v>
      </c>
      <c r="C774">
        <v>0.7</v>
      </c>
      <c r="F774">
        <v>1.51213286713287</v>
      </c>
      <c r="G774">
        <v>0.7</v>
      </c>
      <c r="H774">
        <v>2.05058666990154</v>
      </c>
    </row>
    <row r="775" spans="1:8">
      <c r="A775">
        <v>728</v>
      </c>
      <c r="B775">
        <v>1.50464102564103</v>
      </c>
      <c r="C775">
        <v>0.7</v>
      </c>
      <c r="F775">
        <v>1.50464102564103</v>
      </c>
      <c r="G775">
        <v>0.7</v>
      </c>
      <c r="H775">
        <v>2.04979073393742</v>
      </c>
    </row>
    <row r="776" spans="1:8">
      <c r="A776">
        <v>729</v>
      </c>
      <c r="B776">
        <v>1.50536013986014</v>
      </c>
      <c r="C776">
        <v>0.7</v>
      </c>
      <c r="F776">
        <v>1.50536013986014</v>
      </c>
      <c r="G776">
        <v>0.7</v>
      </c>
      <c r="H776">
        <v>2.0489947979733</v>
      </c>
    </row>
    <row r="777" spans="1:8">
      <c r="A777">
        <v>730</v>
      </c>
      <c r="B777">
        <v>1.5043752913753</v>
      </c>
      <c r="C777">
        <v>0.7</v>
      </c>
      <c r="F777">
        <v>1.5043752913753</v>
      </c>
      <c r="G777">
        <v>0.7</v>
      </c>
      <c r="H777">
        <v>2.04819886200918</v>
      </c>
    </row>
    <row r="778" spans="1:8">
      <c r="A778">
        <v>731</v>
      </c>
      <c r="B778">
        <v>1.49782750582751</v>
      </c>
      <c r="C778">
        <v>0.7</v>
      </c>
      <c r="F778">
        <v>1.49782750582751</v>
      </c>
      <c r="G778">
        <v>0.7</v>
      </c>
      <c r="H778">
        <v>2.04740292604507</v>
      </c>
    </row>
    <row r="779" spans="1:8">
      <c r="A779">
        <v>732</v>
      </c>
      <c r="B779">
        <v>1.49206177156177</v>
      </c>
      <c r="C779">
        <v>0.7</v>
      </c>
      <c r="F779">
        <v>1.49206177156177</v>
      </c>
      <c r="G779">
        <v>0.7</v>
      </c>
      <c r="H779">
        <v>2.04660699008095</v>
      </c>
    </row>
    <row r="780" spans="1:8">
      <c r="A780">
        <v>733</v>
      </c>
      <c r="B780">
        <v>1.48865734265735</v>
      </c>
      <c r="C780">
        <v>0.7</v>
      </c>
      <c r="F780">
        <v>1.48865734265735</v>
      </c>
      <c r="G780">
        <v>0.7</v>
      </c>
      <c r="H780">
        <v>2.04581105411683</v>
      </c>
    </row>
    <row r="781" spans="1:8">
      <c r="A781">
        <v>734</v>
      </c>
      <c r="B781">
        <v>1.50395804195805</v>
      </c>
      <c r="C781">
        <v>0.7</v>
      </c>
      <c r="F781">
        <v>1.50395804195805</v>
      </c>
      <c r="G781">
        <v>0.7</v>
      </c>
      <c r="H781">
        <v>2.04501511815271</v>
      </c>
    </row>
    <row r="782" spans="1:8">
      <c r="A782">
        <v>735</v>
      </c>
      <c r="B782">
        <v>1.53177855477856</v>
      </c>
      <c r="C782">
        <v>0.7</v>
      </c>
      <c r="F782">
        <v>1.53177855477856</v>
      </c>
      <c r="G782">
        <v>0.7</v>
      </c>
      <c r="H782">
        <v>2.0442191821886</v>
      </c>
    </row>
    <row r="783" spans="1:8">
      <c r="A783">
        <v>736</v>
      </c>
      <c r="B783">
        <v>1.55205244755245</v>
      </c>
      <c r="C783">
        <v>0.7</v>
      </c>
      <c r="F783">
        <v>1.55205244755245</v>
      </c>
      <c r="G783">
        <v>0.7</v>
      </c>
      <c r="H783">
        <v>2.04342324622448</v>
      </c>
    </row>
    <row r="784" spans="1:8">
      <c r="A784">
        <v>737</v>
      </c>
      <c r="B784">
        <v>1.55216433566434</v>
      </c>
      <c r="C784">
        <v>0.7</v>
      </c>
      <c r="F784">
        <v>1.55216433566434</v>
      </c>
      <c r="G784">
        <v>0.7</v>
      </c>
      <c r="H784">
        <v>2.04262731026036</v>
      </c>
    </row>
    <row r="785" spans="1:8">
      <c r="A785">
        <v>738</v>
      </c>
      <c r="B785">
        <v>1.54465617715618</v>
      </c>
      <c r="C785">
        <v>0.7</v>
      </c>
      <c r="F785">
        <v>1.54465617715618</v>
      </c>
      <c r="G785">
        <v>0.7</v>
      </c>
      <c r="H785">
        <v>2.04183137429625</v>
      </c>
    </row>
    <row r="786" spans="1:8">
      <c r="A786">
        <v>739</v>
      </c>
      <c r="B786">
        <v>1.5278682983683</v>
      </c>
      <c r="C786">
        <v>0.7</v>
      </c>
      <c r="F786">
        <v>1.5278682983683</v>
      </c>
      <c r="G786">
        <v>0.7</v>
      </c>
      <c r="H786">
        <v>2.04103543833213</v>
      </c>
    </row>
    <row r="787" spans="1:8">
      <c r="A787">
        <v>740</v>
      </c>
      <c r="B787">
        <v>1.52420862470863</v>
      </c>
      <c r="C787">
        <v>0.7</v>
      </c>
      <c r="F787">
        <v>1.52420862470863</v>
      </c>
      <c r="G787">
        <v>0.7</v>
      </c>
      <c r="H787">
        <v>2.04023950236801</v>
      </c>
    </row>
    <row r="788" spans="1:8">
      <c r="A788">
        <v>741</v>
      </c>
      <c r="B788">
        <v>1.52800116550117</v>
      </c>
      <c r="C788">
        <v>0.7</v>
      </c>
      <c r="F788">
        <v>1.52800116550117</v>
      </c>
      <c r="G788">
        <v>0.7</v>
      </c>
      <c r="H788">
        <v>2.0394435664039</v>
      </c>
    </row>
    <row r="789" spans="1:8">
      <c r="A789">
        <v>742</v>
      </c>
      <c r="B789">
        <v>1.52800582750583</v>
      </c>
      <c r="C789">
        <v>0.7</v>
      </c>
      <c r="F789">
        <v>1.52800582750583</v>
      </c>
      <c r="G789">
        <v>0.7</v>
      </c>
      <c r="H789">
        <v>2.03864763043978</v>
      </c>
    </row>
    <row r="790" spans="1:8">
      <c r="A790">
        <v>743</v>
      </c>
      <c r="B790">
        <v>1.52082284382285</v>
      </c>
      <c r="C790">
        <v>0.7</v>
      </c>
      <c r="F790">
        <v>1.52082284382285</v>
      </c>
      <c r="G790">
        <v>0.7</v>
      </c>
      <c r="H790">
        <v>2.03785169447566</v>
      </c>
    </row>
    <row r="791" spans="1:8">
      <c r="A791">
        <v>744</v>
      </c>
      <c r="B791">
        <v>1.51692890442891</v>
      </c>
      <c r="C791">
        <v>0.7</v>
      </c>
      <c r="F791">
        <v>1.51692890442891</v>
      </c>
      <c r="G791">
        <v>0.7</v>
      </c>
      <c r="H791">
        <v>2.03705575851154</v>
      </c>
    </row>
    <row r="792" spans="1:8">
      <c r="A792">
        <v>745</v>
      </c>
      <c r="B792">
        <v>1.52077855477856</v>
      </c>
      <c r="C792">
        <v>0.7</v>
      </c>
      <c r="F792">
        <v>1.52077855477856</v>
      </c>
      <c r="G792">
        <v>0.7</v>
      </c>
      <c r="H792">
        <v>2.03625982254743</v>
      </c>
    </row>
    <row r="793" spans="1:8">
      <c r="A793">
        <v>746</v>
      </c>
      <c r="B793">
        <v>1.54374825174826</v>
      </c>
      <c r="C793">
        <v>0.7</v>
      </c>
      <c r="F793">
        <v>1.54374825174826</v>
      </c>
      <c r="G793">
        <v>0.7</v>
      </c>
      <c r="H793">
        <v>2.03546388658331</v>
      </c>
    </row>
    <row r="794" spans="1:8">
      <c r="A794">
        <v>747</v>
      </c>
      <c r="B794">
        <v>1.58412587412588</v>
      </c>
      <c r="C794">
        <v>0.7</v>
      </c>
      <c r="F794">
        <v>1.58412587412588</v>
      </c>
      <c r="G794">
        <v>0.7</v>
      </c>
      <c r="H794">
        <v>2.03466795061919</v>
      </c>
    </row>
    <row r="795" spans="1:8">
      <c r="A795">
        <v>748</v>
      </c>
      <c r="B795">
        <v>1.63845571095571</v>
      </c>
      <c r="C795">
        <v>0.7</v>
      </c>
      <c r="F795">
        <v>1.63845571095571</v>
      </c>
      <c r="G795">
        <v>0.7</v>
      </c>
      <c r="H795">
        <v>2.03387201465508</v>
      </c>
    </row>
    <row r="796" spans="1:8">
      <c r="A796">
        <v>749</v>
      </c>
      <c r="B796">
        <v>1.69649300699301</v>
      </c>
      <c r="C796">
        <v>0.7</v>
      </c>
      <c r="F796">
        <v>1.69649300699301</v>
      </c>
      <c r="G796">
        <v>0.7</v>
      </c>
      <c r="H796">
        <v>2.03307607869096</v>
      </c>
    </row>
    <row r="797" spans="1:8">
      <c r="A797">
        <v>750</v>
      </c>
      <c r="B797">
        <v>1.72429137529138</v>
      </c>
      <c r="C797">
        <v>0.7</v>
      </c>
      <c r="F797">
        <v>1.72429137529138</v>
      </c>
      <c r="G797">
        <v>0.7</v>
      </c>
      <c r="H797">
        <v>2.03228014272684</v>
      </c>
    </row>
    <row r="798" spans="1:8">
      <c r="A798">
        <v>751</v>
      </c>
      <c r="B798">
        <v>1.76720396270397</v>
      </c>
      <c r="C798">
        <v>0.7</v>
      </c>
      <c r="F798">
        <v>1.76720396270397</v>
      </c>
      <c r="G798">
        <v>0.7</v>
      </c>
      <c r="H798">
        <v>2.03148420676272</v>
      </c>
    </row>
    <row r="799" spans="1:8">
      <c r="A799">
        <v>752</v>
      </c>
      <c r="B799">
        <v>1.78280186480187</v>
      </c>
      <c r="C799">
        <v>0.7</v>
      </c>
      <c r="F799">
        <v>1.78280186480187</v>
      </c>
      <c r="G799">
        <v>0.7</v>
      </c>
      <c r="H799">
        <v>2.03068827079861</v>
      </c>
    </row>
    <row r="800" spans="1:8">
      <c r="A800">
        <v>753</v>
      </c>
      <c r="B800">
        <v>1.77585081585082</v>
      </c>
      <c r="C800">
        <v>0.7</v>
      </c>
      <c r="F800">
        <v>1.77585081585082</v>
      </c>
      <c r="G800">
        <v>0.7</v>
      </c>
      <c r="H800">
        <v>2.02989233483449</v>
      </c>
    </row>
    <row r="801" spans="1:8">
      <c r="A801">
        <v>754</v>
      </c>
      <c r="B801">
        <v>1.76208624708625</v>
      </c>
      <c r="C801">
        <v>0.7</v>
      </c>
      <c r="F801">
        <v>1.76208624708625</v>
      </c>
      <c r="G801">
        <v>0.7</v>
      </c>
      <c r="H801">
        <v>2.02909639887037</v>
      </c>
    </row>
    <row r="802" spans="1:8">
      <c r="A802">
        <v>755</v>
      </c>
      <c r="B802">
        <v>1.76514568764569</v>
      </c>
      <c r="C802">
        <v>0.7</v>
      </c>
      <c r="F802">
        <v>1.76514568764569</v>
      </c>
      <c r="G802">
        <v>0.7</v>
      </c>
      <c r="H802">
        <v>2.02830046290626</v>
      </c>
    </row>
    <row r="803" spans="1:8">
      <c r="A803">
        <v>756</v>
      </c>
      <c r="B803">
        <v>1.77302447552448</v>
      </c>
      <c r="C803">
        <v>0.7</v>
      </c>
      <c r="F803">
        <v>1.77302447552448</v>
      </c>
      <c r="G803">
        <v>0.7</v>
      </c>
      <c r="H803">
        <v>2.02750452694214</v>
      </c>
    </row>
    <row r="804" spans="1:8">
      <c r="A804">
        <v>757</v>
      </c>
      <c r="B804">
        <v>1.79542424242425</v>
      </c>
      <c r="C804">
        <v>0.7</v>
      </c>
      <c r="F804">
        <v>1.79542424242425</v>
      </c>
      <c r="G804">
        <v>0.7</v>
      </c>
      <c r="H804">
        <v>2.02670859097802</v>
      </c>
    </row>
    <row r="805" spans="1:8">
      <c r="A805">
        <v>758</v>
      </c>
      <c r="B805">
        <v>1.81166433566434</v>
      </c>
      <c r="C805">
        <v>0.7</v>
      </c>
      <c r="F805">
        <v>1.81166433566434</v>
      </c>
      <c r="G805">
        <v>0.7</v>
      </c>
      <c r="H805">
        <v>2.0259126550139</v>
      </c>
    </row>
    <row r="806" spans="1:8">
      <c r="A806">
        <v>759</v>
      </c>
      <c r="B806">
        <v>1.81006410256411</v>
      </c>
      <c r="C806">
        <v>0.7</v>
      </c>
      <c r="F806">
        <v>1.81006410256411</v>
      </c>
      <c r="G806">
        <v>0.7</v>
      </c>
      <c r="H806">
        <v>2.02511671904979</v>
      </c>
    </row>
    <row r="807" spans="1:8">
      <c r="A807">
        <v>760</v>
      </c>
      <c r="B807">
        <v>1.80163403263404</v>
      </c>
      <c r="C807">
        <v>0.7</v>
      </c>
      <c r="F807">
        <v>1.80163403263404</v>
      </c>
      <c r="G807">
        <v>0.7</v>
      </c>
      <c r="H807">
        <v>2.02432078308567</v>
      </c>
    </row>
    <row r="808" spans="1:8">
      <c r="A808">
        <v>761</v>
      </c>
      <c r="B808">
        <v>1.80119230769231</v>
      </c>
      <c r="C808">
        <v>0.7</v>
      </c>
      <c r="F808">
        <v>1.80119230769231</v>
      </c>
      <c r="G808">
        <v>0.7</v>
      </c>
      <c r="H808">
        <v>2.02352484712155</v>
      </c>
    </row>
    <row r="809" spans="1:8">
      <c r="A809">
        <v>762</v>
      </c>
      <c r="B809">
        <v>1.80615384615385</v>
      </c>
      <c r="C809">
        <v>0.7</v>
      </c>
      <c r="F809">
        <v>1.80615384615385</v>
      </c>
      <c r="G809">
        <v>0.7</v>
      </c>
      <c r="H809">
        <v>2.02272891115744</v>
      </c>
    </row>
    <row r="810" spans="1:8">
      <c r="A810">
        <v>763</v>
      </c>
      <c r="B810">
        <v>1.82705011655012</v>
      </c>
      <c r="C810">
        <v>0.7</v>
      </c>
      <c r="F810">
        <v>1.82705011655012</v>
      </c>
      <c r="G810">
        <v>0.7</v>
      </c>
      <c r="H810">
        <v>2.02193297519332</v>
      </c>
    </row>
    <row r="811" spans="1:8">
      <c r="A811">
        <v>764</v>
      </c>
      <c r="B811">
        <v>1.85268414918415</v>
      </c>
      <c r="C811">
        <v>0.7</v>
      </c>
      <c r="F811">
        <v>1.85268414918415</v>
      </c>
      <c r="G811">
        <v>0.7</v>
      </c>
      <c r="H811">
        <v>2.0211370392292</v>
      </c>
    </row>
    <row r="812" spans="1:8">
      <c r="A812">
        <v>765</v>
      </c>
      <c r="B812">
        <v>1.8602027972028</v>
      </c>
      <c r="C812">
        <v>0.7</v>
      </c>
      <c r="F812">
        <v>1.8602027972028</v>
      </c>
      <c r="G812">
        <v>0.7</v>
      </c>
      <c r="H812">
        <v>2.02034110326509</v>
      </c>
    </row>
    <row r="813" spans="1:8">
      <c r="A813">
        <v>766</v>
      </c>
      <c r="B813">
        <v>1.85342074592075</v>
      </c>
      <c r="C813">
        <v>0.7</v>
      </c>
      <c r="F813">
        <v>1.85342074592075</v>
      </c>
      <c r="G813">
        <v>0.7</v>
      </c>
      <c r="H813">
        <v>2.01954516730097</v>
      </c>
    </row>
    <row r="814" spans="1:8">
      <c r="A814">
        <v>767</v>
      </c>
      <c r="B814">
        <v>1.84688811188812</v>
      </c>
      <c r="C814">
        <v>0.7</v>
      </c>
      <c r="F814">
        <v>1.84688811188812</v>
      </c>
      <c r="G814">
        <v>0.7</v>
      </c>
      <c r="H814">
        <v>2.01874923133685</v>
      </c>
    </row>
    <row r="815" spans="1:8">
      <c r="A815">
        <v>768</v>
      </c>
      <c r="B815">
        <v>1.82885431235432</v>
      </c>
      <c r="C815">
        <v>0.7</v>
      </c>
      <c r="F815">
        <v>1.82885431235432</v>
      </c>
      <c r="G815">
        <v>0.7</v>
      </c>
      <c r="H815">
        <v>2.01795329537273</v>
      </c>
    </row>
    <row r="816" spans="1:8">
      <c r="A816">
        <v>769</v>
      </c>
      <c r="B816">
        <v>1.81410606060607</v>
      </c>
      <c r="C816">
        <v>0.7</v>
      </c>
      <c r="F816">
        <v>1.81410606060607</v>
      </c>
      <c r="G816">
        <v>0.7</v>
      </c>
      <c r="H816">
        <v>2.01715735940862</v>
      </c>
    </row>
    <row r="817" spans="1:8">
      <c r="A817">
        <v>770</v>
      </c>
      <c r="B817">
        <v>1.80345454545455</v>
      </c>
      <c r="C817">
        <v>0.7</v>
      </c>
      <c r="F817">
        <v>1.80345454545455</v>
      </c>
      <c r="G817">
        <v>0.7</v>
      </c>
      <c r="H817">
        <v>2.0163614234445</v>
      </c>
    </row>
    <row r="818" spans="1:8">
      <c r="A818">
        <v>771</v>
      </c>
      <c r="B818">
        <v>1.79610606060607</v>
      </c>
      <c r="C818">
        <v>0.7</v>
      </c>
      <c r="F818">
        <v>1.79610606060607</v>
      </c>
      <c r="G818">
        <v>0.7</v>
      </c>
      <c r="H818">
        <v>2.01556548748038</v>
      </c>
    </row>
    <row r="819" spans="1:8">
      <c r="A819">
        <v>772</v>
      </c>
      <c r="B819">
        <v>1.79054778554779</v>
      </c>
      <c r="C819">
        <v>0.7</v>
      </c>
      <c r="F819">
        <v>1.79054778554779</v>
      </c>
      <c r="G819">
        <v>0.7</v>
      </c>
      <c r="H819">
        <v>2.01476955151627</v>
      </c>
    </row>
    <row r="820" spans="1:8">
      <c r="A820">
        <v>773</v>
      </c>
      <c r="B820">
        <v>1.78557342657343</v>
      </c>
      <c r="C820">
        <v>0.7</v>
      </c>
      <c r="F820">
        <v>1.78557342657343</v>
      </c>
      <c r="G820">
        <v>0.7</v>
      </c>
      <c r="H820">
        <v>2.01397361555215</v>
      </c>
    </row>
    <row r="821" spans="1:8">
      <c r="A821">
        <v>774</v>
      </c>
      <c r="B821">
        <v>1.77825058275059</v>
      </c>
      <c r="C821">
        <v>0.7</v>
      </c>
      <c r="F821">
        <v>1.77825058275059</v>
      </c>
      <c r="G821">
        <v>0.7</v>
      </c>
      <c r="H821">
        <v>2.01317767958803</v>
      </c>
    </row>
    <row r="822" spans="1:8">
      <c r="A822">
        <v>775</v>
      </c>
      <c r="B822">
        <v>1.78187062937063</v>
      </c>
      <c r="C822">
        <v>0.7</v>
      </c>
      <c r="F822">
        <v>1.78187062937063</v>
      </c>
      <c r="G822">
        <v>0.7</v>
      </c>
      <c r="H822">
        <v>2.01238174362391</v>
      </c>
    </row>
    <row r="823" spans="1:8">
      <c r="A823">
        <v>776</v>
      </c>
      <c r="B823">
        <v>1.79372261072261</v>
      </c>
      <c r="C823">
        <v>0.7</v>
      </c>
      <c r="F823">
        <v>1.79372261072261</v>
      </c>
      <c r="G823">
        <v>0.7</v>
      </c>
      <c r="H823">
        <v>2.0115858076598</v>
      </c>
    </row>
    <row r="824" spans="1:8">
      <c r="A824">
        <v>777</v>
      </c>
      <c r="B824">
        <v>1.79715268065268</v>
      </c>
      <c r="C824">
        <v>0.7</v>
      </c>
      <c r="F824">
        <v>1.79715268065268</v>
      </c>
      <c r="G824">
        <v>0.7</v>
      </c>
      <c r="H824">
        <v>2.01078987169568</v>
      </c>
    </row>
    <row r="825" spans="1:8">
      <c r="A825">
        <v>778</v>
      </c>
      <c r="B825">
        <v>1.7904055944056</v>
      </c>
      <c r="C825">
        <v>0.7</v>
      </c>
      <c r="F825">
        <v>1.7904055944056</v>
      </c>
      <c r="G825">
        <v>0.7</v>
      </c>
      <c r="H825">
        <v>2.00999393573156</v>
      </c>
    </row>
    <row r="826" spans="1:8">
      <c r="A826">
        <v>779</v>
      </c>
      <c r="B826">
        <v>1.78671794871795</v>
      </c>
      <c r="C826">
        <v>0.7</v>
      </c>
      <c r="F826">
        <v>1.78671794871795</v>
      </c>
      <c r="G826">
        <v>0.7</v>
      </c>
      <c r="H826">
        <v>2.00919799976745</v>
      </c>
    </row>
    <row r="827" spans="1:8">
      <c r="A827">
        <v>780</v>
      </c>
      <c r="B827">
        <v>1.78314918414919</v>
      </c>
      <c r="C827">
        <v>0.7</v>
      </c>
      <c r="F827">
        <v>1.78314918414919</v>
      </c>
      <c r="G827">
        <v>0.7</v>
      </c>
      <c r="H827">
        <v>2.00840206380333</v>
      </c>
    </row>
    <row r="828" spans="1:8">
      <c r="A828">
        <v>781</v>
      </c>
      <c r="B828">
        <v>1.79076223776224</v>
      </c>
      <c r="C828">
        <v>0.7</v>
      </c>
      <c r="F828">
        <v>1.79076223776224</v>
      </c>
      <c r="G828">
        <v>0.7</v>
      </c>
      <c r="H828">
        <v>2.00760612783921</v>
      </c>
    </row>
    <row r="829" spans="1:8">
      <c r="A829">
        <v>782</v>
      </c>
      <c r="B829">
        <v>1.80610722610723</v>
      </c>
      <c r="C829">
        <v>0.7</v>
      </c>
      <c r="F829">
        <v>1.80610722610723</v>
      </c>
      <c r="G829">
        <v>0.7</v>
      </c>
      <c r="H829">
        <v>2.0068101918751</v>
      </c>
    </row>
    <row r="830" spans="1:8">
      <c r="A830">
        <v>783</v>
      </c>
      <c r="B830">
        <v>1.82459673659674</v>
      </c>
      <c r="C830">
        <v>0.7</v>
      </c>
      <c r="F830">
        <v>1.82459673659674</v>
      </c>
      <c r="G830">
        <v>0.7</v>
      </c>
      <c r="H830">
        <v>2.00601425591098</v>
      </c>
    </row>
    <row r="831" spans="1:8">
      <c r="A831">
        <v>784</v>
      </c>
      <c r="B831">
        <v>1.83729603729604</v>
      </c>
      <c r="C831">
        <v>0.7</v>
      </c>
      <c r="F831">
        <v>1.83729603729604</v>
      </c>
      <c r="G831">
        <v>0.7</v>
      </c>
      <c r="H831">
        <v>2.00521831994686</v>
      </c>
    </row>
    <row r="832" spans="1:8">
      <c r="A832">
        <v>785</v>
      </c>
      <c r="B832">
        <v>1.83817132867133</v>
      </c>
      <c r="C832">
        <v>0.7</v>
      </c>
      <c r="F832">
        <v>1.83817132867133</v>
      </c>
      <c r="G832">
        <v>0.7</v>
      </c>
      <c r="H832">
        <v>2.00442238398274</v>
      </c>
    </row>
    <row r="833" spans="1:8">
      <c r="A833">
        <v>786</v>
      </c>
      <c r="B833">
        <v>1.83338228438229</v>
      </c>
      <c r="C833">
        <v>0.7</v>
      </c>
      <c r="F833">
        <v>1.83338228438229</v>
      </c>
      <c r="G833">
        <v>0.7</v>
      </c>
      <c r="H833">
        <v>2.00362644801863</v>
      </c>
    </row>
    <row r="834" spans="1:8">
      <c r="A834">
        <v>787</v>
      </c>
      <c r="B834">
        <v>1.82558741258742</v>
      </c>
      <c r="C834">
        <v>0.7</v>
      </c>
      <c r="F834">
        <v>1.82558741258742</v>
      </c>
      <c r="G834">
        <v>0.7</v>
      </c>
      <c r="H834">
        <v>2.00283051205451</v>
      </c>
    </row>
    <row r="835" spans="1:8">
      <c r="A835">
        <v>788</v>
      </c>
      <c r="B835">
        <v>1.81888811188812</v>
      </c>
      <c r="C835">
        <v>0.7</v>
      </c>
      <c r="F835">
        <v>1.81888811188812</v>
      </c>
      <c r="G835">
        <v>0.7</v>
      </c>
      <c r="H835">
        <v>2.00203457609039</v>
      </c>
    </row>
    <row r="836" spans="1:8">
      <c r="A836">
        <v>789</v>
      </c>
      <c r="B836">
        <v>1.80544755244756</v>
      </c>
      <c r="C836">
        <v>0.7</v>
      </c>
      <c r="F836">
        <v>1.80544755244756</v>
      </c>
      <c r="G836">
        <v>0.7</v>
      </c>
      <c r="H836">
        <v>2.00123864012627</v>
      </c>
    </row>
    <row r="837" spans="1:8">
      <c r="A837">
        <v>790</v>
      </c>
      <c r="B837">
        <v>1.78620396270397</v>
      </c>
      <c r="C837">
        <v>0.7</v>
      </c>
      <c r="F837">
        <v>1.78620396270397</v>
      </c>
      <c r="G837">
        <v>0.7</v>
      </c>
      <c r="H837">
        <v>2.00044270416216</v>
      </c>
    </row>
    <row r="838" spans="1:8">
      <c r="A838">
        <v>791</v>
      </c>
      <c r="B838">
        <v>1.77884965034965</v>
      </c>
      <c r="C838">
        <v>0.7</v>
      </c>
      <c r="F838">
        <v>1.77884965034965</v>
      </c>
      <c r="G838">
        <v>0.7</v>
      </c>
      <c r="H838">
        <v>1.99964676819804</v>
      </c>
    </row>
    <row r="839" spans="1:8">
      <c r="A839">
        <v>792</v>
      </c>
      <c r="B839">
        <v>1.7725710955711</v>
      </c>
      <c r="C839">
        <v>0.7</v>
      </c>
      <c r="F839">
        <v>1.7725710955711</v>
      </c>
      <c r="G839">
        <v>0.7</v>
      </c>
      <c r="H839">
        <v>1.99885083223392</v>
      </c>
    </row>
    <row r="840" spans="1:8">
      <c r="A840">
        <v>793</v>
      </c>
      <c r="B840">
        <v>1.78450000000001</v>
      </c>
      <c r="C840">
        <v>0.7</v>
      </c>
      <c r="F840">
        <v>1.78450000000001</v>
      </c>
      <c r="G840">
        <v>0.7</v>
      </c>
      <c r="H840">
        <v>1.99805489626981</v>
      </c>
    </row>
    <row r="841" spans="1:8">
      <c r="A841">
        <v>794</v>
      </c>
      <c r="B841">
        <v>1.80584965034966</v>
      </c>
      <c r="C841">
        <v>0.7</v>
      </c>
      <c r="F841">
        <v>1.80584965034966</v>
      </c>
      <c r="G841">
        <v>0.7</v>
      </c>
      <c r="H841">
        <v>1.99725896030569</v>
      </c>
    </row>
    <row r="842" spans="1:8">
      <c r="A842">
        <v>795</v>
      </c>
      <c r="B842">
        <v>1.82066317016318</v>
      </c>
      <c r="C842">
        <v>0.7</v>
      </c>
      <c r="F842">
        <v>1.82066317016318</v>
      </c>
      <c r="G842">
        <v>0.7</v>
      </c>
      <c r="H842">
        <v>1.99646302434157</v>
      </c>
    </row>
    <row r="843" spans="1:8">
      <c r="A843">
        <v>796</v>
      </c>
      <c r="B843">
        <v>1.81914335664336</v>
      </c>
      <c r="C843">
        <v>0.7</v>
      </c>
      <c r="F843">
        <v>1.81914335664336</v>
      </c>
      <c r="G843">
        <v>0.7</v>
      </c>
      <c r="H843">
        <v>1.99566708837746</v>
      </c>
    </row>
    <row r="844" spans="1:8">
      <c r="A844">
        <v>797</v>
      </c>
      <c r="B844">
        <v>1.80954778554779</v>
      </c>
      <c r="C844">
        <v>0.7</v>
      </c>
      <c r="F844">
        <v>1.80954778554779</v>
      </c>
      <c r="G844">
        <v>0.7</v>
      </c>
      <c r="H844">
        <v>1.99487115241334</v>
      </c>
    </row>
    <row r="845" spans="1:8">
      <c r="A845">
        <v>798</v>
      </c>
      <c r="B845">
        <v>1.77869696969697</v>
      </c>
      <c r="C845">
        <v>0.7</v>
      </c>
      <c r="F845">
        <v>1.77869696969697</v>
      </c>
      <c r="G845">
        <v>0.7</v>
      </c>
      <c r="H845">
        <v>1.99407521644922</v>
      </c>
    </row>
    <row r="846" spans="1:8">
      <c r="A846">
        <v>799</v>
      </c>
      <c r="B846">
        <v>1.74595687645688</v>
      </c>
      <c r="C846">
        <v>0.7</v>
      </c>
      <c r="F846">
        <v>1.74595687645688</v>
      </c>
      <c r="G846">
        <v>0.7</v>
      </c>
      <c r="H846">
        <v>1.9932792804851</v>
      </c>
    </row>
    <row r="847" spans="1:8">
      <c r="A847">
        <v>800</v>
      </c>
      <c r="B847">
        <v>1.72685547785548</v>
      </c>
      <c r="C847">
        <v>0.7</v>
      </c>
      <c r="F847">
        <v>1.72685547785548</v>
      </c>
      <c r="G847">
        <v>0.7</v>
      </c>
      <c r="H847">
        <v>1.99248334452099</v>
      </c>
    </row>
    <row r="848" spans="1:8">
      <c r="A848">
        <v>801</v>
      </c>
      <c r="B848">
        <v>1.7193076923077</v>
      </c>
      <c r="C848">
        <v>0.7</v>
      </c>
      <c r="F848">
        <v>1.7193076923077</v>
      </c>
      <c r="G848">
        <v>0.7</v>
      </c>
      <c r="H848">
        <v>1.99168740855687</v>
      </c>
    </row>
    <row r="849" spans="1:8">
      <c r="A849">
        <v>802</v>
      </c>
      <c r="B849">
        <v>1.7139358974359</v>
      </c>
      <c r="C849">
        <v>0.7</v>
      </c>
      <c r="F849">
        <v>1.7139358974359</v>
      </c>
      <c r="G849">
        <v>0.7</v>
      </c>
      <c r="H849">
        <v>1.99089147259275</v>
      </c>
    </row>
    <row r="850" spans="1:8">
      <c r="A850">
        <v>803</v>
      </c>
      <c r="B850">
        <v>1.71263986013986</v>
      </c>
      <c r="C850">
        <v>0.7</v>
      </c>
      <c r="F850">
        <v>1.71263986013986</v>
      </c>
      <c r="G850">
        <v>0.7</v>
      </c>
      <c r="H850">
        <v>1.99009553662864</v>
      </c>
    </row>
    <row r="851" spans="1:8">
      <c r="A851">
        <v>804</v>
      </c>
      <c r="B851">
        <v>1.71521095571096</v>
      </c>
      <c r="C851">
        <v>0.7</v>
      </c>
      <c r="F851">
        <v>1.71521095571096</v>
      </c>
      <c r="G851">
        <v>0.7</v>
      </c>
      <c r="H851">
        <v>1.98929960066452</v>
      </c>
    </row>
    <row r="852" spans="1:8">
      <c r="A852">
        <v>805</v>
      </c>
      <c r="B852">
        <v>1.73541608391609</v>
      </c>
      <c r="C852">
        <v>0.7</v>
      </c>
      <c r="F852">
        <v>1.73541608391609</v>
      </c>
      <c r="G852">
        <v>0.7</v>
      </c>
      <c r="H852">
        <v>1.9885036647004</v>
      </c>
    </row>
    <row r="853" spans="1:8">
      <c r="A853">
        <v>806</v>
      </c>
      <c r="B853">
        <v>1.75971445221446</v>
      </c>
      <c r="C853">
        <v>0.7</v>
      </c>
      <c r="F853">
        <v>1.75971445221446</v>
      </c>
      <c r="G853">
        <v>0.7</v>
      </c>
      <c r="H853">
        <v>1.98770772873628</v>
      </c>
    </row>
    <row r="854" spans="1:8">
      <c r="A854">
        <v>807</v>
      </c>
      <c r="B854">
        <v>1.76219580419581</v>
      </c>
      <c r="C854">
        <v>0.7</v>
      </c>
      <c r="F854">
        <v>1.76219580419581</v>
      </c>
      <c r="G854">
        <v>0.7</v>
      </c>
      <c r="H854">
        <v>1.98691179277217</v>
      </c>
    </row>
    <row r="855" spans="1:8">
      <c r="A855">
        <v>808</v>
      </c>
      <c r="B855">
        <v>1.74982167832168</v>
      </c>
      <c r="C855">
        <v>0.7</v>
      </c>
      <c r="F855">
        <v>1.74982167832168</v>
      </c>
      <c r="G855">
        <v>0.7</v>
      </c>
      <c r="H855">
        <v>1.98611585680805</v>
      </c>
    </row>
    <row r="856" spans="1:8">
      <c r="A856">
        <v>809</v>
      </c>
      <c r="B856">
        <v>1.70722960372961</v>
      </c>
      <c r="C856">
        <v>0.7</v>
      </c>
      <c r="F856">
        <v>1.70722960372961</v>
      </c>
      <c r="G856">
        <v>0.7</v>
      </c>
      <c r="H856">
        <v>1.98531992084393</v>
      </c>
    </row>
    <row r="857" spans="1:8">
      <c r="A857">
        <v>810</v>
      </c>
      <c r="B857">
        <v>1.66122144522145</v>
      </c>
      <c r="C857">
        <v>0.7</v>
      </c>
      <c r="F857">
        <v>1.66122144522145</v>
      </c>
      <c r="G857">
        <v>0.7</v>
      </c>
      <c r="H857">
        <v>1.98452398487982</v>
      </c>
    </row>
    <row r="858" spans="1:8">
      <c r="A858">
        <v>811</v>
      </c>
      <c r="B858">
        <v>1.63262820512821</v>
      </c>
      <c r="C858">
        <v>0.7</v>
      </c>
      <c r="F858">
        <v>1.63262820512821</v>
      </c>
      <c r="G858">
        <v>0.7</v>
      </c>
      <c r="H858">
        <v>1.9837280489157</v>
      </c>
    </row>
    <row r="859" spans="1:8">
      <c r="A859">
        <v>812</v>
      </c>
      <c r="B859">
        <v>1.62673892773893</v>
      </c>
      <c r="C859">
        <v>0.7</v>
      </c>
      <c r="F859">
        <v>1.62673892773893</v>
      </c>
      <c r="G859">
        <v>0.7</v>
      </c>
      <c r="H859">
        <v>1.98293211295158</v>
      </c>
    </row>
    <row r="860" spans="1:8">
      <c r="A860">
        <v>813</v>
      </c>
      <c r="B860">
        <v>1.62997202797203</v>
      </c>
      <c r="C860">
        <v>0.7</v>
      </c>
      <c r="F860">
        <v>1.62997202797203</v>
      </c>
      <c r="G860">
        <v>0.7</v>
      </c>
      <c r="H860">
        <v>1.98213617698747</v>
      </c>
    </row>
    <row r="861" spans="1:8">
      <c r="A861">
        <v>814</v>
      </c>
      <c r="B861">
        <v>1.62948135198136</v>
      </c>
      <c r="C861">
        <v>0.7</v>
      </c>
      <c r="F861">
        <v>1.62948135198136</v>
      </c>
      <c r="G861">
        <v>0.7</v>
      </c>
      <c r="H861">
        <v>1.98134024102335</v>
      </c>
    </row>
    <row r="862" spans="1:8">
      <c r="A862">
        <v>815</v>
      </c>
      <c r="B862">
        <v>1.62644988344989</v>
      </c>
      <c r="C862">
        <v>0.7</v>
      </c>
      <c r="F862">
        <v>1.62644988344989</v>
      </c>
      <c r="G862">
        <v>0.7</v>
      </c>
      <c r="H862">
        <v>1.98054430505923</v>
      </c>
    </row>
    <row r="863" spans="1:8">
      <c r="A863">
        <v>816</v>
      </c>
      <c r="B863">
        <v>1.62237412587413</v>
      </c>
      <c r="C863">
        <v>0.7</v>
      </c>
      <c r="F863">
        <v>1.62237412587413</v>
      </c>
      <c r="G863">
        <v>0.7</v>
      </c>
      <c r="H863">
        <v>1.97974836909511</v>
      </c>
    </row>
    <row r="864" spans="1:8">
      <c r="A864">
        <v>817</v>
      </c>
      <c r="B864">
        <v>1.61603613053614</v>
      </c>
      <c r="C864">
        <v>0.7</v>
      </c>
      <c r="F864">
        <v>1.61603613053614</v>
      </c>
      <c r="G864">
        <v>0.7</v>
      </c>
      <c r="H864">
        <v>1.978952433131</v>
      </c>
    </row>
    <row r="865" spans="1:8">
      <c r="A865">
        <v>818</v>
      </c>
      <c r="B865">
        <v>1.603168997669</v>
      </c>
      <c r="C865">
        <v>0.7</v>
      </c>
      <c r="F865">
        <v>1.603168997669</v>
      </c>
      <c r="G865">
        <v>0.7</v>
      </c>
      <c r="H865">
        <v>1.97815649716688</v>
      </c>
    </row>
    <row r="866" spans="1:8">
      <c r="A866">
        <v>819</v>
      </c>
      <c r="B866">
        <v>1.59463170163171</v>
      </c>
      <c r="C866">
        <v>0.7</v>
      </c>
      <c r="F866">
        <v>1.59463170163171</v>
      </c>
      <c r="G866">
        <v>0.7</v>
      </c>
      <c r="H866">
        <v>1.97736056120276</v>
      </c>
    </row>
    <row r="867" spans="1:8">
      <c r="A867">
        <v>820</v>
      </c>
      <c r="B867">
        <v>1.57944055944056</v>
      </c>
      <c r="C867">
        <v>0.7</v>
      </c>
      <c r="F867">
        <v>1.57944055944056</v>
      </c>
      <c r="G867">
        <v>0.7</v>
      </c>
      <c r="H867">
        <v>1.97656462523865</v>
      </c>
    </row>
    <row r="868" spans="1:8">
      <c r="A868">
        <v>821</v>
      </c>
      <c r="B868">
        <v>1.58082750582751</v>
      </c>
      <c r="C868">
        <v>0.7</v>
      </c>
      <c r="F868">
        <v>1.58082750582751</v>
      </c>
      <c r="G868">
        <v>0.7</v>
      </c>
      <c r="H868">
        <v>1.97576868927453</v>
      </c>
    </row>
    <row r="869" spans="1:8">
      <c r="A869">
        <v>822</v>
      </c>
      <c r="B869">
        <v>1.59797086247087</v>
      </c>
      <c r="C869">
        <v>0.7</v>
      </c>
      <c r="F869">
        <v>1.59797086247087</v>
      </c>
      <c r="G869">
        <v>0.7</v>
      </c>
      <c r="H869">
        <v>1.97497275331041</v>
      </c>
    </row>
    <row r="870" spans="1:8">
      <c r="A870">
        <v>823</v>
      </c>
      <c r="B870">
        <v>1.62143006993007</v>
      </c>
      <c r="C870">
        <v>0.7</v>
      </c>
      <c r="F870">
        <v>1.62143006993007</v>
      </c>
      <c r="G870">
        <v>0.7</v>
      </c>
      <c r="H870">
        <v>1.97417681734629</v>
      </c>
    </row>
    <row r="871" spans="1:8">
      <c r="A871">
        <v>824</v>
      </c>
      <c r="B871">
        <v>1.64562470862471</v>
      </c>
      <c r="C871">
        <v>0.7</v>
      </c>
      <c r="F871">
        <v>1.64562470862471</v>
      </c>
      <c r="G871">
        <v>0.7</v>
      </c>
      <c r="H871">
        <v>1.97338088138218</v>
      </c>
    </row>
    <row r="872" spans="1:8">
      <c r="A872">
        <v>825</v>
      </c>
      <c r="B872">
        <v>1.65420163170164</v>
      </c>
      <c r="C872">
        <v>0.7</v>
      </c>
      <c r="F872">
        <v>1.65420163170164</v>
      </c>
      <c r="G872">
        <v>0.7</v>
      </c>
      <c r="H872">
        <v>1.97258494541806</v>
      </c>
    </row>
    <row r="873" spans="1:8">
      <c r="A873">
        <v>826</v>
      </c>
      <c r="B873">
        <v>1.66049184149185</v>
      </c>
      <c r="C873">
        <v>0.7</v>
      </c>
      <c r="F873">
        <v>1.66049184149185</v>
      </c>
      <c r="G873">
        <v>0.7</v>
      </c>
      <c r="H873">
        <v>1.97178900945394</v>
      </c>
    </row>
    <row r="874" spans="1:8">
      <c r="A874">
        <v>827</v>
      </c>
      <c r="B874">
        <v>1.65106293706294</v>
      </c>
      <c r="C874">
        <v>0.7</v>
      </c>
      <c r="F874">
        <v>1.65106293706294</v>
      </c>
      <c r="G874">
        <v>0.7</v>
      </c>
      <c r="H874">
        <v>1.97099307348983</v>
      </c>
    </row>
    <row r="875" spans="1:8">
      <c r="A875">
        <v>828</v>
      </c>
      <c r="B875">
        <v>1.62792890442891</v>
      </c>
      <c r="C875">
        <v>0.7</v>
      </c>
      <c r="F875">
        <v>1.62792890442891</v>
      </c>
      <c r="G875">
        <v>0.7</v>
      </c>
      <c r="H875">
        <v>1.97019713752571</v>
      </c>
    </row>
    <row r="876" spans="1:8">
      <c r="A876">
        <v>829</v>
      </c>
      <c r="B876">
        <v>1.61062121212122</v>
      </c>
      <c r="C876">
        <v>0.7</v>
      </c>
      <c r="F876">
        <v>1.61062121212122</v>
      </c>
      <c r="G876">
        <v>0.7</v>
      </c>
      <c r="H876">
        <v>1.96940120156159</v>
      </c>
    </row>
    <row r="877" spans="1:8">
      <c r="A877">
        <v>830</v>
      </c>
      <c r="B877">
        <v>1.60351748251749</v>
      </c>
      <c r="C877">
        <v>0.7</v>
      </c>
      <c r="F877">
        <v>1.60351748251749</v>
      </c>
      <c r="G877">
        <v>0.7</v>
      </c>
      <c r="H877">
        <v>1.96860526559747</v>
      </c>
    </row>
    <row r="878" spans="1:8">
      <c r="A878">
        <v>831</v>
      </c>
      <c r="B878">
        <v>1.60501981351982</v>
      </c>
      <c r="C878">
        <v>0.7</v>
      </c>
      <c r="F878">
        <v>1.60501981351982</v>
      </c>
      <c r="G878">
        <v>0.7</v>
      </c>
      <c r="H878">
        <v>1.96780932963336</v>
      </c>
    </row>
    <row r="879" spans="1:8">
      <c r="A879">
        <v>832</v>
      </c>
      <c r="B879">
        <v>1.60992191142192</v>
      </c>
      <c r="C879">
        <v>0.7</v>
      </c>
      <c r="F879">
        <v>1.60992191142192</v>
      </c>
      <c r="G879">
        <v>0.7</v>
      </c>
      <c r="H879">
        <v>1.96701339366924</v>
      </c>
    </row>
    <row r="880" spans="1:8">
      <c r="A880">
        <v>833</v>
      </c>
      <c r="B880">
        <v>1.61485780885781</v>
      </c>
      <c r="C880">
        <v>0.7</v>
      </c>
      <c r="F880">
        <v>1.61485780885781</v>
      </c>
      <c r="G880">
        <v>0.7</v>
      </c>
      <c r="H880">
        <v>1.96621745770512</v>
      </c>
    </row>
    <row r="881" spans="1:8">
      <c r="A881">
        <v>834</v>
      </c>
      <c r="B881">
        <v>1.60986013986014</v>
      </c>
      <c r="C881">
        <v>0.7</v>
      </c>
      <c r="F881">
        <v>1.60986013986014</v>
      </c>
      <c r="G881">
        <v>0.7</v>
      </c>
      <c r="H881">
        <v>1.96542152174101</v>
      </c>
    </row>
    <row r="882" spans="1:8">
      <c r="A882">
        <v>835</v>
      </c>
      <c r="B882">
        <v>1.59629254079255</v>
      </c>
      <c r="C882">
        <v>0.7</v>
      </c>
      <c r="F882">
        <v>1.59629254079255</v>
      </c>
      <c r="G882">
        <v>0.7</v>
      </c>
      <c r="H882">
        <v>1.96462558577689</v>
      </c>
    </row>
    <row r="883" spans="1:8">
      <c r="A883">
        <v>836</v>
      </c>
      <c r="B883">
        <v>1.58404778554779</v>
      </c>
      <c r="C883">
        <v>0.7</v>
      </c>
      <c r="F883">
        <v>1.58404778554779</v>
      </c>
      <c r="G883">
        <v>0.7</v>
      </c>
      <c r="H883">
        <v>1.96382964981277</v>
      </c>
    </row>
    <row r="884" spans="1:8">
      <c r="A884">
        <v>837</v>
      </c>
      <c r="B884">
        <v>1.55789393939394</v>
      </c>
      <c r="C884">
        <v>0.7</v>
      </c>
      <c r="F884">
        <v>1.55789393939394</v>
      </c>
      <c r="G884">
        <v>0.7</v>
      </c>
      <c r="H884">
        <v>1.96303371384866</v>
      </c>
    </row>
    <row r="885" spans="1:8">
      <c r="A885">
        <v>838</v>
      </c>
      <c r="B885">
        <v>1.53138111888112</v>
      </c>
      <c r="C885">
        <v>0.7</v>
      </c>
      <c r="F885">
        <v>1.53138111888112</v>
      </c>
      <c r="G885">
        <v>0.7</v>
      </c>
      <c r="H885">
        <v>1.96223777788454</v>
      </c>
    </row>
    <row r="886" spans="1:8">
      <c r="A886">
        <v>839</v>
      </c>
      <c r="B886">
        <v>1.50922843822844</v>
      </c>
      <c r="C886">
        <v>0.7</v>
      </c>
      <c r="F886">
        <v>1.50922843822844</v>
      </c>
      <c r="G886">
        <v>0.7</v>
      </c>
      <c r="H886">
        <v>1.96144184192042</v>
      </c>
    </row>
    <row r="887" spans="1:8">
      <c r="A887">
        <v>840</v>
      </c>
      <c r="B887">
        <v>1.50250815850816</v>
      </c>
      <c r="C887">
        <v>0.7</v>
      </c>
      <c r="F887">
        <v>1.50250815850816</v>
      </c>
      <c r="G887">
        <v>0.7</v>
      </c>
      <c r="H887">
        <v>1.9606459059563</v>
      </c>
    </row>
    <row r="888" spans="1:8">
      <c r="A888">
        <v>841</v>
      </c>
      <c r="B888">
        <v>1.51087995337996</v>
      </c>
      <c r="C888">
        <v>0.7</v>
      </c>
      <c r="F888">
        <v>1.51087995337996</v>
      </c>
      <c r="G888">
        <v>0.7</v>
      </c>
      <c r="H888">
        <v>1.95984996999219</v>
      </c>
    </row>
    <row r="889" spans="1:8">
      <c r="A889">
        <v>842</v>
      </c>
      <c r="B889">
        <v>1.52149184149185</v>
      </c>
      <c r="C889">
        <v>0.7</v>
      </c>
      <c r="F889">
        <v>1.52149184149185</v>
      </c>
      <c r="G889">
        <v>0.7</v>
      </c>
      <c r="H889">
        <v>1.95905403402807</v>
      </c>
    </row>
    <row r="890" spans="1:8">
      <c r="A890">
        <v>843</v>
      </c>
      <c r="B890">
        <v>1.54652447552448</v>
      </c>
      <c r="C890">
        <v>0.7</v>
      </c>
      <c r="F890">
        <v>1.54652447552448</v>
      </c>
      <c r="G890">
        <v>0.7</v>
      </c>
      <c r="H890">
        <v>1.95825809806395</v>
      </c>
    </row>
    <row r="891" spans="1:8">
      <c r="A891">
        <v>844</v>
      </c>
      <c r="B891">
        <v>1.56690326340327</v>
      </c>
      <c r="C891">
        <v>0.7</v>
      </c>
      <c r="F891">
        <v>1.56690326340327</v>
      </c>
      <c r="G891">
        <v>0.7</v>
      </c>
      <c r="H891">
        <v>1.95746216209983</v>
      </c>
    </row>
    <row r="892" spans="1:8">
      <c r="A892">
        <v>845</v>
      </c>
      <c r="B892">
        <v>1.58205594405595</v>
      </c>
      <c r="C892">
        <v>0.7</v>
      </c>
      <c r="F892">
        <v>1.58205594405595</v>
      </c>
      <c r="G892">
        <v>0.7</v>
      </c>
      <c r="H892">
        <v>1.95666622613572</v>
      </c>
    </row>
    <row r="893" spans="1:8">
      <c r="A893">
        <v>846</v>
      </c>
      <c r="B893">
        <v>1.59248368298369</v>
      </c>
      <c r="C893">
        <v>0.7</v>
      </c>
      <c r="F893">
        <v>1.59248368298369</v>
      </c>
      <c r="G893">
        <v>0.7</v>
      </c>
      <c r="H893">
        <v>1.9558702901716</v>
      </c>
    </row>
    <row r="894" spans="1:8">
      <c r="A894">
        <v>847</v>
      </c>
      <c r="B894">
        <v>1.59715967365968</v>
      </c>
      <c r="C894">
        <v>0.7</v>
      </c>
      <c r="F894">
        <v>1.59715967365968</v>
      </c>
      <c r="G894">
        <v>0.7</v>
      </c>
      <c r="H894">
        <v>1.95507435420748</v>
      </c>
    </row>
    <row r="895" spans="1:8">
      <c r="A895">
        <v>848</v>
      </c>
      <c r="B895">
        <v>1.60693240093241</v>
      </c>
      <c r="C895">
        <v>0.7</v>
      </c>
      <c r="F895">
        <v>1.60693240093241</v>
      </c>
      <c r="G895">
        <v>0.7</v>
      </c>
      <c r="H895">
        <v>1.95427841824337</v>
      </c>
    </row>
    <row r="896" spans="1:8">
      <c r="A896">
        <v>849</v>
      </c>
      <c r="B896">
        <v>1.61686713286714</v>
      </c>
      <c r="C896">
        <v>0.7</v>
      </c>
      <c r="F896">
        <v>1.61686713286714</v>
      </c>
      <c r="G896">
        <v>0.7</v>
      </c>
      <c r="H896">
        <v>1.95348248227925</v>
      </c>
    </row>
    <row r="897" spans="1:8">
      <c r="A897">
        <v>850</v>
      </c>
      <c r="B897">
        <v>1.62244755244756</v>
      </c>
      <c r="C897">
        <v>0.7</v>
      </c>
      <c r="F897">
        <v>1.62244755244756</v>
      </c>
      <c r="G897">
        <v>0.7</v>
      </c>
      <c r="H897">
        <v>1.95268654631513</v>
      </c>
    </row>
    <row r="898" spans="1:8">
      <c r="A898">
        <v>851</v>
      </c>
      <c r="B898">
        <v>1.62813752913753</v>
      </c>
      <c r="C898">
        <v>0.7</v>
      </c>
      <c r="F898">
        <v>1.62813752913753</v>
      </c>
      <c r="G898">
        <v>0.7</v>
      </c>
      <c r="H898">
        <v>1.95189061035101</v>
      </c>
    </row>
    <row r="899" spans="1:8">
      <c r="A899">
        <v>852</v>
      </c>
      <c r="B899">
        <v>1.6414055944056</v>
      </c>
      <c r="C899">
        <v>0.7</v>
      </c>
      <c r="F899">
        <v>1.6414055944056</v>
      </c>
      <c r="G899">
        <v>0.7</v>
      </c>
      <c r="H899">
        <v>1.9510946743869</v>
      </c>
    </row>
    <row r="900" spans="1:8">
      <c r="A900">
        <v>853</v>
      </c>
      <c r="B900">
        <v>1.65139860139861</v>
      </c>
      <c r="C900">
        <v>0.7</v>
      </c>
      <c r="F900">
        <v>1.65139860139861</v>
      </c>
      <c r="G900">
        <v>0.7</v>
      </c>
      <c r="H900">
        <v>1.95029873842278</v>
      </c>
    </row>
    <row r="901" spans="1:8">
      <c r="A901">
        <v>854</v>
      </c>
      <c r="B901">
        <v>1.67837062937063</v>
      </c>
      <c r="C901">
        <v>0.7</v>
      </c>
      <c r="F901">
        <v>1.67837062937063</v>
      </c>
      <c r="G901">
        <v>0.7</v>
      </c>
      <c r="H901">
        <v>1.94950280245866</v>
      </c>
    </row>
    <row r="902" spans="1:8">
      <c r="A902">
        <v>855</v>
      </c>
      <c r="B902">
        <v>1.69982634032634</v>
      </c>
      <c r="C902">
        <v>0.7</v>
      </c>
      <c r="F902">
        <v>1.69982634032634</v>
      </c>
      <c r="G902">
        <v>0.7</v>
      </c>
      <c r="H902">
        <v>1.94870686649455</v>
      </c>
    </row>
    <row r="903" spans="1:8">
      <c r="A903">
        <v>856</v>
      </c>
      <c r="B903">
        <v>1.71781585081585</v>
      </c>
      <c r="C903">
        <v>0.7</v>
      </c>
      <c r="F903">
        <v>1.71781585081585</v>
      </c>
      <c r="G903">
        <v>0.7</v>
      </c>
      <c r="H903">
        <v>1.94791093053043</v>
      </c>
    </row>
    <row r="904" spans="1:8">
      <c r="A904">
        <v>857</v>
      </c>
      <c r="B904">
        <v>1.73224708624709</v>
      </c>
      <c r="C904">
        <v>0.7</v>
      </c>
      <c r="F904">
        <v>1.73224708624709</v>
      </c>
      <c r="G904">
        <v>0.7</v>
      </c>
      <c r="H904">
        <v>1.94711499456631</v>
      </c>
    </row>
    <row r="905" spans="1:8">
      <c r="A905">
        <v>858</v>
      </c>
      <c r="B905">
        <v>1.74656177156178</v>
      </c>
      <c r="C905">
        <v>0.7</v>
      </c>
      <c r="F905">
        <v>1.74656177156178</v>
      </c>
      <c r="G905">
        <v>0.7</v>
      </c>
      <c r="H905">
        <v>1.9463190586022</v>
      </c>
    </row>
    <row r="906" spans="1:8">
      <c r="A906">
        <v>859</v>
      </c>
      <c r="B906">
        <v>1.75098834498835</v>
      </c>
      <c r="C906">
        <v>0.7</v>
      </c>
      <c r="F906">
        <v>1.75098834498835</v>
      </c>
      <c r="G906">
        <v>0.7</v>
      </c>
      <c r="H906">
        <v>1.94552312263808</v>
      </c>
    </row>
    <row r="907" spans="1:8">
      <c r="A907">
        <v>860</v>
      </c>
      <c r="B907">
        <v>1.74458974358975</v>
      </c>
      <c r="C907">
        <v>0.7</v>
      </c>
      <c r="F907">
        <v>1.74458974358975</v>
      </c>
      <c r="G907">
        <v>0.7</v>
      </c>
      <c r="H907">
        <v>1.94472718667396</v>
      </c>
    </row>
    <row r="908" spans="1:8">
      <c r="A908">
        <v>861</v>
      </c>
      <c r="B908">
        <v>1.73360606060607</v>
      </c>
      <c r="C908">
        <v>0.7</v>
      </c>
      <c r="F908">
        <v>1.73360606060607</v>
      </c>
      <c r="G908">
        <v>0.7</v>
      </c>
      <c r="H908">
        <v>1.94393125070984</v>
      </c>
    </row>
    <row r="909" spans="1:8">
      <c r="A909">
        <v>862</v>
      </c>
      <c r="B909">
        <v>1.72058041958042</v>
      </c>
      <c r="C909">
        <v>0.7</v>
      </c>
      <c r="F909">
        <v>1.72058041958042</v>
      </c>
      <c r="G909">
        <v>0.7</v>
      </c>
      <c r="H909">
        <v>1.94313531474573</v>
      </c>
    </row>
    <row r="910" spans="1:8">
      <c r="A910">
        <v>863</v>
      </c>
      <c r="B910">
        <v>1.7195337995338</v>
      </c>
      <c r="C910">
        <v>0.7</v>
      </c>
      <c r="F910">
        <v>1.7195337995338</v>
      </c>
      <c r="G910">
        <v>0.7</v>
      </c>
      <c r="H910">
        <v>1.94233937878161</v>
      </c>
    </row>
    <row r="911" spans="1:8">
      <c r="A911">
        <v>864</v>
      </c>
      <c r="B911">
        <v>1.72389627039628</v>
      </c>
      <c r="C911">
        <v>0.7</v>
      </c>
      <c r="F911">
        <v>1.72389627039628</v>
      </c>
      <c r="G911">
        <v>0.7</v>
      </c>
      <c r="H911">
        <v>1.94154344281749</v>
      </c>
    </row>
    <row r="912" spans="1:8">
      <c r="A912">
        <v>865</v>
      </c>
      <c r="B912">
        <v>1.7253752913753</v>
      </c>
      <c r="C912">
        <v>0.7</v>
      </c>
      <c r="F912">
        <v>1.7253752913753</v>
      </c>
      <c r="G912">
        <v>0.7</v>
      </c>
      <c r="H912">
        <v>1.94074750685338</v>
      </c>
    </row>
    <row r="913" spans="1:8">
      <c r="A913">
        <v>866</v>
      </c>
      <c r="B913">
        <v>1.71635081585082</v>
      </c>
      <c r="C913">
        <v>0.7</v>
      </c>
      <c r="F913">
        <v>1.71635081585082</v>
      </c>
      <c r="G913">
        <v>0.7</v>
      </c>
      <c r="H913">
        <v>1.93995157088926</v>
      </c>
    </row>
    <row r="914" spans="1:8">
      <c r="A914">
        <v>867</v>
      </c>
      <c r="B914">
        <v>1.69655361305362</v>
      </c>
      <c r="C914">
        <v>0.7</v>
      </c>
      <c r="F914">
        <v>1.69655361305362</v>
      </c>
      <c r="G914">
        <v>0.7</v>
      </c>
      <c r="H914">
        <v>1.93915563492514</v>
      </c>
    </row>
    <row r="915" spans="1:8">
      <c r="A915">
        <v>868</v>
      </c>
      <c r="B915">
        <v>1.67624475524476</v>
      </c>
      <c r="C915">
        <v>0.7</v>
      </c>
      <c r="F915">
        <v>1.67624475524476</v>
      </c>
      <c r="G915">
        <v>0.7</v>
      </c>
      <c r="H915">
        <v>1.93835969896103</v>
      </c>
    </row>
    <row r="916" spans="1:8">
      <c r="A916">
        <v>869</v>
      </c>
      <c r="B916">
        <v>1.66716083916084</v>
      </c>
      <c r="C916">
        <v>0.7</v>
      </c>
      <c r="F916">
        <v>1.66716083916084</v>
      </c>
      <c r="G916">
        <v>0.7</v>
      </c>
      <c r="H916">
        <v>1.93756376299691</v>
      </c>
    </row>
    <row r="917" spans="1:8">
      <c r="A917">
        <v>870</v>
      </c>
      <c r="B917">
        <v>1.6679020979021</v>
      </c>
      <c r="C917">
        <v>0.7</v>
      </c>
      <c r="F917">
        <v>1.6679020979021</v>
      </c>
      <c r="G917">
        <v>0.7</v>
      </c>
      <c r="H917">
        <v>1.93676782703279</v>
      </c>
    </row>
    <row r="918" spans="1:8">
      <c r="A918">
        <v>871</v>
      </c>
      <c r="B918">
        <v>1.67524358974359</v>
      </c>
      <c r="C918">
        <v>0.7</v>
      </c>
      <c r="F918">
        <v>1.67524358974359</v>
      </c>
      <c r="G918">
        <v>0.7</v>
      </c>
      <c r="H918">
        <v>1.93597189106867</v>
      </c>
    </row>
    <row r="919" spans="1:8">
      <c r="A919">
        <v>872</v>
      </c>
      <c r="B919">
        <v>1.67731818181819</v>
      </c>
      <c r="C919">
        <v>0.7</v>
      </c>
      <c r="F919">
        <v>1.67731818181819</v>
      </c>
      <c r="G919">
        <v>0.7</v>
      </c>
      <c r="H919">
        <v>1.93517595510456</v>
      </c>
    </row>
    <row r="920" spans="1:8">
      <c r="A920">
        <v>873</v>
      </c>
      <c r="B920">
        <v>1.66261421911422</v>
      </c>
      <c r="C920">
        <v>0.7</v>
      </c>
      <c r="F920">
        <v>1.66261421911422</v>
      </c>
      <c r="G920">
        <v>0.7</v>
      </c>
      <c r="H920">
        <v>1.93438001914044</v>
      </c>
    </row>
    <row r="921" spans="1:8">
      <c r="A921">
        <v>874</v>
      </c>
      <c r="B921">
        <v>1.62779487179488</v>
      </c>
      <c r="C921">
        <v>0.7</v>
      </c>
      <c r="F921">
        <v>1.62779487179488</v>
      </c>
      <c r="G921">
        <v>0.7</v>
      </c>
      <c r="H921">
        <v>1.93358408317632</v>
      </c>
    </row>
    <row r="922" spans="1:8">
      <c r="A922">
        <v>875</v>
      </c>
      <c r="B922">
        <v>1.58464102564103</v>
      </c>
      <c r="C922">
        <v>0.7</v>
      </c>
      <c r="F922">
        <v>1.58464102564103</v>
      </c>
      <c r="G922">
        <v>0.7</v>
      </c>
      <c r="H922">
        <v>1.93278814721221</v>
      </c>
    </row>
    <row r="923" spans="1:8">
      <c r="A923">
        <v>876</v>
      </c>
      <c r="B923">
        <v>1.56662237762238</v>
      </c>
      <c r="C923">
        <v>0.7</v>
      </c>
      <c r="F923">
        <v>1.56662237762238</v>
      </c>
      <c r="G923">
        <v>0.7</v>
      </c>
      <c r="H923">
        <v>1.93199221124809</v>
      </c>
    </row>
    <row r="924" spans="1:8">
      <c r="A924">
        <v>877</v>
      </c>
      <c r="B924">
        <v>1.54439393939394</v>
      </c>
      <c r="C924">
        <v>0.7</v>
      </c>
      <c r="F924">
        <v>1.54439393939394</v>
      </c>
      <c r="G924">
        <v>0.7</v>
      </c>
      <c r="H924">
        <v>1.93119627528397</v>
      </c>
    </row>
    <row r="925" spans="1:8">
      <c r="A925">
        <v>878</v>
      </c>
      <c r="B925">
        <v>1.53925757575758</v>
      </c>
      <c r="C925">
        <v>0.7</v>
      </c>
      <c r="F925">
        <v>1.53925757575758</v>
      </c>
      <c r="G925">
        <v>0.7</v>
      </c>
      <c r="H925">
        <v>1.93040033931985</v>
      </c>
    </row>
    <row r="926" spans="1:8">
      <c r="A926">
        <v>879</v>
      </c>
      <c r="B926">
        <v>1.53901048951049</v>
      </c>
      <c r="C926">
        <v>0.7</v>
      </c>
      <c r="F926">
        <v>1.53901048951049</v>
      </c>
      <c r="G926">
        <v>0.7</v>
      </c>
      <c r="H926">
        <v>1.92960440335574</v>
      </c>
    </row>
    <row r="927" spans="1:8">
      <c r="A927">
        <v>880</v>
      </c>
      <c r="B927">
        <v>1.52854312354313</v>
      </c>
      <c r="C927">
        <v>0.7</v>
      </c>
      <c r="F927">
        <v>1.52854312354313</v>
      </c>
      <c r="G927">
        <v>0.7</v>
      </c>
      <c r="H927">
        <v>1.92880846739162</v>
      </c>
    </row>
    <row r="928" spans="1:8">
      <c r="A928">
        <v>881</v>
      </c>
      <c r="B928">
        <v>1.51366433566434</v>
      </c>
      <c r="C928">
        <v>0.7</v>
      </c>
      <c r="F928">
        <v>1.51366433566434</v>
      </c>
      <c r="G928">
        <v>0.7</v>
      </c>
      <c r="H928">
        <v>1.9280125314275</v>
      </c>
    </row>
    <row r="929" spans="1:8">
      <c r="A929">
        <v>882</v>
      </c>
      <c r="B929">
        <v>1.50788927738928</v>
      </c>
      <c r="C929">
        <v>0.7</v>
      </c>
      <c r="F929">
        <v>1.50788927738928</v>
      </c>
      <c r="G929">
        <v>0.7</v>
      </c>
      <c r="H929">
        <v>1.92721659546339</v>
      </c>
    </row>
    <row r="930" spans="1:8">
      <c r="A930">
        <v>883</v>
      </c>
      <c r="B930">
        <v>1.50714918414919</v>
      </c>
      <c r="C930">
        <v>0.7</v>
      </c>
      <c r="F930">
        <v>1.50714918414919</v>
      </c>
      <c r="G930">
        <v>0.7</v>
      </c>
      <c r="H930">
        <v>1.92642065949927</v>
      </c>
    </row>
    <row r="931" spans="1:8">
      <c r="A931">
        <v>884</v>
      </c>
      <c r="B931">
        <v>1.5180745920746</v>
      </c>
      <c r="C931">
        <v>0.7</v>
      </c>
      <c r="F931">
        <v>1.5180745920746</v>
      </c>
      <c r="G931">
        <v>0.7</v>
      </c>
      <c r="H931">
        <v>1.92562472353515</v>
      </c>
    </row>
    <row r="932" spans="1:8">
      <c r="A932">
        <v>885</v>
      </c>
      <c r="B932">
        <v>1.53067365967366</v>
      </c>
      <c r="C932">
        <v>0.7</v>
      </c>
      <c r="F932">
        <v>1.53067365967366</v>
      </c>
      <c r="G932">
        <v>0.7</v>
      </c>
      <c r="H932">
        <v>1.92482878757103</v>
      </c>
    </row>
    <row r="933" spans="1:8">
      <c r="A933">
        <v>886</v>
      </c>
      <c r="B933">
        <v>1.53970163170164</v>
      </c>
      <c r="C933">
        <v>0.7</v>
      </c>
      <c r="F933">
        <v>1.53970163170164</v>
      </c>
      <c r="G933">
        <v>0.7</v>
      </c>
      <c r="H933">
        <v>1.92403285160692</v>
      </c>
    </row>
    <row r="934" spans="1:8">
      <c r="A934">
        <v>887</v>
      </c>
      <c r="B934">
        <v>1.54536713286714</v>
      </c>
      <c r="C934">
        <v>0.7</v>
      </c>
      <c r="F934">
        <v>1.54536713286714</v>
      </c>
      <c r="G934">
        <v>0.7</v>
      </c>
      <c r="H934">
        <v>1.9232369156428</v>
      </c>
    </row>
    <row r="935" spans="1:8">
      <c r="A935">
        <v>888</v>
      </c>
      <c r="B935">
        <v>1.54651048951049</v>
      </c>
      <c r="C935">
        <v>0.7</v>
      </c>
      <c r="F935">
        <v>1.54651048951049</v>
      </c>
      <c r="G935">
        <v>0.7</v>
      </c>
      <c r="H935">
        <v>1.92244097967868</v>
      </c>
    </row>
    <row r="936" spans="1:8">
      <c r="A936">
        <v>889</v>
      </c>
      <c r="B936">
        <v>1.54840093240094</v>
      </c>
      <c r="C936">
        <v>0.7</v>
      </c>
      <c r="F936">
        <v>1.54840093240094</v>
      </c>
      <c r="G936">
        <v>0.7</v>
      </c>
      <c r="H936">
        <v>1.92164504371457</v>
      </c>
    </row>
    <row r="937" spans="1:8">
      <c r="A937">
        <v>890</v>
      </c>
      <c r="B937">
        <v>1.54991491841492</v>
      </c>
      <c r="C937">
        <v>0.7</v>
      </c>
      <c r="F937">
        <v>1.54991491841492</v>
      </c>
      <c r="G937">
        <v>0.7</v>
      </c>
      <c r="H937">
        <v>1.92084910775045</v>
      </c>
    </row>
    <row r="938" spans="1:8">
      <c r="A938">
        <v>891</v>
      </c>
      <c r="B938">
        <v>1.55502447552448</v>
      </c>
      <c r="C938">
        <v>0.7</v>
      </c>
      <c r="F938">
        <v>1.55502447552448</v>
      </c>
      <c r="G938">
        <v>0.7</v>
      </c>
      <c r="H938">
        <v>1.92005317178633</v>
      </c>
    </row>
    <row r="939" spans="1:8">
      <c r="A939">
        <v>892</v>
      </c>
      <c r="B939">
        <v>1.56412937062938</v>
      </c>
      <c r="C939">
        <v>0.7</v>
      </c>
      <c r="F939">
        <v>1.56412937062938</v>
      </c>
      <c r="G939">
        <v>0.7</v>
      </c>
      <c r="H939">
        <v>1.91925723582221</v>
      </c>
    </row>
    <row r="940" spans="1:8">
      <c r="A940">
        <v>893</v>
      </c>
      <c r="B940">
        <v>1.57109906759907</v>
      </c>
      <c r="C940">
        <v>0.7</v>
      </c>
      <c r="F940">
        <v>1.57109906759907</v>
      </c>
      <c r="G940">
        <v>0.7</v>
      </c>
      <c r="H940">
        <v>1.9184612998581</v>
      </c>
    </row>
    <row r="941" spans="1:8">
      <c r="A941">
        <v>894</v>
      </c>
      <c r="B941">
        <v>1.58714335664336</v>
      </c>
      <c r="C941">
        <v>0.7</v>
      </c>
      <c r="F941">
        <v>1.58714335664336</v>
      </c>
      <c r="G941">
        <v>0.7</v>
      </c>
      <c r="H941">
        <v>1.91766536389398</v>
      </c>
    </row>
    <row r="942" spans="1:8">
      <c r="A942">
        <v>895</v>
      </c>
      <c r="B942">
        <v>1.6077703962704</v>
      </c>
      <c r="C942">
        <v>0.7</v>
      </c>
      <c r="F942">
        <v>1.6077703962704</v>
      </c>
      <c r="G942">
        <v>0.7</v>
      </c>
      <c r="H942">
        <v>1.91686942792986</v>
      </c>
    </row>
    <row r="943" spans="1:8">
      <c r="A943">
        <v>896</v>
      </c>
      <c r="B943">
        <v>1.6430337995338</v>
      </c>
      <c r="C943">
        <v>0.7</v>
      </c>
      <c r="F943">
        <v>1.6430337995338</v>
      </c>
      <c r="G943">
        <v>0.7</v>
      </c>
      <c r="H943">
        <v>1.91607349196575</v>
      </c>
    </row>
    <row r="944" spans="1:8">
      <c r="A944">
        <v>897</v>
      </c>
      <c r="B944">
        <v>1.68610722610723</v>
      </c>
      <c r="C944">
        <v>0.7</v>
      </c>
      <c r="F944">
        <v>1.68610722610723</v>
      </c>
      <c r="G944">
        <v>0.7</v>
      </c>
      <c r="H944">
        <v>1.91527755600163</v>
      </c>
    </row>
    <row r="945" spans="1:8">
      <c r="A945">
        <v>898</v>
      </c>
      <c r="B945">
        <v>1.7282062937063</v>
      </c>
      <c r="C945">
        <v>0.7</v>
      </c>
      <c r="F945">
        <v>1.7282062937063</v>
      </c>
      <c r="G945">
        <v>0.7</v>
      </c>
      <c r="H945">
        <v>1.91448162003751</v>
      </c>
    </row>
    <row r="946" spans="1:8">
      <c r="A946">
        <v>899</v>
      </c>
      <c r="B946">
        <v>1.74546736596737</v>
      </c>
      <c r="C946">
        <v>0.7</v>
      </c>
      <c r="F946">
        <v>1.74546736596737</v>
      </c>
      <c r="G946">
        <v>0.7</v>
      </c>
      <c r="H946">
        <v>1.91368568407339</v>
      </c>
    </row>
    <row r="947" spans="1:8">
      <c r="A947">
        <v>900</v>
      </c>
      <c r="B947">
        <v>1.76702913752914</v>
      </c>
      <c r="C947">
        <v>0.7</v>
      </c>
      <c r="F947">
        <v>1.76702913752914</v>
      </c>
      <c r="G947">
        <v>0.7</v>
      </c>
      <c r="H947">
        <v>1.91288974810928</v>
      </c>
    </row>
    <row r="948" spans="1:8">
      <c r="A948">
        <v>901</v>
      </c>
      <c r="B948">
        <v>1.77641142191143</v>
      </c>
      <c r="C948">
        <v>0.7</v>
      </c>
      <c r="F948">
        <v>1.77641142191143</v>
      </c>
      <c r="G948">
        <v>0.7</v>
      </c>
      <c r="H948">
        <v>1.91209381214516</v>
      </c>
    </row>
    <row r="949" spans="1:8">
      <c r="A949">
        <v>902</v>
      </c>
      <c r="B949">
        <v>1.78767715617716</v>
      </c>
      <c r="C949">
        <v>0.7</v>
      </c>
      <c r="F949">
        <v>1.78767715617716</v>
      </c>
      <c r="G949">
        <v>0.7</v>
      </c>
      <c r="H949">
        <v>1.91129787618104</v>
      </c>
    </row>
    <row r="950" spans="1:8">
      <c r="A950">
        <v>903</v>
      </c>
      <c r="B950">
        <v>1.80308158508159</v>
      </c>
      <c r="C950">
        <v>0.7</v>
      </c>
      <c r="F950">
        <v>1.80308158508159</v>
      </c>
      <c r="G950">
        <v>0.7</v>
      </c>
      <c r="H950">
        <v>1.91050194021693</v>
      </c>
    </row>
    <row r="951" spans="1:8">
      <c r="A951">
        <v>904</v>
      </c>
      <c r="B951">
        <v>1.81238461538462</v>
      </c>
      <c r="C951">
        <v>0.7</v>
      </c>
      <c r="F951">
        <v>1.81238461538462</v>
      </c>
      <c r="G951">
        <v>0.7</v>
      </c>
      <c r="H951">
        <v>1.90970600425281</v>
      </c>
    </row>
    <row r="952" spans="1:8">
      <c r="A952">
        <v>905</v>
      </c>
      <c r="B952">
        <v>1.83393240093241</v>
      </c>
      <c r="C952">
        <v>0.7</v>
      </c>
      <c r="F952">
        <v>1.83393240093241</v>
      </c>
      <c r="G952">
        <v>0.7</v>
      </c>
      <c r="H952">
        <v>1.90891006828869</v>
      </c>
    </row>
    <row r="953" spans="1:8">
      <c r="A953">
        <v>906</v>
      </c>
      <c r="B953">
        <v>1.8702027972028</v>
      </c>
      <c r="C953">
        <v>0.7</v>
      </c>
      <c r="F953">
        <v>1.8702027972028</v>
      </c>
      <c r="G953">
        <v>0.7</v>
      </c>
      <c r="H953">
        <v>1.90811413232457</v>
      </c>
    </row>
    <row r="954" spans="1:8">
      <c r="A954">
        <v>907</v>
      </c>
      <c r="B954">
        <v>1.91654312354313</v>
      </c>
      <c r="C954">
        <v>0.7</v>
      </c>
      <c r="F954">
        <v>1.91654312354313</v>
      </c>
      <c r="G954">
        <v>0.7</v>
      </c>
      <c r="H954">
        <v>1.90731819636046</v>
      </c>
    </row>
    <row r="955" spans="1:8">
      <c r="A955">
        <v>908</v>
      </c>
      <c r="B955">
        <v>1.95757692307693</v>
      </c>
      <c r="C955">
        <v>0.7</v>
      </c>
      <c r="F955">
        <v>1.95757692307693</v>
      </c>
      <c r="G955">
        <v>0.7</v>
      </c>
      <c r="H955">
        <v>1.90652226039634</v>
      </c>
    </row>
    <row r="956" spans="1:8">
      <c r="A956">
        <v>909</v>
      </c>
      <c r="B956">
        <v>1.97810256410257</v>
      </c>
      <c r="C956">
        <v>0.7</v>
      </c>
      <c r="F956">
        <v>1.97810256410257</v>
      </c>
      <c r="G956">
        <v>0.7</v>
      </c>
      <c r="H956">
        <v>1.90572632443222</v>
      </c>
    </row>
    <row r="957" spans="1:8">
      <c r="A957">
        <v>910</v>
      </c>
      <c r="B957">
        <v>1.97742307692308</v>
      </c>
      <c r="C957">
        <v>0.7</v>
      </c>
      <c r="F957">
        <v>1.97742307692308</v>
      </c>
      <c r="G957">
        <v>0.7</v>
      </c>
      <c r="H957">
        <v>1.90493038846811</v>
      </c>
    </row>
    <row r="958" spans="1:8">
      <c r="A958">
        <v>911</v>
      </c>
      <c r="B958">
        <v>1.95678205128206</v>
      </c>
      <c r="C958">
        <v>0.7</v>
      </c>
      <c r="F958">
        <v>1.95678205128206</v>
      </c>
      <c r="G958">
        <v>0.7</v>
      </c>
      <c r="H958">
        <v>1.90413445250399</v>
      </c>
    </row>
    <row r="959" spans="1:8">
      <c r="A959">
        <v>912</v>
      </c>
      <c r="B959">
        <v>1.91383916083917</v>
      </c>
      <c r="C959">
        <v>0.7</v>
      </c>
      <c r="F959">
        <v>1.91383916083917</v>
      </c>
      <c r="G959">
        <v>0.7</v>
      </c>
      <c r="H959">
        <v>1.90333851653987</v>
      </c>
    </row>
    <row r="960" spans="1:8">
      <c r="A960">
        <v>913</v>
      </c>
      <c r="B960">
        <v>1.85625641025641</v>
      </c>
      <c r="C960">
        <v>0.7</v>
      </c>
      <c r="F960">
        <v>1.85625641025641</v>
      </c>
      <c r="G960">
        <v>0.7</v>
      </c>
      <c r="H960">
        <v>1.90254258057575</v>
      </c>
    </row>
    <row r="961" spans="1:8">
      <c r="A961">
        <v>914</v>
      </c>
      <c r="B961">
        <v>1.80014801864802</v>
      </c>
      <c r="C961">
        <v>0.7</v>
      </c>
      <c r="F961">
        <v>1.80014801864802</v>
      </c>
      <c r="G961">
        <v>0.7</v>
      </c>
      <c r="H961">
        <v>1.90174664461164</v>
      </c>
    </row>
    <row r="962" spans="1:8">
      <c r="A962">
        <v>915</v>
      </c>
      <c r="B962">
        <v>1.77285081585082</v>
      </c>
      <c r="C962">
        <v>0.7</v>
      </c>
      <c r="F962">
        <v>1.77285081585082</v>
      </c>
      <c r="G962">
        <v>0.7</v>
      </c>
      <c r="H962">
        <v>1.90095070864752</v>
      </c>
    </row>
    <row r="963" spans="1:8">
      <c r="A963">
        <v>916</v>
      </c>
      <c r="B963">
        <v>1.71934965034966</v>
      </c>
      <c r="C963">
        <v>0.7</v>
      </c>
      <c r="F963">
        <v>1.71934965034966</v>
      </c>
      <c r="G963">
        <v>0.7</v>
      </c>
      <c r="H963">
        <v>1.9001547726834</v>
      </c>
    </row>
    <row r="964" spans="1:8">
      <c r="A964">
        <v>917</v>
      </c>
      <c r="B964">
        <v>1.66645571095571</v>
      </c>
      <c r="C964">
        <v>0.7</v>
      </c>
      <c r="F964">
        <v>1.66645571095571</v>
      </c>
      <c r="G964">
        <v>0.7</v>
      </c>
      <c r="H964">
        <v>1.89935883671929</v>
      </c>
    </row>
    <row r="965" spans="1:8">
      <c r="A965">
        <v>918</v>
      </c>
      <c r="B965">
        <v>1.62478438228439</v>
      </c>
      <c r="C965">
        <v>0.7</v>
      </c>
      <c r="F965">
        <v>1.62478438228439</v>
      </c>
      <c r="G965">
        <v>0.7</v>
      </c>
      <c r="H965">
        <v>1.89856290075517</v>
      </c>
    </row>
    <row r="966" spans="1:8">
      <c r="A966">
        <v>919</v>
      </c>
      <c r="B966">
        <v>1.60304545454546</v>
      </c>
      <c r="C966">
        <v>0.7</v>
      </c>
      <c r="F966">
        <v>1.60304545454546</v>
      </c>
      <c r="G966">
        <v>0.7</v>
      </c>
      <c r="H966">
        <v>1.89776696479105</v>
      </c>
    </row>
    <row r="967" spans="1:8">
      <c r="A967">
        <v>920</v>
      </c>
      <c r="B967">
        <v>1.60193822843823</v>
      </c>
      <c r="C967">
        <v>0.7</v>
      </c>
      <c r="F967">
        <v>1.60193822843823</v>
      </c>
      <c r="G967">
        <v>0.7</v>
      </c>
      <c r="H967">
        <v>1.89697102882694</v>
      </c>
    </row>
    <row r="968" spans="1:8">
      <c r="A968">
        <v>921</v>
      </c>
      <c r="B968">
        <v>1.60819696969697</v>
      </c>
      <c r="C968">
        <v>0.7</v>
      </c>
      <c r="F968">
        <v>1.60819696969697</v>
      </c>
      <c r="G968">
        <v>0.7</v>
      </c>
      <c r="H968">
        <v>1.89617509286282</v>
      </c>
    </row>
    <row r="969" spans="1:8">
      <c r="A969">
        <v>922</v>
      </c>
      <c r="B969">
        <v>1.62673076923077</v>
      </c>
      <c r="C969">
        <v>0.7</v>
      </c>
      <c r="F969">
        <v>1.62673076923077</v>
      </c>
      <c r="G969">
        <v>0.7</v>
      </c>
      <c r="H969">
        <v>1.8953791568987</v>
      </c>
    </row>
    <row r="970" spans="1:8">
      <c r="A970">
        <v>923</v>
      </c>
      <c r="B970">
        <v>1.64841724941725</v>
      </c>
      <c r="C970">
        <v>0.7</v>
      </c>
      <c r="F970">
        <v>1.64841724941725</v>
      </c>
      <c r="G970">
        <v>0.7</v>
      </c>
      <c r="H970">
        <v>1.89458322093458</v>
      </c>
    </row>
    <row r="971" spans="1:8">
      <c r="A971">
        <v>924</v>
      </c>
      <c r="B971">
        <v>1.66752214452215</v>
      </c>
      <c r="C971">
        <v>0.7</v>
      </c>
      <c r="F971">
        <v>1.66752214452215</v>
      </c>
      <c r="G971">
        <v>0.7</v>
      </c>
      <c r="H971">
        <v>1.89378728497047</v>
      </c>
    </row>
    <row r="972" spans="1:8">
      <c r="A972">
        <v>925</v>
      </c>
      <c r="B972">
        <v>1.6852331002331</v>
      </c>
      <c r="C972">
        <v>0.7</v>
      </c>
      <c r="F972">
        <v>1.6852331002331</v>
      </c>
      <c r="G972">
        <v>0.7</v>
      </c>
      <c r="H972">
        <v>1.89299134900635</v>
      </c>
    </row>
    <row r="973" spans="1:8">
      <c r="A973">
        <v>926</v>
      </c>
      <c r="B973">
        <v>1.70781701631702</v>
      </c>
      <c r="C973">
        <v>0.7</v>
      </c>
      <c r="F973">
        <v>1.70781701631702</v>
      </c>
      <c r="G973">
        <v>0.7</v>
      </c>
      <c r="H973">
        <v>1.89219541304223</v>
      </c>
    </row>
    <row r="974" spans="1:8">
      <c r="A974">
        <v>927</v>
      </c>
      <c r="B974">
        <v>1.7210710955711</v>
      </c>
      <c r="C974">
        <v>0.7</v>
      </c>
      <c r="F974">
        <v>1.7210710955711</v>
      </c>
      <c r="G974">
        <v>0.7</v>
      </c>
      <c r="H974">
        <v>1.89139947707812</v>
      </c>
    </row>
    <row r="975" spans="1:8">
      <c r="A975">
        <v>928</v>
      </c>
      <c r="B975">
        <v>1.74616433566434</v>
      </c>
      <c r="C975">
        <v>0.7</v>
      </c>
      <c r="F975">
        <v>1.74616433566434</v>
      </c>
      <c r="G975">
        <v>0.7</v>
      </c>
      <c r="H975">
        <v>1.890603541114</v>
      </c>
    </row>
    <row r="976" spans="1:8">
      <c r="A976">
        <v>929</v>
      </c>
      <c r="B976">
        <v>1.75685198135199</v>
      </c>
      <c r="C976">
        <v>0.7</v>
      </c>
      <c r="F976">
        <v>1.75685198135199</v>
      </c>
      <c r="G976">
        <v>0.7</v>
      </c>
      <c r="H976">
        <v>1.88980760514988</v>
      </c>
    </row>
    <row r="977" spans="1:8">
      <c r="A977">
        <v>930</v>
      </c>
      <c r="B977">
        <v>1.758506993007</v>
      </c>
      <c r="C977">
        <v>0.7</v>
      </c>
      <c r="F977">
        <v>1.758506993007</v>
      </c>
      <c r="G977">
        <v>0.7</v>
      </c>
      <c r="H977">
        <v>1.88901166918577</v>
      </c>
    </row>
    <row r="978" spans="1:8">
      <c r="A978">
        <v>931</v>
      </c>
      <c r="B978">
        <v>1.76182867132868</v>
      </c>
      <c r="C978">
        <v>0.7</v>
      </c>
      <c r="F978">
        <v>1.76182867132868</v>
      </c>
      <c r="G978">
        <v>0.7</v>
      </c>
      <c r="H978">
        <v>1.88821573322165</v>
      </c>
    </row>
    <row r="979" spans="1:8">
      <c r="A979">
        <v>932</v>
      </c>
      <c r="B979">
        <v>1.77135198135199</v>
      </c>
      <c r="C979">
        <v>0.7</v>
      </c>
      <c r="F979">
        <v>1.77135198135199</v>
      </c>
      <c r="G979">
        <v>0.7</v>
      </c>
      <c r="H979">
        <v>1.88741979725753</v>
      </c>
    </row>
    <row r="980" spans="1:8">
      <c r="A980">
        <v>933</v>
      </c>
      <c r="B980">
        <v>1.77729953379954</v>
      </c>
      <c r="C980">
        <v>0.7</v>
      </c>
      <c r="F980">
        <v>1.77729953379954</v>
      </c>
      <c r="G980">
        <v>0.7</v>
      </c>
      <c r="H980">
        <v>1.88662386129341</v>
      </c>
    </row>
    <row r="981" spans="1:8">
      <c r="A981">
        <v>934</v>
      </c>
      <c r="B981">
        <v>1.78721911421912</v>
      </c>
      <c r="C981">
        <v>0.7</v>
      </c>
      <c r="F981">
        <v>1.78721911421912</v>
      </c>
      <c r="G981">
        <v>0.7</v>
      </c>
      <c r="H981">
        <v>1.8858279253293</v>
      </c>
    </row>
    <row r="982" spans="1:8">
      <c r="A982">
        <v>935</v>
      </c>
      <c r="B982">
        <v>1.79609207459208</v>
      </c>
      <c r="C982">
        <v>0.7</v>
      </c>
      <c r="F982">
        <v>1.79609207459208</v>
      </c>
      <c r="G982">
        <v>0.7</v>
      </c>
      <c r="H982">
        <v>1.88503198936518</v>
      </c>
    </row>
    <row r="983" spans="1:8">
      <c r="A983">
        <v>936</v>
      </c>
      <c r="B983">
        <v>1.8077738927739</v>
      </c>
      <c r="C983">
        <v>0.7</v>
      </c>
      <c r="F983">
        <v>1.8077738927739</v>
      </c>
      <c r="G983">
        <v>0.7</v>
      </c>
      <c r="H983">
        <v>1.88423605340106</v>
      </c>
    </row>
    <row r="984" spans="1:8">
      <c r="A984">
        <v>937</v>
      </c>
      <c r="B984">
        <v>1.81426107226108</v>
      </c>
      <c r="C984">
        <v>0.7</v>
      </c>
      <c r="F984">
        <v>1.81426107226108</v>
      </c>
      <c r="G984">
        <v>0.7</v>
      </c>
      <c r="H984">
        <v>1.88344011743695</v>
      </c>
    </row>
    <row r="985" spans="1:8">
      <c r="A985">
        <v>938</v>
      </c>
      <c r="B985">
        <v>1.81279254079255</v>
      </c>
      <c r="C985">
        <v>0.7</v>
      </c>
      <c r="F985">
        <v>1.81279254079255</v>
      </c>
      <c r="G985">
        <v>0.7</v>
      </c>
      <c r="H985">
        <v>1.88264418147283</v>
      </c>
    </row>
    <row r="986" spans="1:8">
      <c r="A986">
        <v>939</v>
      </c>
      <c r="B986">
        <v>1.79798018648019</v>
      </c>
      <c r="C986">
        <v>0.7</v>
      </c>
      <c r="F986">
        <v>1.79798018648019</v>
      </c>
      <c r="G986">
        <v>0.7</v>
      </c>
      <c r="H986">
        <v>1.88184824550871</v>
      </c>
    </row>
    <row r="987" spans="1:8">
      <c r="A987">
        <v>940</v>
      </c>
      <c r="B987">
        <v>1.77827738927739</v>
      </c>
      <c r="C987">
        <v>0.7</v>
      </c>
      <c r="F987">
        <v>1.77827738927739</v>
      </c>
      <c r="G987">
        <v>0.7</v>
      </c>
      <c r="H987">
        <v>1.88105230954459</v>
      </c>
    </row>
    <row r="988" spans="1:8">
      <c r="A988">
        <v>941</v>
      </c>
      <c r="B988">
        <v>1.75847435897436</v>
      </c>
      <c r="C988">
        <v>0.7</v>
      </c>
      <c r="F988">
        <v>1.75847435897436</v>
      </c>
      <c r="G988">
        <v>0.7</v>
      </c>
      <c r="H988">
        <v>1.88025637358048</v>
      </c>
    </row>
    <row r="989" spans="1:8">
      <c r="A989">
        <v>942</v>
      </c>
      <c r="B989">
        <v>1.75543473193474</v>
      </c>
      <c r="C989">
        <v>0.7</v>
      </c>
      <c r="F989">
        <v>1.75543473193474</v>
      </c>
      <c r="G989">
        <v>0.7</v>
      </c>
      <c r="H989">
        <v>1.87946043761636</v>
      </c>
    </row>
    <row r="990" spans="1:8">
      <c r="A990">
        <v>943</v>
      </c>
      <c r="B990">
        <v>1.77720046620047</v>
      </c>
      <c r="C990">
        <v>0.7</v>
      </c>
      <c r="F990">
        <v>1.77720046620047</v>
      </c>
      <c r="G990">
        <v>0.7</v>
      </c>
      <c r="H990">
        <v>1.87866450165224</v>
      </c>
    </row>
    <row r="991" spans="1:8">
      <c r="A991">
        <v>944</v>
      </c>
      <c r="B991">
        <v>1.79612587412588</v>
      </c>
      <c r="C991">
        <v>0.7</v>
      </c>
      <c r="F991">
        <v>1.79612587412588</v>
      </c>
      <c r="G991">
        <v>0.7</v>
      </c>
      <c r="H991">
        <v>1.87786856568813</v>
      </c>
    </row>
    <row r="992" spans="1:8">
      <c r="A992">
        <v>945</v>
      </c>
      <c r="B992">
        <v>1.84542773892774</v>
      </c>
      <c r="C992">
        <v>0.7</v>
      </c>
      <c r="F992">
        <v>1.84542773892774</v>
      </c>
      <c r="G992">
        <v>0.7</v>
      </c>
      <c r="H992">
        <v>1.87707262972401</v>
      </c>
    </row>
    <row r="993" spans="1:8">
      <c r="A993">
        <v>946</v>
      </c>
      <c r="B993">
        <v>1.89050932400933</v>
      </c>
      <c r="C993">
        <v>0.7</v>
      </c>
      <c r="F993">
        <v>1.89050932400933</v>
      </c>
      <c r="G993">
        <v>0.7</v>
      </c>
      <c r="H993">
        <v>1.87627669375989</v>
      </c>
    </row>
    <row r="994" spans="1:8">
      <c r="A994">
        <v>947</v>
      </c>
      <c r="B994">
        <v>1.927006993007</v>
      </c>
      <c r="C994">
        <v>0.7</v>
      </c>
      <c r="F994">
        <v>1.927006993007</v>
      </c>
      <c r="G994">
        <v>0.7</v>
      </c>
      <c r="H994">
        <v>1.87548075779577</v>
      </c>
    </row>
    <row r="995" spans="1:8">
      <c r="A995">
        <v>948</v>
      </c>
      <c r="B995">
        <v>1.95503846153847</v>
      </c>
      <c r="C995">
        <v>0.7</v>
      </c>
      <c r="F995">
        <v>1.95503846153847</v>
      </c>
      <c r="G995">
        <v>0.7</v>
      </c>
      <c r="H995">
        <v>1.87468482183166</v>
      </c>
    </row>
    <row r="996" spans="1:8">
      <c r="A996">
        <v>949</v>
      </c>
      <c r="B996">
        <v>1.97238927738928</v>
      </c>
      <c r="C996">
        <v>0.7</v>
      </c>
      <c r="F996">
        <v>1.97238927738928</v>
      </c>
      <c r="G996">
        <v>0.7</v>
      </c>
      <c r="H996">
        <v>1.87388888586754</v>
      </c>
    </row>
    <row r="997" spans="1:8">
      <c r="A997">
        <v>950</v>
      </c>
      <c r="B997">
        <v>1.97933333333334</v>
      </c>
      <c r="C997">
        <v>0.7</v>
      </c>
      <c r="F997">
        <v>1.97933333333334</v>
      </c>
      <c r="G997">
        <v>0.7</v>
      </c>
      <c r="H997">
        <v>1.87309294990342</v>
      </c>
    </row>
    <row r="998" spans="1:8">
      <c r="A998">
        <v>951</v>
      </c>
      <c r="B998">
        <v>1.99025641025642</v>
      </c>
      <c r="C998">
        <v>0.7</v>
      </c>
      <c r="F998">
        <v>1.99025641025642</v>
      </c>
      <c r="G998">
        <v>0.7</v>
      </c>
      <c r="H998">
        <v>1.87229701393931</v>
      </c>
    </row>
    <row r="999" spans="1:8">
      <c r="A999">
        <v>952</v>
      </c>
      <c r="B999">
        <v>1.98689860139861</v>
      </c>
      <c r="C999">
        <v>0.7</v>
      </c>
      <c r="F999">
        <v>1.98689860139861</v>
      </c>
      <c r="G999">
        <v>0.7</v>
      </c>
      <c r="H999">
        <v>1.87150107797519</v>
      </c>
    </row>
    <row r="1000" spans="1:8">
      <c r="A1000">
        <v>953</v>
      </c>
      <c r="B1000">
        <v>1.97403030303031</v>
      </c>
      <c r="C1000">
        <v>0.7</v>
      </c>
      <c r="F1000">
        <v>1.97403030303031</v>
      </c>
      <c r="G1000">
        <v>0.7</v>
      </c>
      <c r="H1000">
        <v>1.87070514201107</v>
      </c>
    </row>
    <row r="1001" spans="1:8">
      <c r="A1001">
        <v>954</v>
      </c>
      <c r="B1001">
        <v>1.95504195804196</v>
      </c>
      <c r="C1001">
        <v>0.7</v>
      </c>
      <c r="F1001">
        <v>1.95504195804196</v>
      </c>
      <c r="G1001">
        <v>0.7</v>
      </c>
      <c r="H1001">
        <v>1.86990920604695</v>
      </c>
    </row>
    <row r="1002" spans="1:8">
      <c r="A1002">
        <v>955</v>
      </c>
      <c r="B1002">
        <v>1.9504696969697</v>
      </c>
      <c r="C1002">
        <v>0.7</v>
      </c>
      <c r="F1002">
        <v>1.9504696969697</v>
      </c>
      <c r="G1002">
        <v>0.7</v>
      </c>
      <c r="H1002">
        <v>1.86911327008284</v>
      </c>
    </row>
    <row r="1003" spans="1:8">
      <c r="A1003">
        <v>956</v>
      </c>
      <c r="B1003">
        <v>1.95824242424243</v>
      </c>
      <c r="C1003">
        <v>0.7</v>
      </c>
      <c r="F1003">
        <v>1.95824242424243</v>
      </c>
      <c r="G1003">
        <v>0.7</v>
      </c>
      <c r="H1003">
        <v>1.86831733411872</v>
      </c>
    </row>
    <row r="1004" spans="1:8">
      <c r="A1004">
        <v>957</v>
      </c>
      <c r="B1004">
        <v>1.97695454545455</v>
      </c>
      <c r="C1004">
        <v>0.7</v>
      </c>
      <c r="F1004">
        <v>1.97695454545455</v>
      </c>
      <c r="G1004">
        <v>0.7</v>
      </c>
      <c r="H1004">
        <v>1.8675213981546</v>
      </c>
    </row>
    <row r="1005" spans="1:8">
      <c r="A1005">
        <v>958</v>
      </c>
      <c r="B1005">
        <v>1.99749184149185</v>
      </c>
      <c r="C1005">
        <v>0.7</v>
      </c>
      <c r="F1005">
        <v>1.99749184149185</v>
      </c>
      <c r="G1005">
        <v>0.7</v>
      </c>
      <c r="H1005">
        <v>1.86672546219049</v>
      </c>
    </row>
    <row r="1006" spans="1:8">
      <c r="A1006">
        <v>959</v>
      </c>
      <c r="B1006">
        <v>2.01231002331003</v>
      </c>
      <c r="C1006">
        <v>0.7</v>
      </c>
      <c r="F1006">
        <v>2.01231002331003</v>
      </c>
      <c r="G1006">
        <v>0.7</v>
      </c>
      <c r="H1006">
        <v>1.86592952622637</v>
      </c>
    </row>
    <row r="1007" spans="1:8">
      <c r="A1007">
        <v>960</v>
      </c>
      <c r="B1007">
        <v>2.02120862470863</v>
      </c>
      <c r="C1007">
        <v>0.7</v>
      </c>
      <c r="F1007">
        <v>2.02120862470863</v>
      </c>
      <c r="G1007">
        <v>0.7</v>
      </c>
      <c r="H1007">
        <v>1.86513359026225</v>
      </c>
    </row>
    <row r="1008" spans="1:8">
      <c r="A1008">
        <v>961</v>
      </c>
      <c r="B1008">
        <v>2.02707692307693</v>
      </c>
      <c r="C1008">
        <v>0.7</v>
      </c>
      <c r="F1008">
        <v>2.02707692307693</v>
      </c>
      <c r="G1008">
        <v>0.7</v>
      </c>
      <c r="H1008">
        <v>1.86433765429813</v>
      </c>
    </row>
    <row r="1009" spans="1:8">
      <c r="A1009">
        <v>962</v>
      </c>
      <c r="B1009">
        <v>2.03851282051283</v>
      </c>
      <c r="C1009">
        <v>0.7</v>
      </c>
      <c r="F1009">
        <v>2.03851282051283</v>
      </c>
      <c r="G1009">
        <v>0.7</v>
      </c>
      <c r="H1009">
        <v>1.86354171833402</v>
      </c>
    </row>
    <row r="1010" spans="1:8">
      <c r="A1010">
        <v>963</v>
      </c>
      <c r="B1010">
        <v>2.04078438228439</v>
      </c>
      <c r="C1010">
        <v>0.7</v>
      </c>
      <c r="F1010">
        <v>2.04078438228439</v>
      </c>
      <c r="G1010">
        <v>0.7</v>
      </c>
      <c r="H1010">
        <v>1.8627457823699</v>
      </c>
    </row>
    <row r="1011" spans="1:8">
      <c r="A1011">
        <v>964</v>
      </c>
      <c r="B1011">
        <v>2.02306993006993</v>
      </c>
      <c r="C1011">
        <v>0.7</v>
      </c>
      <c r="F1011">
        <v>2.02306993006993</v>
      </c>
      <c r="G1011">
        <v>0.7</v>
      </c>
      <c r="H1011">
        <v>1.86194984640578</v>
      </c>
    </row>
    <row r="1012" spans="1:8">
      <c r="A1012">
        <v>965</v>
      </c>
      <c r="B1012">
        <v>1.98418531468532</v>
      </c>
      <c r="C1012">
        <v>0.7</v>
      </c>
      <c r="F1012">
        <v>1.98418531468532</v>
      </c>
      <c r="G1012">
        <v>0.7</v>
      </c>
      <c r="H1012">
        <v>1.86115391044167</v>
      </c>
    </row>
    <row r="1013" spans="1:8">
      <c r="A1013">
        <v>966</v>
      </c>
      <c r="B1013">
        <v>1.93285547785548</v>
      </c>
      <c r="C1013">
        <v>0.7</v>
      </c>
      <c r="F1013">
        <v>1.93285547785548</v>
      </c>
      <c r="G1013">
        <v>0.7</v>
      </c>
      <c r="H1013">
        <v>1.86035797447755</v>
      </c>
    </row>
    <row r="1014" spans="1:8">
      <c r="A1014">
        <v>967</v>
      </c>
      <c r="B1014">
        <v>1.90611538461539</v>
      </c>
      <c r="C1014">
        <v>0.7</v>
      </c>
      <c r="F1014">
        <v>1.90611538461539</v>
      </c>
      <c r="G1014">
        <v>0.7</v>
      </c>
      <c r="H1014">
        <v>1.85956203851343</v>
      </c>
    </row>
    <row r="1015" spans="1:8">
      <c r="A1015">
        <v>968</v>
      </c>
      <c r="B1015">
        <v>1.85592657342658</v>
      </c>
      <c r="C1015">
        <v>0.7</v>
      </c>
      <c r="F1015">
        <v>1.85592657342658</v>
      </c>
      <c r="G1015">
        <v>0.7</v>
      </c>
      <c r="H1015">
        <v>1.85876610254931</v>
      </c>
    </row>
    <row r="1016" spans="1:8">
      <c r="A1016">
        <v>969</v>
      </c>
      <c r="B1016">
        <v>1.81470862470863</v>
      </c>
      <c r="C1016">
        <v>0.7</v>
      </c>
      <c r="F1016">
        <v>1.81470862470863</v>
      </c>
      <c r="G1016">
        <v>0.7</v>
      </c>
      <c r="H1016">
        <v>1.8579701665852</v>
      </c>
    </row>
    <row r="1017" spans="1:8">
      <c r="A1017">
        <v>970</v>
      </c>
      <c r="B1017">
        <v>1.77821794871795</v>
      </c>
      <c r="C1017">
        <v>0.7</v>
      </c>
      <c r="F1017">
        <v>1.77821794871795</v>
      </c>
      <c r="G1017">
        <v>0.7</v>
      </c>
      <c r="H1017">
        <v>1.85717423062108</v>
      </c>
    </row>
    <row r="1018" spans="1:8">
      <c r="A1018">
        <v>971</v>
      </c>
      <c r="B1018">
        <v>1.74250000000001</v>
      </c>
      <c r="C1018">
        <v>0.7</v>
      </c>
      <c r="F1018">
        <v>1.74250000000001</v>
      </c>
      <c r="G1018">
        <v>0.7</v>
      </c>
      <c r="H1018">
        <v>1.85637829465696</v>
      </c>
    </row>
    <row r="1019" spans="1:8">
      <c r="A1019">
        <v>972</v>
      </c>
      <c r="B1019">
        <v>1.70124941724942</v>
      </c>
      <c r="C1019">
        <v>0.7</v>
      </c>
      <c r="F1019">
        <v>1.70124941724942</v>
      </c>
      <c r="G1019">
        <v>0.7</v>
      </c>
      <c r="H1019">
        <v>1.85558235869285</v>
      </c>
    </row>
    <row r="1020" spans="1:8">
      <c r="A1020">
        <v>973</v>
      </c>
      <c r="B1020">
        <v>1.67961655011655</v>
      </c>
      <c r="C1020">
        <v>0.7</v>
      </c>
      <c r="F1020">
        <v>1.67961655011655</v>
      </c>
      <c r="G1020">
        <v>0.7</v>
      </c>
      <c r="H1020">
        <v>1.85478642272873</v>
      </c>
    </row>
    <row r="1021" spans="1:8">
      <c r="A1021">
        <v>974</v>
      </c>
      <c r="B1021">
        <v>1.63409557109557</v>
      </c>
      <c r="C1021">
        <v>0.7</v>
      </c>
      <c r="F1021">
        <v>1.63409557109557</v>
      </c>
      <c r="G1021">
        <v>0.7</v>
      </c>
      <c r="H1021">
        <v>1.85399048676461</v>
      </c>
    </row>
    <row r="1022" spans="1:8">
      <c r="A1022">
        <v>975</v>
      </c>
      <c r="B1022">
        <v>1.59086363636364</v>
      </c>
      <c r="C1022">
        <v>0.7</v>
      </c>
      <c r="F1022">
        <v>1.59086363636364</v>
      </c>
      <c r="G1022">
        <v>0.7</v>
      </c>
      <c r="H1022">
        <v>1.8531945508005</v>
      </c>
    </row>
    <row r="1023" spans="1:8">
      <c r="A1023">
        <v>976</v>
      </c>
      <c r="B1023">
        <v>1.56082517482518</v>
      </c>
      <c r="C1023">
        <v>0.7</v>
      </c>
      <c r="F1023">
        <v>1.56082517482518</v>
      </c>
      <c r="G1023">
        <v>0.7</v>
      </c>
      <c r="H1023">
        <v>1.85239861483638</v>
      </c>
    </row>
    <row r="1024" spans="1:8">
      <c r="A1024">
        <v>977</v>
      </c>
      <c r="B1024">
        <v>1.5532703962704</v>
      </c>
      <c r="C1024">
        <v>0.7</v>
      </c>
      <c r="F1024">
        <v>1.5532703962704</v>
      </c>
      <c r="G1024">
        <v>0.7</v>
      </c>
      <c r="H1024">
        <v>1.85160267887226</v>
      </c>
    </row>
    <row r="1025" spans="1:8">
      <c r="A1025">
        <v>978</v>
      </c>
      <c r="B1025">
        <v>1.56419463869464</v>
      </c>
      <c r="C1025">
        <v>0.7</v>
      </c>
      <c r="F1025">
        <v>1.56419463869464</v>
      </c>
      <c r="G1025">
        <v>0.7</v>
      </c>
      <c r="H1025">
        <v>1.85080674290814</v>
      </c>
    </row>
    <row r="1026" spans="1:8">
      <c r="A1026">
        <v>979</v>
      </c>
      <c r="B1026">
        <v>1.57109790209791</v>
      </c>
      <c r="C1026">
        <v>0.7</v>
      </c>
      <c r="F1026">
        <v>1.57109790209791</v>
      </c>
      <c r="G1026">
        <v>0.7</v>
      </c>
      <c r="H1026">
        <v>1.85001080694403</v>
      </c>
    </row>
    <row r="1027" spans="1:8">
      <c r="A1027">
        <v>980</v>
      </c>
      <c r="B1027">
        <v>1.58098018648019</v>
      </c>
      <c r="C1027">
        <v>0.7</v>
      </c>
      <c r="F1027">
        <v>1.58098018648019</v>
      </c>
      <c r="G1027">
        <v>0.7</v>
      </c>
      <c r="H1027">
        <v>1.84921487097991</v>
      </c>
    </row>
    <row r="1028" spans="1:8">
      <c r="A1028">
        <v>981</v>
      </c>
      <c r="B1028">
        <v>1.58316200466201</v>
      </c>
      <c r="C1028">
        <v>0.7</v>
      </c>
      <c r="F1028">
        <v>1.58316200466201</v>
      </c>
      <c r="G1028">
        <v>0.7</v>
      </c>
      <c r="H1028">
        <v>1.84841893501579</v>
      </c>
    </row>
    <row r="1029" spans="1:8">
      <c r="A1029">
        <v>982</v>
      </c>
      <c r="B1029">
        <v>1.58834615384616</v>
      </c>
      <c r="C1029">
        <v>0.7</v>
      </c>
      <c r="F1029">
        <v>1.58834615384616</v>
      </c>
      <c r="G1029">
        <v>0.7</v>
      </c>
      <c r="H1029">
        <v>1.84762299905168</v>
      </c>
    </row>
    <row r="1030" spans="1:8">
      <c r="A1030">
        <v>983</v>
      </c>
      <c r="B1030">
        <v>1.60911305361306</v>
      </c>
      <c r="C1030">
        <v>0.7</v>
      </c>
      <c r="F1030">
        <v>1.60911305361306</v>
      </c>
      <c r="G1030">
        <v>0.7</v>
      </c>
      <c r="H1030">
        <v>1.84682706308756</v>
      </c>
    </row>
    <row r="1031" spans="1:8">
      <c r="A1031">
        <v>984</v>
      </c>
      <c r="B1031">
        <v>1.62465501165502</v>
      </c>
      <c r="C1031">
        <v>0.7</v>
      </c>
      <c r="F1031">
        <v>1.62465501165502</v>
      </c>
      <c r="G1031">
        <v>0.7</v>
      </c>
      <c r="H1031">
        <v>1.84603112712344</v>
      </c>
    </row>
    <row r="1032" spans="1:8">
      <c r="A1032">
        <v>985</v>
      </c>
      <c r="B1032">
        <v>1.66675524475525</v>
      </c>
      <c r="C1032">
        <v>0.7</v>
      </c>
      <c r="F1032">
        <v>1.66675524475525</v>
      </c>
      <c r="G1032">
        <v>0.7</v>
      </c>
      <c r="H1032">
        <v>1.84523519115932</v>
      </c>
    </row>
    <row r="1033" spans="1:8">
      <c r="A1033">
        <v>986</v>
      </c>
      <c r="B1033">
        <v>1.72178088578089</v>
      </c>
      <c r="C1033">
        <v>0.7</v>
      </c>
      <c r="F1033">
        <v>1.72178088578089</v>
      </c>
      <c r="G1033">
        <v>0.7</v>
      </c>
      <c r="H1033">
        <v>1.84443925519521</v>
      </c>
    </row>
    <row r="1034" spans="1:8">
      <c r="A1034">
        <v>987</v>
      </c>
      <c r="B1034">
        <v>1.78469580419581</v>
      </c>
      <c r="C1034">
        <v>0.7</v>
      </c>
      <c r="F1034">
        <v>1.78469580419581</v>
      </c>
      <c r="G1034">
        <v>0.7</v>
      </c>
      <c r="H1034">
        <v>1.84364331923109</v>
      </c>
    </row>
    <row r="1035" spans="1:8">
      <c r="A1035">
        <v>988</v>
      </c>
      <c r="B1035">
        <v>1.83411655011656</v>
      </c>
      <c r="C1035">
        <v>0.7</v>
      </c>
      <c r="F1035">
        <v>1.83411655011656</v>
      </c>
      <c r="G1035">
        <v>0.7</v>
      </c>
      <c r="H1035">
        <v>1.84284738326697</v>
      </c>
    </row>
    <row r="1036" spans="1:8">
      <c r="A1036">
        <v>989</v>
      </c>
      <c r="B1036">
        <v>1.8556048951049</v>
      </c>
      <c r="C1036">
        <v>0.7</v>
      </c>
      <c r="F1036">
        <v>1.8556048951049</v>
      </c>
      <c r="G1036">
        <v>0.7</v>
      </c>
      <c r="H1036">
        <v>1.84205144730286</v>
      </c>
    </row>
    <row r="1037" spans="1:8">
      <c r="A1037">
        <v>990</v>
      </c>
      <c r="B1037">
        <v>1.86134965034965</v>
      </c>
      <c r="C1037">
        <v>0.7</v>
      </c>
      <c r="F1037">
        <v>1.86134965034965</v>
      </c>
      <c r="G1037">
        <v>0.7</v>
      </c>
      <c r="H1037">
        <v>1.84125551133874</v>
      </c>
    </row>
    <row r="1038" spans="1:8">
      <c r="A1038">
        <v>991</v>
      </c>
      <c r="B1038">
        <v>1.87305477855478</v>
      </c>
      <c r="C1038">
        <v>0.7</v>
      </c>
      <c r="F1038">
        <v>1.87305477855478</v>
      </c>
      <c r="G1038">
        <v>0.7</v>
      </c>
      <c r="H1038">
        <v>1.84045957537462</v>
      </c>
    </row>
    <row r="1039" spans="1:8">
      <c r="A1039">
        <v>992</v>
      </c>
      <c r="B1039">
        <v>1.90480303030303</v>
      </c>
      <c r="C1039">
        <v>0.7</v>
      </c>
      <c r="F1039">
        <v>1.90480303030303</v>
      </c>
      <c r="G1039">
        <v>0.7</v>
      </c>
      <c r="H1039">
        <v>1.83966363941051</v>
      </c>
    </row>
    <row r="1040" spans="1:8">
      <c r="A1040">
        <v>993</v>
      </c>
      <c r="B1040">
        <v>1.95001981351982</v>
      </c>
      <c r="C1040">
        <v>0.7</v>
      </c>
      <c r="F1040">
        <v>1.95001981351982</v>
      </c>
      <c r="G1040">
        <v>0.7</v>
      </c>
      <c r="H1040">
        <v>1.83886770344639</v>
      </c>
    </row>
    <row r="1041" spans="1:8">
      <c r="A1041">
        <v>994</v>
      </c>
      <c r="B1041">
        <v>1.99715617715618</v>
      </c>
      <c r="C1041">
        <v>0.7</v>
      </c>
      <c r="F1041">
        <v>1.99715617715618</v>
      </c>
      <c r="G1041">
        <v>0.7</v>
      </c>
      <c r="H1041">
        <v>1.83807176748227</v>
      </c>
    </row>
    <row r="1042" spans="1:8">
      <c r="A1042">
        <v>995</v>
      </c>
      <c r="B1042">
        <v>2.04508974358975</v>
      </c>
      <c r="C1042">
        <v>0.7</v>
      </c>
      <c r="F1042">
        <v>2.04508974358975</v>
      </c>
      <c r="G1042">
        <v>0.7</v>
      </c>
      <c r="H1042">
        <v>1.83727583151815</v>
      </c>
    </row>
    <row r="1043" spans="1:8">
      <c r="A1043">
        <v>996</v>
      </c>
      <c r="B1043">
        <v>2.06959207459208</v>
      </c>
      <c r="C1043">
        <v>0.7</v>
      </c>
      <c r="F1043">
        <v>2.06959207459208</v>
      </c>
      <c r="G1043">
        <v>0.7</v>
      </c>
      <c r="H1043">
        <v>1.83647989555404</v>
      </c>
    </row>
    <row r="1044" spans="1:8">
      <c r="A1044">
        <v>997</v>
      </c>
      <c r="B1044">
        <v>2.11720163170164</v>
      </c>
      <c r="C1044">
        <v>0.7</v>
      </c>
      <c r="F1044">
        <v>2.11720163170164</v>
      </c>
      <c r="G1044">
        <v>0.7</v>
      </c>
      <c r="H1044">
        <v>1.83568395958992</v>
      </c>
    </row>
    <row r="1045" spans="1:8">
      <c r="A1045">
        <v>998</v>
      </c>
      <c r="B1045">
        <v>2.15022494172495</v>
      </c>
      <c r="C1045">
        <v>0.7</v>
      </c>
      <c r="F1045">
        <v>2.15022494172495</v>
      </c>
      <c r="G1045">
        <v>0.7</v>
      </c>
      <c r="H1045">
        <v>1.8348880236258</v>
      </c>
    </row>
    <row r="1046" spans="1:8">
      <c r="A1046">
        <v>999</v>
      </c>
      <c r="B1046">
        <v>2.15570046620047</v>
      </c>
      <c r="C1046">
        <v>0.7</v>
      </c>
      <c r="F1046">
        <v>2.15570046620047</v>
      </c>
      <c r="G1046">
        <v>0.7</v>
      </c>
      <c r="H1046">
        <v>1.83409208766169</v>
      </c>
    </row>
    <row r="1047" spans="1:8">
      <c r="A1047">
        <v>1000</v>
      </c>
      <c r="B1047">
        <v>2.1406048951049</v>
      </c>
      <c r="C1047">
        <v>0.7</v>
      </c>
      <c r="F1047">
        <v>2.1406048951049</v>
      </c>
      <c r="G1047">
        <v>0.7</v>
      </c>
      <c r="H1047">
        <v>1.83329615169757</v>
      </c>
    </row>
    <row r="1048" spans="1:8">
      <c r="A1048">
        <v>1001</v>
      </c>
      <c r="B1048">
        <v>2.12176806526807</v>
      </c>
      <c r="C1048">
        <v>0.7</v>
      </c>
      <c r="F1048">
        <v>2.12176806526807</v>
      </c>
      <c r="G1048">
        <v>0.7</v>
      </c>
      <c r="H1048">
        <v>1.83250021573345</v>
      </c>
    </row>
    <row r="1049" spans="1:8">
      <c r="A1049">
        <v>1002</v>
      </c>
      <c r="B1049">
        <v>2.11363986013987</v>
      </c>
      <c r="C1049">
        <v>0.7</v>
      </c>
      <c r="F1049">
        <v>2.11363986013987</v>
      </c>
      <c r="G1049">
        <v>0.7</v>
      </c>
      <c r="H1049">
        <v>1.83170427976933</v>
      </c>
    </row>
    <row r="1050" spans="1:8">
      <c r="A1050">
        <v>1003</v>
      </c>
      <c r="B1050">
        <v>2.09600466200467</v>
      </c>
      <c r="C1050">
        <v>0.7</v>
      </c>
      <c r="F1050">
        <v>2.09600466200467</v>
      </c>
      <c r="G1050">
        <v>0.7</v>
      </c>
      <c r="H1050">
        <v>1.83090834380522</v>
      </c>
    </row>
    <row r="1051" spans="1:8">
      <c r="A1051">
        <v>1004</v>
      </c>
      <c r="B1051">
        <v>2.06861655011655</v>
      </c>
      <c r="C1051">
        <v>0.7</v>
      </c>
      <c r="F1051">
        <v>2.06861655011655</v>
      </c>
      <c r="G1051">
        <v>0.7</v>
      </c>
      <c r="H1051">
        <v>1.8301124078411</v>
      </c>
    </row>
    <row r="1052" spans="1:8">
      <c r="A1052">
        <v>1005</v>
      </c>
      <c r="B1052">
        <v>2.03630186480187</v>
      </c>
      <c r="C1052">
        <v>0.7</v>
      </c>
      <c r="F1052">
        <v>2.03630186480187</v>
      </c>
      <c r="G1052">
        <v>0.7</v>
      </c>
      <c r="H1052">
        <v>1.82931647187698</v>
      </c>
    </row>
    <row r="1053" spans="1:8">
      <c r="A1053">
        <v>1006</v>
      </c>
      <c r="B1053">
        <v>2.01452913752914</v>
      </c>
      <c r="C1053">
        <v>0.7</v>
      </c>
      <c r="F1053">
        <v>2.01452913752914</v>
      </c>
      <c r="G1053">
        <v>0.7</v>
      </c>
      <c r="H1053">
        <v>1.82852053591287</v>
      </c>
    </row>
    <row r="1054" spans="1:8">
      <c r="A1054">
        <v>1007</v>
      </c>
      <c r="B1054">
        <v>2.00877505827506</v>
      </c>
      <c r="C1054">
        <v>0.7</v>
      </c>
      <c r="F1054">
        <v>2.00877505827506</v>
      </c>
      <c r="G1054">
        <v>0.7</v>
      </c>
      <c r="H1054">
        <v>1.82772459994875</v>
      </c>
    </row>
    <row r="1055" spans="1:8">
      <c r="A1055">
        <v>1008</v>
      </c>
      <c r="B1055">
        <v>2.0046013986014</v>
      </c>
      <c r="C1055">
        <v>0.7</v>
      </c>
      <c r="F1055">
        <v>2.0046013986014</v>
      </c>
      <c r="G1055">
        <v>0.7</v>
      </c>
      <c r="H1055">
        <v>1.82692866398463</v>
      </c>
    </row>
    <row r="1056" spans="1:8">
      <c r="A1056">
        <v>1009</v>
      </c>
      <c r="B1056">
        <v>2.00565268065269</v>
      </c>
      <c r="C1056">
        <v>0.7</v>
      </c>
      <c r="F1056">
        <v>2.00565268065269</v>
      </c>
      <c r="G1056">
        <v>0.7</v>
      </c>
      <c r="H1056">
        <v>1.82613272802051</v>
      </c>
    </row>
    <row r="1057" spans="1:8">
      <c r="A1057">
        <v>1010</v>
      </c>
      <c r="B1057">
        <v>2.00259906759907</v>
      </c>
      <c r="C1057">
        <v>0.7</v>
      </c>
      <c r="F1057">
        <v>2.00259906759907</v>
      </c>
      <c r="G1057">
        <v>0.7</v>
      </c>
      <c r="H1057">
        <v>1.8253367920564</v>
      </c>
    </row>
    <row r="1058" spans="1:8">
      <c r="A1058">
        <v>1011</v>
      </c>
      <c r="B1058">
        <v>1.99476923076924</v>
      </c>
      <c r="C1058">
        <v>0.7</v>
      </c>
      <c r="F1058">
        <v>1.99476923076924</v>
      </c>
      <c r="G1058">
        <v>0.7</v>
      </c>
      <c r="H1058">
        <v>1.82454085609228</v>
      </c>
    </row>
    <row r="1059" spans="1:8">
      <c r="A1059">
        <v>1012</v>
      </c>
      <c r="B1059">
        <v>1.98236946386947</v>
      </c>
      <c r="C1059">
        <v>0.7</v>
      </c>
      <c r="F1059">
        <v>1.98236946386947</v>
      </c>
      <c r="G1059">
        <v>0.7</v>
      </c>
      <c r="H1059">
        <v>1.82374492012816</v>
      </c>
    </row>
    <row r="1060" spans="1:8">
      <c r="A1060">
        <v>1013</v>
      </c>
      <c r="B1060">
        <v>1.97481468531469</v>
      </c>
      <c r="C1060">
        <v>0.7</v>
      </c>
      <c r="F1060">
        <v>1.97481468531469</v>
      </c>
      <c r="G1060">
        <v>0.7</v>
      </c>
      <c r="H1060">
        <v>1.82294898416405</v>
      </c>
    </row>
    <row r="1061" spans="1:8">
      <c r="A1061">
        <v>1014</v>
      </c>
      <c r="B1061">
        <v>1.96522960372961</v>
      </c>
      <c r="C1061">
        <v>0.7</v>
      </c>
      <c r="F1061">
        <v>1.96522960372961</v>
      </c>
      <c r="G1061">
        <v>0.7</v>
      </c>
      <c r="H1061">
        <v>1.82215304819993</v>
      </c>
    </row>
    <row r="1062" spans="1:8">
      <c r="A1062">
        <v>1015</v>
      </c>
      <c r="B1062">
        <v>1.95439277389278</v>
      </c>
      <c r="C1062">
        <v>0.7</v>
      </c>
      <c r="F1062">
        <v>1.95439277389278</v>
      </c>
      <c r="G1062">
        <v>0.7</v>
      </c>
      <c r="H1062">
        <v>1.82135711223581</v>
      </c>
    </row>
    <row r="1063" spans="1:8">
      <c r="A1063">
        <v>1016</v>
      </c>
      <c r="B1063">
        <v>1.93666783216784</v>
      </c>
      <c r="C1063">
        <v>0.7</v>
      </c>
      <c r="F1063">
        <v>1.93666783216784</v>
      </c>
      <c r="G1063">
        <v>0.7</v>
      </c>
      <c r="H1063">
        <v>1.82056117627169</v>
      </c>
    </row>
    <row r="1064" spans="1:8">
      <c r="A1064">
        <v>1017</v>
      </c>
      <c r="B1064">
        <v>1.9194731934732</v>
      </c>
      <c r="C1064">
        <v>0.7</v>
      </c>
      <c r="F1064">
        <v>1.9194731934732</v>
      </c>
      <c r="G1064">
        <v>0.7</v>
      </c>
      <c r="H1064">
        <v>1.81976524030758</v>
      </c>
    </row>
    <row r="1065" spans="1:8">
      <c r="A1065">
        <v>1018</v>
      </c>
      <c r="B1065">
        <v>1.90678671328672</v>
      </c>
      <c r="C1065">
        <v>0.7</v>
      </c>
      <c r="F1065">
        <v>1.90678671328672</v>
      </c>
      <c r="G1065">
        <v>0.7</v>
      </c>
      <c r="H1065">
        <v>1.81896930434346</v>
      </c>
    </row>
    <row r="1066" spans="1:8">
      <c r="A1066">
        <v>1019</v>
      </c>
      <c r="B1066">
        <v>1.90648135198136</v>
      </c>
      <c r="C1066">
        <v>0.7</v>
      </c>
      <c r="F1066">
        <v>1.90648135198136</v>
      </c>
      <c r="G1066">
        <v>0.7</v>
      </c>
      <c r="H1066">
        <v>1.81817336837934</v>
      </c>
    </row>
    <row r="1067" spans="1:8">
      <c r="A1067">
        <v>1020</v>
      </c>
      <c r="B1067">
        <v>1.91938694638695</v>
      </c>
      <c r="C1067">
        <v>0.7</v>
      </c>
      <c r="F1067">
        <v>1.91938694638695</v>
      </c>
      <c r="G1067">
        <v>0.7</v>
      </c>
      <c r="H1067">
        <v>1.81737743241523</v>
      </c>
    </row>
    <row r="1068" spans="1:8">
      <c r="A1068">
        <v>1021</v>
      </c>
      <c r="B1068">
        <v>1.93858275058276</v>
      </c>
      <c r="C1068">
        <v>0.7</v>
      </c>
      <c r="F1068">
        <v>1.93858275058276</v>
      </c>
      <c r="G1068">
        <v>0.7</v>
      </c>
      <c r="H1068">
        <v>1.81658149645111</v>
      </c>
    </row>
    <row r="1069" spans="1:8">
      <c r="A1069">
        <v>1022</v>
      </c>
      <c r="B1069">
        <v>1.96752214452215</v>
      </c>
      <c r="C1069">
        <v>0.7</v>
      </c>
      <c r="F1069">
        <v>1.96752214452215</v>
      </c>
      <c r="G1069">
        <v>0.7</v>
      </c>
      <c r="H1069">
        <v>1.81578556048699</v>
      </c>
    </row>
    <row r="1070" spans="1:8">
      <c r="A1070">
        <v>1023</v>
      </c>
      <c r="B1070">
        <v>2.00283333333334</v>
      </c>
      <c r="C1070">
        <v>0.7</v>
      </c>
      <c r="F1070">
        <v>2.00283333333334</v>
      </c>
      <c r="G1070">
        <v>0.7</v>
      </c>
      <c r="H1070">
        <v>1.81498962452287</v>
      </c>
    </row>
    <row r="1071" spans="1:8">
      <c r="A1071">
        <v>1024</v>
      </c>
      <c r="B1071">
        <v>2.0385745920746</v>
      </c>
      <c r="C1071">
        <v>0.7</v>
      </c>
      <c r="F1071">
        <v>2.0385745920746</v>
      </c>
      <c r="G1071">
        <v>0.7</v>
      </c>
      <c r="H1071">
        <v>1.81419368855876</v>
      </c>
    </row>
    <row r="1072" spans="1:8">
      <c r="A1072">
        <v>1025</v>
      </c>
      <c r="B1072">
        <v>2.05434498834499</v>
      </c>
      <c r="C1072">
        <v>0.7</v>
      </c>
      <c r="F1072">
        <v>2.05434498834499</v>
      </c>
      <c r="G1072">
        <v>0.7</v>
      </c>
      <c r="H1072">
        <v>1.81339775259464</v>
      </c>
    </row>
    <row r="1073" spans="1:8">
      <c r="A1073">
        <v>1026</v>
      </c>
      <c r="B1073">
        <v>2.06838344988345</v>
      </c>
      <c r="C1073">
        <v>0.7</v>
      </c>
      <c r="F1073">
        <v>2.06838344988345</v>
      </c>
      <c r="G1073">
        <v>0.7</v>
      </c>
      <c r="H1073">
        <v>1.81260181663052</v>
      </c>
    </row>
    <row r="1074" spans="1:8">
      <c r="A1074">
        <v>1027</v>
      </c>
      <c r="B1074">
        <v>2.0648682983683</v>
      </c>
      <c r="C1074">
        <v>0.7</v>
      </c>
      <c r="F1074">
        <v>2.0648682983683</v>
      </c>
      <c r="G1074">
        <v>0.7</v>
      </c>
      <c r="H1074">
        <v>1.81180588066641</v>
      </c>
    </row>
    <row r="1075" spans="1:8">
      <c r="A1075">
        <v>1028</v>
      </c>
      <c r="B1075">
        <v>2.05536946386947</v>
      </c>
      <c r="C1075">
        <v>0.7</v>
      </c>
      <c r="F1075">
        <v>2.05536946386947</v>
      </c>
      <c r="G1075">
        <v>0.7</v>
      </c>
      <c r="H1075">
        <v>1.81100994470229</v>
      </c>
    </row>
    <row r="1076" spans="1:8">
      <c r="A1076">
        <v>1029</v>
      </c>
      <c r="B1076">
        <v>2.04186363636364</v>
      </c>
      <c r="C1076">
        <v>0.7</v>
      </c>
      <c r="F1076">
        <v>2.04186363636364</v>
      </c>
      <c r="G1076">
        <v>0.7</v>
      </c>
      <c r="H1076">
        <v>1.81021400873817</v>
      </c>
    </row>
    <row r="1077" spans="1:8">
      <c r="A1077">
        <v>1030</v>
      </c>
      <c r="B1077">
        <v>2.01623543123544</v>
      </c>
      <c r="C1077">
        <v>0.7</v>
      </c>
      <c r="F1077">
        <v>2.01623543123544</v>
      </c>
      <c r="G1077">
        <v>0.7</v>
      </c>
      <c r="H1077">
        <v>1.80941807277405</v>
      </c>
    </row>
    <row r="1078" spans="1:8">
      <c r="A1078">
        <v>1031</v>
      </c>
      <c r="B1078">
        <v>2.00125641025642</v>
      </c>
      <c r="C1078">
        <v>0.7</v>
      </c>
      <c r="F1078">
        <v>2.00125641025642</v>
      </c>
      <c r="G1078">
        <v>0.7</v>
      </c>
      <c r="H1078">
        <v>1.80862213680994</v>
      </c>
    </row>
    <row r="1079" spans="1:8">
      <c r="A1079">
        <v>1032</v>
      </c>
      <c r="B1079">
        <v>1.97706293706294</v>
      </c>
      <c r="C1079">
        <v>0.7</v>
      </c>
      <c r="F1079">
        <v>1.97706293706294</v>
      </c>
      <c r="G1079">
        <v>0.7</v>
      </c>
      <c r="H1079">
        <v>1.80782620084582</v>
      </c>
    </row>
    <row r="1080" spans="1:8">
      <c r="A1080">
        <v>1033</v>
      </c>
      <c r="B1080">
        <v>1.97708158508159</v>
      </c>
      <c r="C1080">
        <v>0.7</v>
      </c>
      <c r="F1080">
        <v>1.97708158508159</v>
      </c>
      <c r="G1080">
        <v>0.7</v>
      </c>
      <c r="H1080">
        <v>1.8070302648817</v>
      </c>
    </row>
    <row r="1081" spans="1:8">
      <c r="A1081">
        <v>1034</v>
      </c>
      <c r="B1081">
        <v>2.00461072261073</v>
      </c>
      <c r="C1081">
        <v>0.7</v>
      </c>
      <c r="F1081">
        <v>2.00461072261073</v>
      </c>
      <c r="G1081">
        <v>0.7</v>
      </c>
      <c r="H1081">
        <v>1.80623432891759</v>
      </c>
    </row>
    <row r="1082" spans="1:8">
      <c r="A1082">
        <v>1035</v>
      </c>
      <c r="B1082">
        <v>2.03984615384616</v>
      </c>
      <c r="C1082">
        <v>0.7</v>
      </c>
      <c r="F1082">
        <v>2.03984615384616</v>
      </c>
      <c r="G1082">
        <v>0.7</v>
      </c>
      <c r="H1082">
        <v>1.80543839295347</v>
      </c>
    </row>
    <row r="1083" spans="1:8">
      <c r="A1083">
        <v>1036</v>
      </c>
      <c r="B1083">
        <v>2.06870396270397</v>
      </c>
      <c r="C1083">
        <v>0.7</v>
      </c>
      <c r="F1083">
        <v>2.06870396270397</v>
      </c>
      <c r="G1083">
        <v>0.7</v>
      </c>
      <c r="H1083">
        <v>1.80464245698935</v>
      </c>
    </row>
    <row r="1084" spans="1:8">
      <c r="A1084">
        <v>1037</v>
      </c>
      <c r="B1084">
        <v>2.07659324009325</v>
      </c>
      <c r="C1084">
        <v>0.7</v>
      </c>
      <c r="F1084">
        <v>2.07659324009325</v>
      </c>
      <c r="G1084">
        <v>0.7</v>
      </c>
      <c r="H1084">
        <v>1.80384652102524</v>
      </c>
    </row>
    <row r="1085" spans="1:8">
      <c r="A1085">
        <v>1038</v>
      </c>
      <c r="B1085">
        <v>2.08173776223777</v>
      </c>
      <c r="C1085">
        <v>0.7</v>
      </c>
      <c r="F1085">
        <v>2.08173776223777</v>
      </c>
      <c r="G1085">
        <v>0.7</v>
      </c>
      <c r="H1085">
        <v>1.80305058506112</v>
      </c>
    </row>
    <row r="1086" spans="1:8">
      <c r="A1086">
        <v>1039</v>
      </c>
      <c r="B1086">
        <v>2.08114685314686</v>
      </c>
      <c r="C1086">
        <v>0.7</v>
      </c>
      <c r="F1086">
        <v>2.08114685314686</v>
      </c>
      <c r="G1086">
        <v>0.7</v>
      </c>
      <c r="H1086">
        <v>1.802254649097</v>
      </c>
    </row>
    <row r="1087" spans="1:8">
      <c r="A1087">
        <v>1040</v>
      </c>
      <c r="B1087">
        <v>2.07329720279721</v>
      </c>
      <c r="C1087">
        <v>0.7</v>
      </c>
      <c r="F1087">
        <v>2.07329720279721</v>
      </c>
      <c r="G1087">
        <v>0.7</v>
      </c>
      <c r="H1087">
        <v>1.80145871313288</v>
      </c>
    </row>
    <row r="1088" spans="1:8">
      <c r="A1088">
        <v>1041</v>
      </c>
      <c r="B1088">
        <v>2.06443123543124</v>
      </c>
      <c r="C1088">
        <v>0.7</v>
      </c>
      <c r="F1088">
        <v>2.06443123543124</v>
      </c>
      <c r="G1088">
        <v>0.7</v>
      </c>
      <c r="H1088">
        <v>1.80066277716877</v>
      </c>
    </row>
    <row r="1089" spans="1:8">
      <c r="A1089">
        <v>1042</v>
      </c>
      <c r="B1089">
        <v>2.05738228438229</v>
      </c>
      <c r="C1089">
        <v>0.7</v>
      </c>
      <c r="F1089">
        <v>2.05738228438229</v>
      </c>
      <c r="G1089">
        <v>0.7</v>
      </c>
      <c r="H1089">
        <v>1.79986684120465</v>
      </c>
    </row>
    <row r="1090" spans="1:8">
      <c r="A1090">
        <v>1043</v>
      </c>
      <c r="B1090">
        <v>2.0567365967366</v>
      </c>
      <c r="C1090">
        <v>0.7</v>
      </c>
      <c r="F1090">
        <v>2.0567365967366</v>
      </c>
      <c r="G1090">
        <v>0.7</v>
      </c>
      <c r="H1090">
        <v>1.79907090524053</v>
      </c>
    </row>
    <row r="1091" spans="1:8">
      <c r="A1091">
        <v>1044</v>
      </c>
      <c r="B1091">
        <v>2.06894055944056</v>
      </c>
      <c r="C1091">
        <v>0.7</v>
      </c>
      <c r="F1091">
        <v>2.06894055944056</v>
      </c>
      <c r="G1091">
        <v>0.7</v>
      </c>
      <c r="H1091">
        <v>1.79827496927642</v>
      </c>
    </row>
    <row r="1092" spans="1:8">
      <c r="A1092">
        <v>1045</v>
      </c>
      <c r="B1092">
        <v>2.08685431235432</v>
      </c>
      <c r="C1092">
        <v>0.7</v>
      </c>
      <c r="F1092">
        <v>2.08685431235432</v>
      </c>
      <c r="G1092">
        <v>0.7</v>
      </c>
      <c r="H1092">
        <v>1.7974790333123</v>
      </c>
    </row>
    <row r="1093" spans="1:8">
      <c r="A1093">
        <v>1046</v>
      </c>
      <c r="B1093">
        <v>2.09047086247087</v>
      </c>
      <c r="C1093">
        <v>0.7</v>
      </c>
      <c r="F1093">
        <v>2.09047086247087</v>
      </c>
      <c r="G1093">
        <v>0.7</v>
      </c>
      <c r="H1093">
        <v>1.79668309734818</v>
      </c>
    </row>
    <row r="1094" spans="1:8">
      <c r="A1094">
        <v>1047</v>
      </c>
      <c r="B1094">
        <v>2.08526107226108</v>
      </c>
      <c r="C1094">
        <v>0.7</v>
      </c>
      <c r="F1094">
        <v>2.08526107226108</v>
      </c>
      <c r="G1094">
        <v>0.7</v>
      </c>
      <c r="H1094">
        <v>1.79588716138407</v>
      </c>
    </row>
    <row r="1095" spans="1:8">
      <c r="A1095">
        <v>1048</v>
      </c>
      <c r="B1095">
        <v>2.0817062937063</v>
      </c>
      <c r="C1095">
        <v>0.7</v>
      </c>
      <c r="F1095">
        <v>2.0817062937063</v>
      </c>
      <c r="G1095">
        <v>0.7</v>
      </c>
      <c r="H1095">
        <v>1.79509122541995</v>
      </c>
    </row>
    <row r="1096" spans="1:8">
      <c r="A1096">
        <v>1049</v>
      </c>
      <c r="B1096">
        <v>2.08173193473194</v>
      </c>
      <c r="C1096">
        <v>0.7</v>
      </c>
      <c r="F1096">
        <v>2.08173193473194</v>
      </c>
      <c r="G1096">
        <v>0.7</v>
      </c>
      <c r="H1096">
        <v>1.79429528945583</v>
      </c>
    </row>
    <row r="1097" spans="1:8">
      <c r="A1097">
        <v>1050</v>
      </c>
      <c r="B1097">
        <v>2.07898601398602</v>
      </c>
      <c r="C1097">
        <v>0.7</v>
      </c>
      <c r="F1097">
        <v>2.07898601398602</v>
      </c>
      <c r="G1097">
        <v>0.7</v>
      </c>
      <c r="H1097">
        <v>1.79349935349171</v>
      </c>
    </row>
    <row r="1098" spans="1:8">
      <c r="A1098">
        <v>1051</v>
      </c>
      <c r="B1098">
        <v>2.05608974358975</v>
      </c>
      <c r="C1098">
        <v>0.7</v>
      </c>
      <c r="F1098">
        <v>2.05608974358975</v>
      </c>
      <c r="G1098">
        <v>0.7</v>
      </c>
      <c r="H1098">
        <v>1.7927034175276</v>
      </c>
    </row>
    <row r="1099" spans="1:8">
      <c r="A1099">
        <v>1052</v>
      </c>
      <c r="B1099">
        <v>2.01748601398602</v>
      </c>
      <c r="C1099">
        <v>0.7</v>
      </c>
      <c r="F1099">
        <v>2.01748601398602</v>
      </c>
      <c r="G1099">
        <v>0.7</v>
      </c>
      <c r="H1099">
        <v>1.79190748156348</v>
      </c>
    </row>
    <row r="1100" spans="1:8">
      <c r="A1100">
        <v>1053</v>
      </c>
      <c r="B1100">
        <v>1.97912354312355</v>
      </c>
      <c r="C1100">
        <v>0.7</v>
      </c>
      <c r="F1100">
        <v>1.97912354312355</v>
      </c>
      <c r="G1100">
        <v>0.7</v>
      </c>
      <c r="H1100">
        <v>1.79111154559936</v>
      </c>
    </row>
    <row r="1101" spans="1:8">
      <c r="A1101">
        <v>1054</v>
      </c>
      <c r="B1101">
        <v>1.96615268065269</v>
      </c>
      <c r="C1101">
        <v>0.7</v>
      </c>
      <c r="F1101">
        <v>1.96615268065269</v>
      </c>
      <c r="G1101">
        <v>0.7</v>
      </c>
      <c r="H1101">
        <v>1.79031560963525</v>
      </c>
    </row>
    <row r="1102" spans="1:8">
      <c r="A1102">
        <v>1055</v>
      </c>
      <c r="B1102">
        <v>1.95125058275059</v>
      </c>
      <c r="C1102">
        <v>0.7</v>
      </c>
      <c r="F1102">
        <v>1.95125058275059</v>
      </c>
      <c r="G1102">
        <v>0.7</v>
      </c>
      <c r="H1102">
        <v>1.78951967367113</v>
      </c>
    </row>
    <row r="1103" spans="1:8">
      <c r="A1103">
        <v>1056</v>
      </c>
      <c r="B1103">
        <v>1.95507342657343</v>
      </c>
      <c r="C1103">
        <v>0.7</v>
      </c>
      <c r="F1103">
        <v>1.95507342657343</v>
      </c>
      <c r="G1103">
        <v>0.7</v>
      </c>
      <c r="H1103">
        <v>1.78872373770701</v>
      </c>
    </row>
    <row r="1104" spans="1:8">
      <c r="A1104">
        <v>1057</v>
      </c>
      <c r="B1104">
        <v>1.98350815850816</v>
      </c>
      <c r="C1104">
        <v>0.7</v>
      </c>
      <c r="F1104">
        <v>1.98350815850816</v>
      </c>
      <c r="G1104">
        <v>0.7</v>
      </c>
      <c r="H1104">
        <v>1.78792780174289</v>
      </c>
    </row>
    <row r="1105" spans="1:8">
      <c r="A1105">
        <v>1058</v>
      </c>
      <c r="B1105">
        <v>2.027675990676</v>
      </c>
      <c r="C1105">
        <v>0.7</v>
      </c>
      <c r="F1105">
        <v>2.027675990676</v>
      </c>
      <c r="G1105">
        <v>0.7</v>
      </c>
      <c r="H1105">
        <v>1.78713186577878</v>
      </c>
    </row>
    <row r="1106" spans="1:8">
      <c r="A1106">
        <v>1059</v>
      </c>
      <c r="B1106">
        <v>2.0731083916084</v>
      </c>
      <c r="C1106">
        <v>0.7</v>
      </c>
      <c r="F1106">
        <v>2.0731083916084</v>
      </c>
      <c r="G1106">
        <v>0.7</v>
      </c>
      <c r="H1106">
        <v>1.78633592981466</v>
      </c>
    </row>
    <row r="1107" spans="1:8">
      <c r="A1107">
        <v>1060</v>
      </c>
      <c r="B1107">
        <v>2.09095920745921</v>
      </c>
      <c r="C1107">
        <v>0.7</v>
      </c>
      <c r="F1107">
        <v>2.09095920745921</v>
      </c>
      <c r="G1107">
        <v>0.7</v>
      </c>
      <c r="H1107">
        <v>1.78553999385054</v>
      </c>
    </row>
    <row r="1108" spans="1:8">
      <c r="A1108">
        <v>1061</v>
      </c>
      <c r="B1108">
        <v>2.10762703962704</v>
      </c>
      <c r="C1108">
        <v>0.7</v>
      </c>
      <c r="F1108">
        <v>2.10762703962704</v>
      </c>
      <c r="G1108">
        <v>0.7</v>
      </c>
      <c r="H1108">
        <v>1.78474405788643</v>
      </c>
    </row>
    <row r="1109" spans="1:8">
      <c r="A1109">
        <v>1062</v>
      </c>
      <c r="B1109">
        <v>2.10041608391609</v>
      </c>
      <c r="C1109">
        <v>0.7</v>
      </c>
      <c r="F1109">
        <v>2.10041608391609</v>
      </c>
      <c r="G1109">
        <v>0.7</v>
      </c>
      <c r="H1109">
        <v>1.78394812192231</v>
      </c>
    </row>
    <row r="1110" spans="1:8">
      <c r="A1110">
        <v>1063</v>
      </c>
      <c r="B1110">
        <v>2.07282284382285</v>
      </c>
      <c r="C1110">
        <v>0.7</v>
      </c>
      <c r="F1110">
        <v>2.07282284382285</v>
      </c>
      <c r="G1110">
        <v>0.7</v>
      </c>
      <c r="H1110">
        <v>1.78315218595819</v>
      </c>
    </row>
    <row r="1111" spans="1:8">
      <c r="A1111">
        <v>1064</v>
      </c>
      <c r="B1111">
        <v>2.03853146853147</v>
      </c>
      <c r="C1111">
        <v>0.7</v>
      </c>
      <c r="F1111">
        <v>2.03853146853147</v>
      </c>
      <c r="G1111">
        <v>0.7</v>
      </c>
      <c r="H1111">
        <v>1.78235624999407</v>
      </c>
    </row>
    <row r="1112" spans="1:8">
      <c r="A1112">
        <v>1065</v>
      </c>
      <c r="B1112">
        <v>2.02394638694639</v>
      </c>
      <c r="C1112">
        <v>0.7</v>
      </c>
      <c r="F1112">
        <v>2.02394638694639</v>
      </c>
      <c r="G1112">
        <v>0.7</v>
      </c>
      <c r="H1112">
        <v>1.78156031402996</v>
      </c>
    </row>
    <row r="1113" spans="1:8">
      <c r="A1113">
        <v>1066</v>
      </c>
      <c r="B1113">
        <v>2.00232051282052</v>
      </c>
      <c r="C1113">
        <v>0.7</v>
      </c>
      <c r="F1113">
        <v>2.00232051282052</v>
      </c>
      <c r="G1113">
        <v>0.7</v>
      </c>
      <c r="H1113">
        <v>1.78076437806584</v>
      </c>
    </row>
    <row r="1114" spans="1:8">
      <c r="A1114">
        <v>1067</v>
      </c>
      <c r="B1114">
        <v>1.99811305361306</v>
      </c>
      <c r="C1114">
        <v>0.7</v>
      </c>
      <c r="F1114">
        <v>1.99811305361306</v>
      </c>
      <c r="G1114">
        <v>0.7</v>
      </c>
      <c r="H1114">
        <v>1.77996844210172</v>
      </c>
    </row>
    <row r="1115" spans="1:8">
      <c r="A1115">
        <v>1068</v>
      </c>
      <c r="B1115">
        <v>2.0034358974359</v>
      </c>
      <c r="C1115">
        <v>0.7</v>
      </c>
      <c r="F1115">
        <v>2.0034358974359</v>
      </c>
      <c r="G1115">
        <v>0.7</v>
      </c>
      <c r="H1115">
        <v>1.77917250613761</v>
      </c>
    </row>
    <row r="1116" spans="1:8">
      <c r="A1116">
        <v>1069</v>
      </c>
      <c r="B1116">
        <v>2.00871794871795</v>
      </c>
      <c r="C1116">
        <v>0.7</v>
      </c>
      <c r="F1116">
        <v>2.00871794871795</v>
      </c>
      <c r="G1116">
        <v>0.7</v>
      </c>
      <c r="H1116">
        <v>1.77837657017349</v>
      </c>
    </row>
    <row r="1117" spans="1:8">
      <c r="A1117">
        <v>1070</v>
      </c>
      <c r="B1117">
        <v>2.01194755244756</v>
      </c>
      <c r="C1117">
        <v>0.7</v>
      </c>
      <c r="F1117">
        <v>2.01194755244756</v>
      </c>
      <c r="G1117">
        <v>0.7</v>
      </c>
      <c r="H1117">
        <v>1.77758063420937</v>
      </c>
    </row>
    <row r="1118" spans="1:8">
      <c r="A1118">
        <v>1071</v>
      </c>
      <c r="B1118">
        <v>2.01262237762238</v>
      </c>
      <c r="C1118">
        <v>0.7</v>
      </c>
      <c r="F1118">
        <v>2.01262237762238</v>
      </c>
      <c r="G1118">
        <v>0.7</v>
      </c>
      <c r="H1118">
        <v>1.77678469824526</v>
      </c>
    </row>
    <row r="1119" spans="1:8">
      <c r="A1119">
        <v>1072</v>
      </c>
      <c r="B1119">
        <v>2.01469813519814</v>
      </c>
      <c r="C1119">
        <v>0.7</v>
      </c>
      <c r="F1119">
        <v>2.01469813519814</v>
      </c>
      <c r="G1119">
        <v>0.7</v>
      </c>
      <c r="H1119">
        <v>1.77598876228114</v>
      </c>
    </row>
    <row r="1120" spans="1:8">
      <c r="A1120">
        <v>1073</v>
      </c>
      <c r="B1120">
        <v>2.01635547785548</v>
      </c>
      <c r="C1120">
        <v>0.7</v>
      </c>
      <c r="F1120">
        <v>2.01635547785548</v>
      </c>
      <c r="G1120">
        <v>0.7</v>
      </c>
      <c r="H1120">
        <v>1.77519282631702</v>
      </c>
    </row>
    <row r="1121" spans="1:8">
      <c r="A1121">
        <v>1074</v>
      </c>
      <c r="B1121">
        <v>2.0126048951049</v>
      </c>
      <c r="C1121">
        <v>0.7</v>
      </c>
      <c r="F1121">
        <v>2.0126048951049</v>
      </c>
      <c r="G1121">
        <v>0.7</v>
      </c>
      <c r="H1121">
        <v>1.7743968903529</v>
      </c>
    </row>
    <row r="1122" spans="1:8">
      <c r="A1122">
        <v>1075</v>
      </c>
      <c r="B1122">
        <v>2.01501398601399</v>
      </c>
      <c r="C1122">
        <v>0.7</v>
      </c>
      <c r="F1122">
        <v>2.01501398601399</v>
      </c>
      <c r="G1122">
        <v>0.7</v>
      </c>
      <c r="H1122">
        <v>1.77360095438879</v>
      </c>
    </row>
    <row r="1123" spans="1:8">
      <c r="A1123">
        <v>1076</v>
      </c>
      <c r="B1123">
        <v>2.02553263403264</v>
      </c>
      <c r="C1123">
        <v>0.7</v>
      </c>
      <c r="F1123">
        <v>2.02553263403264</v>
      </c>
      <c r="G1123">
        <v>0.7</v>
      </c>
      <c r="H1123">
        <v>1.77280501842467</v>
      </c>
    </row>
    <row r="1124" spans="1:8">
      <c r="A1124">
        <v>1077</v>
      </c>
      <c r="B1124">
        <v>2.03094638694639</v>
      </c>
      <c r="C1124">
        <v>0.7</v>
      </c>
      <c r="F1124">
        <v>2.03094638694639</v>
      </c>
      <c r="G1124">
        <v>0.7</v>
      </c>
      <c r="H1124">
        <v>1.77200908246055</v>
      </c>
    </row>
    <row r="1125" spans="1:8">
      <c r="A1125">
        <v>1078</v>
      </c>
      <c r="B1125">
        <v>2.04365617715618</v>
      </c>
      <c r="C1125">
        <v>0.7</v>
      </c>
      <c r="F1125">
        <v>2.04365617715618</v>
      </c>
      <c r="G1125">
        <v>0.7</v>
      </c>
      <c r="H1125">
        <v>1.77121314649643</v>
      </c>
    </row>
    <row r="1126" spans="1:8">
      <c r="A1126">
        <v>1079</v>
      </c>
      <c r="B1126">
        <v>2.05303146853147</v>
      </c>
      <c r="C1126">
        <v>0.7</v>
      </c>
      <c r="F1126">
        <v>2.05303146853147</v>
      </c>
      <c r="G1126">
        <v>0.7</v>
      </c>
      <c r="H1126">
        <v>1.77041721053232</v>
      </c>
    </row>
    <row r="1127" spans="1:8">
      <c r="A1127">
        <v>1080</v>
      </c>
      <c r="B1127">
        <v>2.05447435897436</v>
      </c>
      <c r="C1127">
        <v>0.7</v>
      </c>
      <c r="F1127">
        <v>2.05447435897436</v>
      </c>
      <c r="G1127">
        <v>0.7</v>
      </c>
      <c r="H1127">
        <v>1.7696212745682</v>
      </c>
    </row>
    <row r="1128" spans="1:8">
      <c r="A1128">
        <v>1081</v>
      </c>
      <c r="B1128">
        <v>2.04986480186481</v>
      </c>
      <c r="C1128">
        <v>0.7</v>
      </c>
      <c r="F1128">
        <v>2.04986480186481</v>
      </c>
      <c r="G1128">
        <v>0.7</v>
      </c>
      <c r="H1128">
        <v>1.76882533860408</v>
      </c>
    </row>
    <row r="1129" spans="1:8">
      <c r="A1129">
        <v>1082</v>
      </c>
      <c r="B1129">
        <v>2.04531585081586</v>
      </c>
      <c r="C1129">
        <v>0.7</v>
      </c>
      <c r="F1129">
        <v>2.04531585081586</v>
      </c>
      <c r="G1129">
        <v>0.7</v>
      </c>
      <c r="H1129">
        <v>1.76802940263997</v>
      </c>
    </row>
    <row r="1130" spans="1:8">
      <c r="A1130">
        <v>1083</v>
      </c>
      <c r="B1130">
        <v>2.03392191142192</v>
      </c>
      <c r="C1130">
        <v>0.7</v>
      </c>
      <c r="F1130">
        <v>2.03392191142192</v>
      </c>
      <c r="G1130">
        <v>0.7</v>
      </c>
      <c r="H1130">
        <v>1.76723346667585</v>
      </c>
    </row>
    <row r="1131" spans="1:8">
      <c r="A1131">
        <v>1084</v>
      </c>
      <c r="B1131">
        <v>2.02049067599068</v>
      </c>
      <c r="C1131">
        <v>0.7</v>
      </c>
      <c r="F1131">
        <v>2.02049067599068</v>
      </c>
      <c r="G1131">
        <v>0.7</v>
      </c>
      <c r="H1131">
        <v>1.76643753071173</v>
      </c>
    </row>
    <row r="1132" spans="1:8">
      <c r="A1132">
        <v>1085</v>
      </c>
      <c r="B1132">
        <v>2.00506526806527</v>
      </c>
      <c r="C1132">
        <v>0.7</v>
      </c>
      <c r="F1132">
        <v>2.00506526806527</v>
      </c>
      <c r="G1132">
        <v>0.7</v>
      </c>
      <c r="H1132">
        <v>1.76564159474761</v>
      </c>
    </row>
    <row r="1133" spans="1:8">
      <c r="A1133">
        <v>1086</v>
      </c>
      <c r="B1133">
        <v>1.99929370629371</v>
      </c>
      <c r="C1133">
        <v>0.7</v>
      </c>
      <c r="F1133">
        <v>1.99929370629371</v>
      </c>
      <c r="G1133">
        <v>0.7</v>
      </c>
      <c r="H1133">
        <v>1.7648456587835</v>
      </c>
    </row>
    <row r="1134" spans="1:8">
      <c r="A1134">
        <v>1087</v>
      </c>
      <c r="B1134">
        <v>2.00562470862471</v>
      </c>
      <c r="C1134">
        <v>0.7</v>
      </c>
      <c r="F1134">
        <v>2.00562470862471</v>
      </c>
      <c r="G1134">
        <v>0.7</v>
      </c>
      <c r="H1134">
        <v>1.76404972281938</v>
      </c>
    </row>
    <row r="1135" spans="1:8">
      <c r="A1135">
        <v>1088</v>
      </c>
      <c r="B1135">
        <v>2.01729020979021</v>
      </c>
      <c r="C1135">
        <v>0.7</v>
      </c>
      <c r="F1135">
        <v>2.01729020979021</v>
      </c>
      <c r="G1135">
        <v>0.7</v>
      </c>
      <c r="H1135">
        <v>1.76325378685526</v>
      </c>
    </row>
    <row r="1136" spans="1:8">
      <c r="A1136">
        <v>1089</v>
      </c>
      <c r="B1136">
        <v>2.05622144522145</v>
      </c>
      <c r="C1136">
        <v>0.7</v>
      </c>
      <c r="F1136">
        <v>2.05622144522145</v>
      </c>
      <c r="G1136">
        <v>0.7</v>
      </c>
      <c r="H1136">
        <v>1.76245785089115</v>
      </c>
    </row>
    <row r="1137" spans="1:8">
      <c r="A1137">
        <v>1090</v>
      </c>
      <c r="B1137">
        <v>2.11157925407926</v>
      </c>
      <c r="C1137">
        <v>0.7</v>
      </c>
      <c r="F1137">
        <v>2.11157925407926</v>
      </c>
      <c r="G1137">
        <v>0.7</v>
      </c>
      <c r="H1137">
        <v>1.76166191492703</v>
      </c>
    </row>
    <row r="1138" spans="1:8">
      <c r="A1138">
        <v>1091</v>
      </c>
      <c r="B1138">
        <v>2.17276223776224</v>
      </c>
      <c r="C1138">
        <v>0.7</v>
      </c>
      <c r="F1138">
        <v>2.17276223776224</v>
      </c>
      <c r="G1138">
        <v>0.7</v>
      </c>
      <c r="H1138">
        <v>1.76086597896291</v>
      </c>
    </row>
    <row r="1139" spans="1:8">
      <c r="A1139">
        <v>1092</v>
      </c>
      <c r="B1139">
        <v>2.20968764568765</v>
      </c>
      <c r="C1139">
        <v>0.7</v>
      </c>
      <c r="F1139">
        <v>2.20968764568765</v>
      </c>
      <c r="G1139">
        <v>0.7</v>
      </c>
      <c r="H1139">
        <v>1.76007004299879</v>
      </c>
    </row>
    <row r="1140" spans="1:8">
      <c r="A1140">
        <v>1093</v>
      </c>
      <c r="B1140">
        <v>2.21222960372961</v>
      </c>
      <c r="C1140">
        <v>0.7</v>
      </c>
      <c r="F1140">
        <v>2.21222960372961</v>
      </c>
      <c r="G1140">
        <v>0.7</v>
      </c>
      <c r="H1140">
        <v>1.75927410703468</v>
      </c>
    </row>
    <row r="1141" spans="1:8">
      <c r="A1141">
        <v>1094</v>
      </c>
      <c r="B1141">
        <v>2.20374941724942</v>
      </c>
      <c r="C1141">
        <v>0.7</v>
      </c>
      <c r="F1141">
        <v>2.20374941724942</v>
      </c>
      <c r="G1141">
        <v>0.7</v>
      </c>
      <c r="H1141">
        <v>1.75847817107056</v>
      </c>
    </row>
    <row r="1142" spans="1:8">
      <c r="A1142">
        <v>1095</v>
      </c>
      <c r="B1142">
        <v>2.18293006993008</v>
      </c>
      <c r="C1142">
        <v>0.7</v>
      </c>
      <c r="F1142">
        <v>2.18293006993008</v>
      </c>
      <c r="G1142">
        <v>0.7</v>
      </c>
      <c r="H1142">
        <v>1.75768223510644</v>
      </c>
    </row>
    <row r="1143" spans="1:8">
      <c r="A1143">
        <v>1096</v>
      </c>
      <c r="B1143">
        <v>2.16438811188812</v>
      </c>
      <c r="C1143">
        <v>0.7</v>
      </c>
      <c r="F1143">
        <v>2.16438811188812</v>
      </c>
      <c r="G1143">
        <v>0.7</v>
      </c>
      <c r="H1143">
        <v>1.75688629914233</v>
      </c>
    </row>
    <row r="1144" spans="1:8">
      <c r="A1144">
        <v>1097</v>
      </c>
      <c r="B1144">
        <v>2.14724708624709</v>
      </c>
      <c r="C1144">
        <v>0.7</v>
      </c>
      <c r="F1144">
        <v>2.14724708624709</v>
      </c>
      <c r="G1144">
        <v>0.7</v>
      </c>
      <c r="H1144">
        <v>1.75609036317821</v>
      </c>
    </row>
    <row r="1145" spans="1:8">
      <c r="A1145">
        <v>1098</v>
      </c>
      <c r="B1145">
        <v>2.11583216783217</v>
      </c>
      <c r="C1145">
        <v>0.7</v>
      </c>
      <c r="F1145">
        <v>2.11583216783217</v>
      </c>
      <c r="G1145">
        <v>0.7</v>
      </c>
      <c r="H1145">
        <v>1.75529442721409</v>
      </c>
    </row>
    <row r="1146" spans="1:8">
      <c r="A1146">
        <v>1099</v>
      </c>
      <c r="B1146">
        <v>2.06310722610723</v>
      </c>
      <c r="C1146">
        <v>0.7</v>
      </c>
      <c r="F1146">
        <v>2.06310722610723</v>
      </c>
      <c r="G1146">
        <v>0.7</v>
      </c>
      <c r="H1146">
        <v>1.75449849124998</v>
      </c>
    </row>
    <row r="1147" spans="1:8">
      <c r="A1147">
        <v>1100</v>
      </c>
      <c r="B1147">
        <v>2.03449533799534</v>
      </c>
      <c r="C1147">
        <v>0.7</v>
      </c>
      <c r="F1147">
        <v>2.03449533799534</v>
      </c>
      <c r="G1147">
        <v>0.7</v>
      </c>
      <c r="H1147">
        <v>1.75370255528586</v>
      </c>
    </row>
    <row r="1148" spans="1:8">
      <c r="A1148">
        <v>1101</v>
      </c>
      <c r="B1148">
        <v>1.98369463869464</v>
      </c>
      <c r="C1148">
        <v>0.7</v>
      </c>
      <c r="F1148">
        <v>1.98369463869464</v>
      </c>
      <c r="G1148">
        <v>0.7</v>
      </c>
      <c r="H1148">
        <v>1.75290661932174</v>
      </c>
    </row>
    <row r="1149" spans="1:8">
      <c r="A1149">
        <v>1102</v>
      </c>
      <c r="B1149">
        <v>1.95078088578089</v>
      </c>
      <c r="C1149">
        <v>0.7</v>
      </c>
      <c r="F1149">
        <v>1.95078088578089</v>
      </c>
      <c r="G1149">
        <v>0.7</v>
      </c>
      <c r="H1149">
        <v>1.75211068335762</v>
      </c>
    </row>
    <row r="1150" spans="1:8">
      <c r="A1150">
        <v>1103</v>
      </c>
      <c r="B1150">
        <v>1.93123543123544</v>
      </c>
      <c r="C1150">
        <v>0.7</v>
      </c>
      <c r="F1150">
        <v>1.93123543123544</v>
      </c>
      <c r="G1150">
        <v>0.7</v>
      </c>
      <c r="H1150">
        <v>1.75131474739351</v>
      </c>
    </row>
    <row r="1151" spans="1:8">
      <c r="A1151">
        <v>1104</v>
      </c>
      <c r="B1151">
        <v>1.91268414918415</v>
      </c>
      <c r="C1151">
        <v>0.7</v>
      </c>
      <c r="F1151">
        <v>1.91268414918415</v>
      </c>
      <c r="G1151">
        <v>0.7</v>
      </c>
      <c r="H1151">
        <v>1.75051881142939</v>
      </c>
    </row>
    <row r="1152" spans="1:8">
      <c r="A1152">
        <v>1105</v>
      </c>
      <c r="B1152">
        <v>1.89868997668998</v>
      </c>
      <c r="C1152">
        <v>0.7</v>
      </c>
      <c r="F1152">
        <v>1.89868997668998</v>
      </c>
      <c r="G1152">
        <v>0.7</v>
      </c>
      <c r="H1152">
        <v>1.74972287546527</v>
      </c>
    </row>
    <row r="1153" spans="1:8">
      <c r="A1153">
        <v>1106</v>
      </c>
      <c r="B1153">
        <v>1.89657925407926</v>
      </c>
      <c r="C1153">
        <v>0.7</v>
      </c>
      <c r="F1153">
        <v>1.89657925407926</v>
      </c>
      <c r="G1153">
        <v>0.7</v>
      </c>
      <c r="H1153">
        <v>1.74892693950116</v>
      </c>
    </row>
    <row r="1154" spans="1:8">
      <c r="A1154">
        <v>1107</v>
      </c>
      <c r="B1154">
        <v>1.89973076923077</v>
      </c>
      <c r="C1154">
        <v>0.7</v>
      </c>
      <c r="F1154">
        <v>1.89973076923077</v>
      </c>
      <c r="G1154">
        <v>0.7</v>
      </c>
      <c r="H1154">
        <v>1.74813100353704</v>
      </c>
    </row>
    <row r="1155" spans="1:8">
      <c r="A1155">
        <v>1108</v>
      </c>
      <c r="B1155">
        <v>1.9054731934732</v>
      </c>
      <c r="C1155">
        <v>0.7</v>
      </c>
      <c r="F1155">
        <v>1.9054731934732</v>
      </c>
      <c r="G1155">
        <v>0.7</v>
      </c>
      <c r="H1155">
        <v>1.74733506757292</v>
      </c>
    </row>
    <row r="1156" spans="1:8">
      <c r="A1156">
        <v>1109</v>
      </c>
      <c r="B1156">
        <v>1.89867832167833</v>
      </c>
      <c r="C1156">
        <v>0.7</v>
      </c>
      <c r="F1156">
        <v>1.89867832167833</v>
      </c>
      <c r="G1156">
        <v>0.7</v>
      </c>
      <c r="H1156">
        <v>1.74653913160881</v>
      </c>
    </row>
    <row r="1157" spans="1:8">
      <c r="A1157">
        <v>1110</v>
      </c>
      <c r="B1157">
        <v>1.87702564102565</v>
      </c>
      <c r="C1157">
        <v>0.7</v>
      </c>
      <c r="F1157">
        <v>1.87702564102565</v>
      </c>
      <c r="G1157">
        <v>0.7</v>
      </c>
      <c r="H1157">
        <v>1.74574319564469</v>
      </c>
    </row>
    <row r="1158" spans="1:8">
      <c r="A1158">
        <v>1111</v>
      </c>
      <c r="B1158">
        <v>1.86305011655012</v>
      </c>
      <c r="C1158">
        <v>0.7</v>
      </c>
      <c r="F1158">
        <v>1.86305011655012</v>
      </c>
      <c r="G1158">
        <v>0.7</v>
      </c>
      <c r="H1158">
        <v>1.74494725968057</v>
      </c>
    </row>
    <row r="1159" spans="1:8">
      <c r="A1159">
        <v>1112</v>
      </c>
      <c r="B1159">
        <v>1.83559207459208</v>
      </c>
      <c r="C1159">
        <v>0.7</v>
      </c>
      <c r="F1159">
        <v>1.83559207459208</v>
      </c>
      <c r="G1159">
        <v>0.7</v>
      </c>
      <c r="H1159">
        <v>1.74415132371645</v>
      </c>
    </row>
    <row r="1160" spans="1:8">
      <c r="A1160">
        <v>1113</v>
      </c>
      <c r="B1160">
        <v>1.82318764568765</v>
      </c>
      <c r="C1160">
        <v>0.7</v>
      </c>
      <c r="F1160">
        <v>1.82318764568765</v>
      </c>
      <c r="G1160">
        <v>0.7</v>
      </c>
      <c r="H1160">
        <v>1.74335538775234</v>
      </c>
    </row>
    <row r="1161" spans="1:8">
      <c r="A1161">
        <v>1114</v>
      </c>
      <c r="B1161">
        <v>1.82712004662005</v>
      </c>
      <c r="C1161">
        <v>0.7</v>
      </c>
      <c r="F1161">
        <v>1.82712004662005</v>
      </c>
      <c r="G1161">
        <v>0.7</v>
      </c>
      <c r="H1161">
        <v>1.74255945178822</v>
      </c>
    </row>
    <row r="1162" spans="1:8">
      <c r="A1162">
        <v>1115</v>
      </c>
      <c r="B1162">
        <v>1.83866200466201</v>
      </c>
      <c r="C1162">
        <v>0.7</v>
      </c>
      <c r="F1162">
        <v>1.83866200466201</v>
      </c>
      <c r="G1162">
        <v>0.7</v>
      </c>
      <c r="H1162">
        <v>1.7417635158241</v>
      </c>
    </row>
    <row r="1163" spans="1:8">
      <c r="A1163">
        <v>1116</v>
      </c>
      <c r="B1163">
        <v>1.84410023310024</v>
      </c>
      <c r="C1163">
        <v>0.7</v>
      </c>
      <c r="F1163">
        <v>1.84410023310024</v>
      </c>
      <c r="G1163">
        <v>0.7</v>
      </c>
      <c r="H1163">
        <v>1.74096757985999</v>
      </c>
    </row>
    <row r="1164" spans="1:8">
      <c r="A1164">
        <v>1117</v>
      </c>
      <c r="B1164">
        <v>1.84286946386947</v>
      </c>
      <c r="C1164">
        <v>0.7</v>
      </c>
      <c r="F1164">
        <v>1.84286946386947</v>
      </c>
      <c r="G1164">
        <v>0.7</v>
      </c>
      <c r="H1164">
        <v>1.74017164389587</v>
      </c>
    </row>
    <row r="1165" spans="1:8">
      <c r="A1165">
        <v>1118</v>
      </c>
      <c r="B1165">
        <v>1.84487878787879</v>
      </c>
      <c r="C1165">
        <v>0.7</v>
      </c>
      <c r="F1165">
        <v>1.84487878787879</v>
      </c>
      <c r="G1165">
        <v>0.7</v>
      </c>
      <c r="H1165">
        <v>1.73937570793175</v>
      </c>
    </row>
    <row r="1166" spans="1:8">
      <c r="A1166">
        <v>1119</v>
      </c>
      <c r="B1166">
        <v>1.85492773892774</v>
      </c>
      <c r="C1166">
        <v>0.7</v>
      </c>
      <c r="F1166">
        <v>1.85492773892774</v>
      </c>
      <c r="G1166">
        <v>0.7</v>
      </c>
      <c r="H1166">
        <v>1.73857977196763</v>
      </c>
    </row>
    <row r="1167" spans="1:8">
      <c r="A1167">
        <v>1120</v>
      </c>
      <c r="B1167">
        <v>1.8713414918415</v>
      </c>
      <c r="C1167">
        <v>0.7</v>
      </c>
      <c r="F1167">
        <v>1.8713414918415</v>
      </c>
      <c r="G1167">
        <v>0.7</v>
      </c>
      <c r="H1167">
        <v>1.73778383600352</v>
      </c>
    </row>
    <row r="1168" spans="1:8">
      <c r="A1168">
        <v>1121</v>
      </c>
      <c r="B1168">
        <v>1.87875641025641</v>
      </c>
      <c r="C1168">
        <v>0.7</v>
      </c>
      <c r="F1168">
        <v>1.87875641025641</v>
      </c>
      <c r="G1168">
        <v>0.7</v>
      </c>
      <c r="H1168">
        <v>1.7369879000394</v>
      </c>
    </row>
    <row r="1169" spans="1:8">
      <c r="A1169">
        <v>1122</v>
      </c>
      <c r="B1169">
        <v>1.87061771561772</v>
      </c>
      <c r="C1169">
        <v>0.7</v>
      </c>
      <c r="F1169">
        <v>1.87061771561772</v>
      </c>
      <c r="G1169">
        <v>0.7</v>
      </c>
      <c r="H1169">
        <v>1.73619196407528</v>
      </c>
    </row>
    <row r="1170" spans="1:8">
      <c r="A1170">
        <v>1123</v>
      </c>
      <c r="B1170">
        <v>1.8667062937063</v>
      </c>
      <c r="C1170">
        <v>0.7</v>
      </c>
      <c r="F1170">
        <v>1.8667062937063</v>
      </c>
      <c r="G1170">
        <v>0.7</v>
      </c>
      <c r="H1170">
        <v>1.73539602811117</v>
      </c>
    </row>
    <row r="1171" spans="1:8">
      <c r="A1171">
        <v>1124</v>
      </c>
      <c r="B1171">
        <v>1.86462004662005</v>
      </c>
      <c r="C1171">
        <v>0.7</v>
      </c>
      <c r="F1171">
        <v>1.86462004662005</v>
      </c>
      <c r="G1171">
        <v>0.7</v>
      </c>
      <c r="H1171">
        <v>1.73460009214705</v>
      </c>
    </row>
    <row r="1172" spans="1:8">
      <c r="A1172">
        <v>1125</v>
      </c>
      <c r="B1172">
        <v>1.86893706293707</v>
      </c>
      <c r="C1172">
        <v>0.7</v>
      </c>
      <c r="F1172">
        <v>1.86893706293707</v>
      </c>
      <c r="G1172">
        <v>0.7</v>
      </c>
      <c r="H1172">
        <v>1.73380415618293</v>
      </c>
    </row>
    <row r="1173" spans="1:8">
      <c r="A1173">
        <v>1126</v>
      </c>
      <c r="B1173">
        <v>1.87707342657343</v>
      </c>
      <c r="C1173">
        <v>0.7</v>
      </c>
      <c r="F1173">
        <v>1.87707342657343</v>
      </c>
      <c r="G1173">
        <v>0.7</v>
      </c>
      <c r="H1173">
        <v>1.73300822021881</v>
      </c>
    </row>
    <row r="1174" spans="1:8">
      <c r="A1174">
        <v>1127</v>
      </c>
      <c r="B1174">
        <v>1.88829370629371</v>
      </c>
      <c r="C1174">
        <v>0.7</v>
      </c>
      <c r="F1174">
        <v>1.88829370629371</v>
      </c>
      <c r="G1174">
        <v>0.7</v>
      </c>
      <c r="H1174">
        <v>1.7322122842547</v>
      </c>
    </row>
    <row r="1175" spans="1:8">
      <c r="A1175">
        <v>1128</v>
      </c>
      <c r="B1175">
        <v>1.89595687645688</v>
      </c>
      <c r="C1175">
        <v>0.7</v>
      </c>
      <c r="F1175">
        <v>1.89595687645688</v>
      </c>
      <c r="G1175">
        <v>0.7</v>
      </c>
      <c r="H1175">
        <v>1.73141634829058</v>
      </c>
    </row>
    <row r="1176" spans="1:8">
      <c r="A1176">
        <v>1129</v>
      </c>
      <c r="B1176">
        <v>1.91672261072262</v>
      </c>
      <c r="C1176">
        <v>0.7</v>
      </c>
      <c r="F1176">
        <v>1.91672261072262</v>
      </c>
      <c r="G1176">
        <v>0.7</v>
      </c>
      <c r="H1176">
        <v>1.73062041232646</v>
      </c>
    </row>
    <row r="1177" spans="1:8">
      <c r="A1177">
        <v>1130</v>
      </c>
      <c r="B1177">
        <v>1.93546853146854</v>
      </c>
      <c r="C1177">
        <v>0.7</v>
      </c>
      <c r="F1177">
        <v>1.93546853146854</v>
      </c>
      <c r="G1177">
        <v>0.7</v>
      </c>
      <c r="H1177">
        <v>1.72982447636235</v>
      </c>
    </row>
    <row r="1178" spans="1:8">
      <c r="A1178">
        <v>1131</v>
      </c>
      <c r="B1178">
        <v>1.95470163170164</v>
      </c>
      <c r="C1178">
        <v>0.7</v>
      </c>
      <c r="F1178">
        <v>1.95470163170164</v>
      </c>
      <c r="G1178">
        <v>0.7</v>
      </c>
      <c r="H1178">
        <v>1.72902854039823</v>
      </c>
    </row>
    <row r="1179" spans="1:8">
      <c r="A1179">
        <v>1132</v>
      </c>
      <c r="B1179">
        <v>1.97818648018649</v>
      </c>
      <c r="C1179">
        <v>0.7</v>
      </c>
      <c r="F1179">
        <v>1.97818648018649</v>
      </c>
      <c r="G1179">
        <v>0.7</v>
      </c>
      <c r="H1179">
        <v>1.72823260443411</v>
      </c>
    </row>
    <row r="1180" spans="1:8">
      <c r="A1180">
        <v>1133</v>
      </c>
      <c r="B1180">
        <v>2.00094405594406</v>
      </c>
      <c r="C1180">
        <v>0.7</v>
      </c>
      <c r="F1180">
        <v>2.00094405594406</v>
      </c>
      <c r="G1180">
        <v>0.7</v>
      </c>
      <c r="H1180">
        <v>1.72743666847</v>
      </c>
    </row>
    <row r="1181" spans="1:8">
      <c r="A1181">
        <v>1134</v>
      </c>
      <c r="B1181">
        <v>2.01079020979021</v>
      </c>
      <c r="C1181">
        <v>0.7</v>
      </c>
      <c r="F1181">
        <v>2.01079020979021</v>
      </c>
      <c r="G1181">
        <v>0.7</v>
      </c>
      <c r="H1181">
        <v>1.72664073250588</v>
      </c>
    </row>
    <row r="1182" spans="1:8">
      <c r="A1182">
        <v>1135</v>
      </c>
      <c r="B1182">
        <v>2.02256060606061</v>
      </c>
      <c r="C1182">
        <v>0.7</v>
      </c>
      <c r="F1182">
        <v>2.02256060606061</v>
      </c>
      <c r="G1182">
        <v>0.7</v>
      </c>
      <c r="H1182">
        <v>1.72584479654176</v>
      </c>
    </row>
    <row r="1183" spans="1:8">
      <c r="A1183">
        <v>1136</v>
      </c>
      <c r="B1183">
        <v>2.02466083916085</v>
      </c>
      <c r="C1183">
        <v>0.7</v>
      </c>
      <c r="F1183">
        <v>2.02466083916085</v>
      </c>
      <c r="G1183">
        <v>0.7</v>
      </c>
      <c r="H1183">
        <v>1.72504886057764</v>
      </c>
    </row>
    <row r="1184" spans="1:8">
      <c r="A1184">
        <v>1137</v>
      </c>
      <c r="B1184">
        <v>2.01940093240094</v>
      </c>
      <c r="C1184">
        <v>0.7</v>
      </c>
      <c r="F1184">
        <v>2.01940093240094</v>
      </c>
      <c r="G1184">
        <v>0.7</v>
      </c>
      <c r="H1184">
        <v>1.72425292461353</v>
      </c>
    </row>
    <row r="1185" spans="1:8">
      <c r="A1185">
        <v>1138</v>
      </c>
      <c r="B1185">
        <v>1.99628671328672</v>
      </c>
      <c r="C1185">
        <v>0.7</v>
      </c>
      <c r="F1185">
        <v>1.99628671328672</v>
      </c>
      <c r="G1185">
        <v>0.7</v>
      </c>
      <c r="H1185">
        <v>1.72345698864941</v>
      </c>
    </row>
    <row r="1186" spans="1:8">
      <c r="A1186">
        <v>1139</v>
      </c>
      <c r="B1186">
        <v>1.96002564102565</v>
      </c>
      <c r="C1186">
        <v>0.7</v>
      </c>
      <c r="F1186">
        <v>1.96002564102565</v>
      </c>
      <c r="G1186">
        <v>0.7</v>
      </c>
      <c r="H1186">
        <v>1.72266105268529</v>
      </c>
    </row>
    <row r="1187" spans="1:8">
      <c r="A1187">
        <v>1140</v>
      </c>
      <c r="B1187">
        <v>1.94008158508159</v>
      </c>
      <c r="C1187">
        <v>0.7</v>
      </c>
      <c r="F1187">
        <v>1.94008158508159</v>
      </c>
      <c r="G1187">
        <v>0.7</v>
      </c>
      <c r="H1187">
        <v>1.72186511672117</v>
      </c>
    </row>
    <row r="1188" spans="1:8">
      <c r="A1188">
        <v>1141</v>
      </c>
      <c r="B1188">
        <v>1.89872377622378</v>
      </c>
      <c r="C1188">
        <v>0.7</v>
      </c>
      <c r="F1188">
        <v>1.89872377622378</v>
      </c>
      <c r="G1188">
        <v>0.7</v>
      </c>
      <c r="H1188">
        <v>1.72106918075706</v>
      </c>
    </row>
    <row r="1189" spans="1:8">
      <c r="A1189">
        <v>1142</v>
      </c>
      <c r="B1189">
        <v>1.86646153846154</v>
      </c>
      <c r="C1189">
        <v>0.7</v>
      </c>
      <c r="F1189">
        <v>1.86646153846154</v>
      </c>
      <c r="G1189">
        <v>0.7</v>
      </c>
      <c r="H1189">
        <v>1.72027324479294</v>
      </c>
    </row>
    <row r="1190" spans="1:8">
      <c r="A1190">
        <v>1143</v>
      </c>
      <c r="B1190">
        <v>1.8448006993007</v>
      </c>
      <c r="C1190">
        <v>0.7</v>
      </c>
      <c r="F1190">
        <v>1.8448006993007</v>
      </c>
      <c r="G1190">
        <v>0.7</v>
      </c>
      <c r="H1190">
        <v>1.71947730882882</v>
      </c>
    </row>
    <row r="1191" spans="1:8">
      <c r="A1191">
        <v>1144</v>
      </c>
      <c r="B1191">
        <v>1.83851282051282</v>
      </c>
      <c r="C1191">
        <v>0.7</v>
      </c>
      <c r="F1191">
        <v>1.83851282051282</v>
      </c>
      <c r="G1191">
        <v>0.7</v>
      </c>
      <c r="H1191">
        <v>1.71868137286471</v>
      </c>
    </row>
    <row r="1192" spans="1:8">
      <c r="A1192">
        <v>1145</v>
      </c>
      <c r="B1192">
        <v>1.84791025641026</v>
      </c>
      <c r="C1192">
        <v>0.7</v>
      </c>
      <c r="F1192">
        <v>1.84791025641026</v>
      </c>
      <c r="G1192">
        <v>0.7</v>
      </c>
      <c r="H1192">
        <v>1.71788543690059</v>
      </c>
    </row>
    <row r="1193" spans="1:8">
      <c r="A1193">
        <v>1146</v>
      </c>
      <c r="B1193">
        <v>1.85681818181819</v>
      </c>
      <c r="C1193">
        <v>0.7</v>
      </c>
      <c r="F1193">
        <v>1.85681818181819</v>
      </c>
      <c r="G1193">
        <v>0.7</v>
      </c>
      <c r="H1193">
        <v>1.71708950093647</v>
      </c>
    </row>
    <row r="1194" spans="1:8">
      <c r="A1194">
        <v>1147</v>
      </c>
      <c r="B1194">
        <v>1.8797435897436</v>
      </c>
      <c r="C1194">
        <v>0.7</v>
      </c>
      <c r="F1194">
        <v>1.8797435897436</v>
      </c>
      <c r="G1194">
        <v>0.7</v>
      </c>
      <c r="H1194">
        <v>1.71629356497235</v>
      </c>
    </row>
    <row r="1195" spans="1:8">
      <c r="A1195">
        <v>1148</v>
      </c>
      <c r="B1195">
        <v>1.91095337995339</v>
      </c>
      <c r="C1195">
        <v>0.7</v>
      </c>
      <c r="F1195">
        <v>1.91095337995339</v>
      </c>
      <c r="G1195">
        <v>0.7</v>
      </c>
      <c r="H1195">
        <v>1.71549762900824</v>
      </c>
    </row>
    <row r="1196" spans="1:8">
      <c r="A1196">
        <v>1149</v>
      </c>
      <c r="B1196">
        <v>1.94725641025641</v>
      </c>
      <c r="C1196">
        <v>0.7</v>
      </c>
      <c r="F1196">
        <v>1.94725641025641</v>
      </c>
      <c r="G1196">
        <v>0.7</v>
      </c>
      <c r="H1196">
        <v>1.71470169304412</v>
      </c>
    </row>
    <row r="1197" spans="1:8">
      <c r="A1197">
        <v>1150</v>
      </c>
      <c r="B1197">
        <v>1.98822144522145</v>
      </c>
      <c r="C1197">
        <v>0.7</v>
      </c>
      <c r="F1197">
        <v>1.98822144522145</v>
      </c>
      <c r="G1197">
        <v>0.7</v>
      </c>
      <c r="H1197">
        <v>1.71390575708</v>
      </c>
    </row>
    <row r="1198" spans="1:8">
      <c r="A1198">
        <v>1151</v>
      </c>
      <c r="B1198">
        <v>2.02967948717949</v>
      </c>
      <c r="C1198">
        <v>0.7</v>
      </c>
      <c r="F1198">
        <v>2.02967948717949</v>
      </c>
      <c r="G1198">
        <v>0.7</v>
      </c>
      <c r="H1198">
        <v>1.71310982111589</v>
      </c>
    </row>
    <row r="1199" spans="1:8">
      <c r="A1199">
        <v>1152</v>
      </c>
      <c r="B1199">
        <v>2.0470675990676</v>
      </c>
      <c r="C1199">
        <v>0.7</v>
      </c>
      <c r="F1199">
        <v>2.0470675990676</v>
      </c>
      <c r="G1199">
        <v>0.7</v>
      </c>
      <c r="H1199">
        <v>1.71231388515177</v>
      </c>
    </row>
    <row r="1200" spans="1:8">
      <c r="A1200">
        <v>1153</v>
      </c>
      <c r="B1200">
        <v>2.07563170163171</v>
      </c>
      <c r="C1200">
        <v>0.7</v>
      </c>
      <c r="F1200">
        <v>2.07563170163171</v>
      </c>
      <c r="G1200">
        <v>0.7</v>
      </c>
      <c r="H1200">
        <v>1.71151794918765</v>
      </c>
    </row>
    <row r="1201" spans="1:8">
      <c r="A1201">
        <v>1154</v>
      </c>
      <c r="B1201">
        <v>2.09691841491842</v>
      </c>
      <c r="C1201">
        <v>0.7</v>
      </c>
      <c r="F1201">
        <v>2.09691841491842</v>
      </c>
      <c r="G1201">
        <v>0.7</v>
      </c>
      <c r="H1201">
        <v>1.71072201322354</v>
      </c>
    </row>
    <row r="1202" spans="1:8">
      <c r="A1202">
        <v>1155</v>
      </c>
      <c r="B1202">
        <v>2.11307808857809</v>
      </c>
      <c r="C1202">
        <v>0.7</v>
      </c>
      <c r="F1202">
        <v>2.11307808857809</v>
      </c>
      <c r="G1202">
        <v>0.7</v>
      </c>
      <c r="H1202">
        <v>1.70992607725942</v>
      </c>
    </row>
    <row r="1203" spans="1:8">
      <c r="A1203">
        <v>1156</v>
      </c>
      <c r="B1203">
        <v>2.13035081585082</v>
      </c>
      <c r="C1203">
        <v>0.7</v>
      </c>
      <c r="F1203">
        <v>2.13035081585082</v>
      </c>
      <c r="G1203">
        <v>0.7</v>
      </c>
      <c r="H1203">
        <v>1.7091301412953</v>
      </c>
    </row>
    <row r="1204" spans="1:8">
      <c r="A1204">
        <v>1157</v>
      </c>
      <c r="B1204">
        <v>2.13742191142192</v>
      </c>
      <c r="C1204">
        <v>0.7</v>
      </c>
      <c r="F1204">
        <v>2.13742191142192</v>
      </c>
      <c r="G1204">
        <v>0.7</v>
      </c>
      <c r="H1204">
        <v>1.70833420533118</v>
      </c>
    </row>
    <row r="1205" spans="1:8">
      <c r="A1205">
        <v>1158</v>
      </c>
      <c r="B1205">
        <v>2.14596736596737</v>
      </c>
      <c r="C1205">
        <v>0.7</v>
      </c>
      <c r="F1205">
        <v>2.14596736596737</v>
      </c>
      <c r="G1205">
        <v>0.7</v>
      </c>
      <c r="H1205">
        <v>1.70753826936707</v>
      </c>
    </row>
    <row r="1206" spans="1:8">
      <c r="A1206">
        <v>1159</v>
      </c>
      <c r="B1206">
        <v>2.14475174825175</v>
      </c>
      <c r="C1206">
        <v>0.7</v>
      </c>
      <c r="F1206">
        <v>2.14475174825175</v>
      </c>
      <c r="G1206">
        <v>0.7</v>
      </c>
      <c r="H1206">
        <v>1.70674233340295</v>
      </c>
    </row>
    <row r="1207" spans="1:8">
      <c r="A1207">
        <v>1160</v>
      </c>
      <c r="B1207">
        <v>2.13798717948718</v>
      </c>
      <c r="C1207">
        <v>0.7</v>
      </c>
      <c r="F1207">
        <v>2.13798717948718</v>
      </c>
      <c r="G1207">
        <v>0.7</v>
      </c>
      <c r="H1207">
        <v>1.70594639743883</v>
      </c>
    </row>
    <row r="1208" spans="1:8">
      <c r="A1208">
        <v>1161</v>
      </c>
      <c r="B1208">
        <v>2.12676340326341</v>
      </c>
      <c r="C1208">
        <v>0.7</v>
      </c>
      <c r="F1208">
        <v>2.12676340326341</v>
      </c>
      <c r="G1208">
        <v>0.7</v>
      </c>
      <c r="H1208">
        <v>1.70515046147472</v>
      </c>
    </row>
    <row r="1209" spans="1:8">
      <c r="A1209">
        <v>1162</v>
      </c>
      <c r="B1209">
        <v>2.11451398601399</v>
      </c>
      <c r="C1209">
        <v>0.7</v>
      </c>
      <c r="F1209">
        <v>2.11451398601399</v>
      </c>
      <c r="G1209">
        <v>0.7</v>
      </c>
      <c r="H1209">
        <v>1.7043545255106</v>
      </c>
    </row>
    <row r="1210" spans="1:8">
      <c r="A1210">
        <v>1163</v>
      </c>
      <c r="B1210">
        <v>2.10773543123544</v>
      </c>
      <c r="C1210">
        <v>0.7</v>
      </c>
      <c r="F1210">
        <v>2.10773543123544</v>
      </c>
      <c r="G1210">
        <v>0.7</v>
      </c>
      <c r="H1210">
        <v>1.70355858954648</v>
      </c>
    </row>
    <row r="1211" spans="1:8">
      <c r="A1211">
        <v>1164</v>
      </c>
      <c r="B1211">
        <v>2.09024475524476</v>
      </c>
      <c r="C1211">
        <v>0.7</v>
      </c>
      <c r="F1211">
        <v>2.09024475524476</v>
      </c>
      <c r="G1211">
        <v>0.7</v>
      </c>
      <c r="H1211">
        <v>1.70276265358237</v>
      </c>
    </row>
    <row r="1212" spans="1:8">
      <c r="A1212">
        <v>1165</v>
      </c>
      <c r="B1212">
        <v>2.08612470862471</v>
      </c>
      <c r="C1212">
        <v>0.7</v>
      </c>
      <c r="F1212">
        <v>2.08612470862471</v>
      </c>
      <c r="G1212">
        <v>0.7</v>
      </c>
      <c r="H1212">
        <v>1.70196671761825</v>
      </c>
    </row>
    <row r="1213" spans="1:8">
      <c r="A1213">
        <v>1166</v>
      </c>
      <c r="B1213">
        <v>2.09519813519814</v>
      </c>
      <c r="C1213">
        <v>0.7</v>
      </c>
      <c r="F1213">
        <v>2.09519813519814</v>
      </c>
      <c r="G1213">
        <v>0.7</v>
      </c>
      <c r="H1213">
        <v>1.70117078165413</v>
      </c>
    </row>
    <row r="1214" spans="1:8">
      <c r="A1214">
        <v>1167</v>
      </c>
      <c r="B1214">
        <v>2.11309906759907</v>
      </c>
      <c r="C1214">
        <v>0.7</v>
      </c>
      <c r="F1214">
        <v>2.11309906759907</v>
      </c>
      <c r="G1214">
        <v>0.7</v>
      </c>
      <c r="H1214">
        <v>1.70037484569001</v>
      </c>
    </row>
    <row r="1215" spans="1:8">
      <c r="A1215">
        <v>1168</v>
      </c>
      <c r="B1215">
        <v>2.12250116550117</v>
      </c>
      <c r="C1215">
        <v>0.7</v>
      </c>
      <c r="F1215">
        <v>2.12250116550117</v>
      </c>
      <c r="G1215">
        <v>0.7</v>
      </c>
      <c r="H1215">
        <v>1.6995789097259</v>
      </c>
    </row>
    <row r="1216" spans="1:8">
      <c r="A1216">
        <v>1169</v>
      </c>
      <c r="B1216">
        <v>2.13475874125875</v>
      </c>
      <c r="C1216">
        <v>0.7</v>
      </c>
      <c r="F1216">
        <v>2.13475874125875</v>
      </c>
      <c r="G1216">
        <v>0.7</v>
      </c>
      <c r="H1216">
        <v>1.69878297376178</v>
      </c>
    </row>
    <row r="1217" spans="1:8">
      <c r="A1217">
        <v>1170</v>
      </c>
      <c r="B1217">
        <v>2.15084965034966</v>
      </c>
      <c r="C1217">
        <v>0.7</v>
      </c>
      <c r="F1217">
        <v>2.15084965034966</v>
      </c>
      <c r="G1217">
        <v>0.7</v>
      </c>
      <c r="H1217">
        <v>1.69798703779766</v>
      </c>
    </row>
    <row r="1218" spans="1:8">
      <c r="A1218">
        <v>1171</v>
      </c>
      <c r="B1218">
        <v>2.16734382284383</v>
      </c>
      <c r="C1218">
        <v>0.7</v>
      </c>
      <c r="F1218">
        <v>2.16734382284383</v>
      </c>
      <c r="G1218">
        <v>0.7</v>
      </c>
      <c r="H1218">
        <v>1.69719110183355</v>
      </c>
    </row>
    <row r="1219" spans="1:8">
      <c r="A1219">
        <v>1172</v>
      </c>
      <c r="B1219">
        <v>2.17317832167833</v>
      </c>
      <c r="C1219">
        <v>0.7</v>
      </c>
      <c r="F1219">
        <v>2.17317832167833</v>
      </c>
      <c r="G1219">
        <v>0.7</v>
      </c>
      <c r="H1219">
        <v>1.69639516586943</v>
      </c>
    </row>
    <row r="1220" spans="1:8">
      <c r="A1220">
        <v>1173</v>
      </c>
      <c r="B1220">
        <v>2.15975407925408</v>
      </c>
      <c r="C1220">
        <v>0.7</v>
      </c>
      <c r="F1220">
        <v>2.15975407925408</v>
      </c>
      <c r="G1220">
        <v>0.7</v>
      </c>
      <c r="H1220">
        <v>1.69559922990531</v>
      </c>
    </row>
    <row r="1221" spans="1:8">
      <c r="A1221">
        <v>1174</v>
      </c>
      <c r="B1221">
        <v>2.1480710955711</v>
      </c>
      <c r="C1221">
        <v>0.7</v>
      </c>
      <c r="F1221">
        <v>2.1480710955711</v>
      </c>
      <c r="G1221">
        <v>0.7</v>
      </c>
      <c r="H1221">
        <v>1.69480329394119</v>
      </c>
    </row>
    <row r="1222" spans="1:8">
      <c r="A1222">
        <v>1175</v>
      </c>
      <c r="B1222">
        <v>2.12416433566434</v>
      </c>
      <c r="C1222">
        <v>0.7</v>
      </c>
      <c r="F1222">
        <v>2.12416433566434</v>
      </c>
      <c r="G1222">
        <v>0.7</v>
      </c>
      <c r="H1222">
        <v>1.69400735797708</v>
      </c>
    </row>
    <row r="1223" spans="1:8">
      <c r="A1223">
        <v>1176</v>
      </c>
      <c r="B1223">
        <v>2.118668997669</v>
      </c>
      <c r="C1223">
        <v>0.7</v>
      </c>
      <c r="F1223">
        <v>2.118668997669</v>
      </c>
      <c r="G1223">
        <v>0.7</v>
      </c>
      <c r="H1223">
        <v>1.69321142201296</v>
      </c>
    </row>
    <row r="1224" spans="1:8">
      <c r="A1224">
        <v>1177</v>
      </c>
      <c r="B1224">
        <v>2.13682750582751</v>
      </c>
      <c r="C1224">
        <v>0.7</v>
      </c>
      <c r="F1224">
        <v>2.13682750582751</v>
      </c>
      <c r="G1224">
        <v>0.7</v>
      </c>
      <c r="H1224">
        <v>1.69241548604884</v>
      </c>
    </row>
    <row r="1225" spans="1:8">
      <c r="A1225">
        <v>1178</v>
      </c>
      <c r="B1225">
        <v>2.17434382284383</v>
      </c>
      <c r="C1225">
        <v>0.7</v>
      </c>
      <c r="F1225">
        <v>2.17434382284383</v>
      </c>
      <c r="G1225">
        <v>0.7</v>
      </c>
      <c r="H1225">
        <v>1.69161955008473</v>
      </c>
    </row>
    <row r="1226" spans="1:8">
      <c r="A1226">
        <v>1179</v>
      </c>
      <c r="B1226">
        <v>2.21746153846154</v>
      </c>
      <c r="C1226">
        <v>0.7</v>
      </c>
      <c r="F1226">
        <v>2.21746153846154</v>
      </c>
      <c r="G1226">
        <v>0.7</v>
      </c>
      <c r="H1226">
        <v>1.69082361412061</v>
      </c>
    </row>
    <row r="1227" spans="1:8">
      <c r="A1227">
        <v>1180</v>
      </c>
      <c r="B1227">
        <v>2.23256177156178</v>
      </c>
      <c r="C1227">
        <v>0.7</v>
      </c>
      <c r="F1227">
        <v>2.23256177156178</v>
      </c>
      <c r="G1227">
        <v>0.7</v>
      </c>
      <c r="H1227">
        <v>1.69002767815649</v>
      </c>
    </row>
    <row r="1228" spans="1:8">
      <c r="A1228">
        <v>1181</v>
      </c>
      <c r="B1228">
        <v>2.23739510489511</v>
      </c>
      <c r="C1228">
        <v>0.7</v>
      </c>
      <c r="F1228">
        <v>2.23739510489511</v>
      </c>
      <c r="G1228">
        <v>0.7</v>
      </c>
      <c r="H1228">
        <v>1.68923174219237</v>
      </c>
    </row>
    <row r="1229" spans="1:8">
      <c r="A1229">
        <v>1182</v>
      </c>
      <c r="B1229">
        <v>2.22793822843823</v>
      </c>
      <c r="C1229">
        <v>0.7</v>
      </c>
      <c r="F1229">
        <v>2.22793822843823</v>
      </c>
      <c r="G1229">
        <v>0.7</v>
      </c>
      <c r="H1229">
        <v>1.68843580622826</v>
      </c>
    </row>
    <row r="1230" spans="1:8">
      <c r="A1230">
        <v>1183</v>
      </c>
      <c r="B1230">
        <v>2.22666433566434</v>
      </c>
      <c r="C1230">
        <v>0.7</v>
      </c>
      <c r="F1230">
        <v>2.22666433566434</v>
      </c>
      <c r="G1230">
        <v>0.7</v>
      </c>
      <c r="H1230">
        <v>1.68763987026414</v>
      </c>
    </row>
    <row r="1231" spans="1:8">
      <c r="A1231">
        <v>1184</v>
      </c>
      <c r="B1231">
        <v>2.23249883449884</v>
      </c>
      <c r="C1231">
        <v>0.7</v>
      </c>
      <c r="F1231">
        <v>2.23249883449884</v>
      </c>
      <c r="G1231">
        <v>0.7</v>
      </c>
      <c r="H1231">
        <v>1.68684393430002</v>
      </c>
    </row>
    <row r="1232" spans="1:8">
      <c r="A1232">
        <v>1185</v>
      </c>
      <c r="B1232">
        <v>2.23559906759907</v>
      </c>
      <c r="C1232">
        <v>0.7</v>
      </c>
      <c r="F1232">
        <v>2.23559906759907</v>
      </c>
      <c r="G1232">
        <v>0.7</v>
      </c>
      <c r="H1232">
        <v>1.68604799833591</v>
      </c>
    </row>
    <row r="1233" spans="1:8">
      <c r="A1233">
        <v>1186</v>
      </c>
      <c r="B1233">
        <v>2.23190093240094</v>
      </c>
      <c r="C1233">
        <v>0.7</v>
      </c>
      <c r="F1233">
        <v>2.23190093240094</v>
      </c>
      <c r="G1233">
        <v>0.7</v>
      </c>
      <c r="H1233">
        <v>1.68525206237179</v>
      </c>
    </row>
    <row r="1234" spans="1:8">
      <c r="A1234">
        <v>1187</v>
      </c>
      <c r="B1234">
        <v>2.21953846153847</v>
      </c>
      <c r="C1234">
        <v>0.7</v>
      </c>
      <c r="F1234">
        <v>2.21953846153847</v>
      </c>
      <c r="G1234">
        <v>0.7</v>
      </c>
      <c r="H1234">
        <v>1.68445612640767</v>
      </c>
    </row>
    <row r="1235" spans="1:8">
      <c r="A1235">
        <v>1188</v>
      </c>
      <c r="B1235">
        <v>2.2152062937063</v>
      </c>
      <c r="C1235">
        <v>0.7</v>
      </c>
      <c r="F1235">
        <v>2.2152062937063</v>
      </c>
      <c r="G1235">
        <v>0.7</v>
      </c>
      <c r="H1235">
        <v>1.68366019044355</v>
      </c>
    </row>
    <row r="1236" spans="1:8">
      <c r="A1236">
        <v>1189</v>
      </c>
      <c r="B1236">
        <v>2.20867482517483</v>
      </c>
      <c r="C1236">
        <v>0.7</v>
      </c>
      <c r="F1236">
        <v>2.20867482517483</v>
      </c>
      <c r="G1236">
        <v>0.7</v>
      </c>
      <c r="H1236">
        <v>1.68286425447944</v>
      </c>
    </row>
    <row r="1237" spans="1:8">
      <c r="A1237">
        <v>1190</v>
      </c>
      <c r="B1237">
        <v>2.19886596736597</v>
      </c>
      <c r="C1237">
        <v>0.7</v>
      </c>
      <c r="F1237">
        <v>2.19886596736597</v>
      </c>
      <c r="G1237">
        <v>0.7</v>
      </c>
      <c r="H1237">
        <v>1.68206831851532</v>
      </c>
    </row>
    <row r="1238" spans="1:8">
      <c r="A1238">
        <v>1191</v>
      </c>
      <c r="B1238">
        <v>2.19354778554779</v>
      </c>
      <c r="C1238">
        <v>0.7</v>
      </c>
      <c r="F1238">
        <v>2.19354778554779</v>
      </c>
      <c r="G1238">
        <v>0.7</v>
      </c>
      <c r="H1238">
        <v>1.6812723825512</v>
      </c>
    </row>
    <row r="1239" spans="1:8">
      <c r="A1239">
        <v>1192</v>
      </c>
      <c r="B1239">
        <v>2.18440792540793</v>
      </c>
      <c r="C1239">
        <v>0.7</v>
      </c>
      <c r="F1239">
        <v>2.18440792540793</v>
      </c>
      <c r="G1239">
        <v>0.7</v>
      </c>
      <c r="H1239">
        <v>1.68047644658709</v>
      </c>
    </row>
    <row r="1240" spans="1:8">
      <c r="A1240">
        <v>1193</v>
      </c>
      <c r="B1240">
        <v>2.17701048951049</v>
      </c>
      <c r="C1240">
        <v>0.7</v>
      </c>
      <c r="F1240">
        <v>2.17701048951049</v>
      </c>
      <c r="G1240">
        <v>0.7</v>
      </c>
      <c r="H1240">
        <v>1.67968051062297</v>
      </c>
    </row>
    <row r="1241" spans="1:8">
      <c r="A1241">
        <v>1194</v>
      </c>
      <c r="B1241">
        <v>2.17358275058276</v>
      </c>
      <c r="C1241">
        <v>0.7</v>
      </c>
      <c r="F1241">
        <v>2.17358275058276</v>
      </c>
      <c r="G1241">
        <v>0.7</v>
      </c>
      <c r="H1241">
        <v>1.67888457465885</v>
      </c>
    </row>
    <row r="1242" spans="1:8">
      <c r="A1242">
        <v>1195</v>
      </c>
      <c r="B1242">
        <v>2.18798601398602</v>
      </c>
      <c r="C1242">
        <v>0.7</v>
      </c>
      <c r="F1242">
        <v>2.18798601398602</v>
      </c>
      <c r="G1242">
        <v>0.7</v>
      </c>
      <c r="H1242">
        <v>1.67808863869473</v>
      </c>
    </row>
    <row r="1243" spans="1:8">
      <c r="A1243">
        <v>1196</v>
      </c>
      <c r="B1243">
        <v>2.22328554778555</v>
      </c>
      <c r="C1243">
        <v>0.7</v>
      </c>
      <c r="F1243">
        <v>2.22328554778555</v>
      </c>
      <c r="G1243">
        <v>0.7</v>
      </c>
      <c r="H1243">
        <v>1.67729270273062</v>
      </c>
    </row>
    <row r="1244" spans="1:8">
      <c r="A1244">
        <v>1197</v>
      </c>
      <c r="B1244">
        <v>2.2438717948718</v>
      </c>
      <c r="C1244">
        <v>0.7</v>
      </c>
      <c r="F1244">
        <v>2.2438717948718</v>
      </c>
      <c r="G1244">
        <v>0.7</v>
      </c>
      <c r="H1244">
        <v>1.6764967667665</v>
      </c>
    </row>
    <row r="1245" spans="1:8">
      <c r="A1245">
        <v>1198</v>
      </c>
      <c r="B1245">
        <v>2.27441608391609</v>
      </c>
      <c r="C1245">
        <v>0.7</v>
      </c>
      <c r="F1245">
        <v>2.27441608391609</v>
      </c>
      <c r="G1245">
        <v>0.7</v>
      </c>
      <c r="H1245">
        <v>1.67570083080238</v>
      </c>
    </row>
    <row r="1246" spans="1:8">
      <c r="A1246">
        <v>1199</v>
      </c>
      <c r="B1246">
        <v>2.28117016317017</v>
      </c>
      <c r="C1246">
        <v>0.7</v>
      </c>
      <c r="F1246">
        <v>2.28117016317017</v>
      </c>
      <c r="G1246">
        <v>0.7</v>
      </c>
      <c r="H1246">
        <v>1.67490489483827</v>
      </c>
    </row>
    <row r="1247" spans="1:8">
      <c r="A1247">
        <v>1200</v>
      </c>
      <c r="B1247">
        <v>2.26776340326341</v>
      </c>
      <c r="C1247">
        <v>0.7</v>
      </c>
      <c r="F1247">
        <v>2.26776340326341</v>
      </c>
      <c r="G1247">
        <v>0.7</v>
      </c>
      <c r="H1247">
        <v>1.67410895887415</v>
      </c>
    </row>
    <row r="1248" spans="1:8">
      <c r="A1248">
        <v>1201</v>
      </c>
      <c r="B1248">
        <v>2.24884848484849</v>
      </c>
      <c r="C1248">
        <v>0.692500375</v>
      </c>
      <c r="F1248">
        <v>2.24884848484849</v>
      </c>
      <c r="G1248">
        <v>0.692500375</v>
      </c>
      <c r="H1248">
        <v>1.67331302291003</v>
      </c>
    </row>
    <row r="1249" spans="1:8">
      <c r="A1249">
        <v>1202</v>
      </c>
      <c r="B1249">
        <v>2.24901165501166</v>
      </c>
      <c r="C1249">
        <v>0.68500075</v>
      </c>
      <c r="F1249">
        <v>2.24901165501166</v>
      </c>
      <c r="G1249">
        <v>0.68500075</v>
      </c>
      <c r="H1249">
        <v>1.67251708694591</v>
      </c>
    </row>
    <row r="1250" spans="1:8">
      <c r="A1250">
        <v>1203</v>
      </c>
      <c r="B1250">
        <v>2.25884498834499</v>
      </c>
      <c r="C1250">
        <v>0.677501125</v>
      </c>
      <c r="F1250">
        <v>2.25884498834499</v>
      </c>
      <c r="G1250">
        <v>0.677501125</v>
      </c>
      <c r="H1250">
        <v>1.6717211509818</v>
      </c>
    </row>
    <row r="1251" spans="1:8">
      <c r="A1251">
        <v>1204</v>
      </c>
      <c r="B1251">
        <v>2.30100582750583</v>
      </c>
      <c r="C1251">
        <v>0.6700015</v>
      </c>
      <c r="F1251">
        <v>2.30100582750583</v>
      </c>
      <c r="G1251">
        <v>0.6700015</v>
      </c>
      <c r="H1251">
        <v>1.67092521501768</v>
      </c>
    </row>
    <row r="1252" spans="1:8">
      <c r="A1252">
        <v>1205</v>
      </c>
      <c r="B1252">
        <v>2.36765617715618</v>
      </c>
      <c r="C1252">
        <v>0.662501875</v>
      </c>
      <c r="F1252">
        <v>2.36765617715618</v>
      </c>
      <c r="G1252">
        <v>0.662501875</v>
      </c>
      <c r="H1252">
        <v>1.67012927905356</v>
      </c>
    </row>
    <row r="1253" spans="1:8">
      <c r="A1253">
        <v>1206</v>
      </c>
      <c r="B1253">
        <v>2.4442435897436</v>
      </c>
      <c r="C1253">
        <v>0.65500225</v>
      </c>
      <c r="F1253">
        <v>2.4442435897436</v>
      </c>
      <c r="G1253">
        <v>0.65500225</v>
      </c>
      <c r="H1253">
        <v>1.66933334308945</v>
      </c>
    </row>
    <row r="1254" spans="1:8">
      <c r="A1254">
        <v>1207</v>
      </c>
      <c r="B1254">
        <v>2.50617016317017</v>
      </c>
      <c r="C1254">
        <v>0.647502625</v>
      </c>
      <c r="F1254">
        <v>2.50617016317017</v>
      </c>
      <c r="G1254">
        <v>0.647502625</v>
      </c>
      <c r="H1254">
        <v>1.66853740712533</v>
      </c>
    </row>
    <row r="1255" spans="1:8">
      <c r="A1255">
        <v>1208</v>
      </c>
      <c r="B1255">
        <v>2.52591724941726</v>
      </c>
      <c r="C1255">
        <v>0.640003</v>
      </c>
      <c r="F1255">
        <v>2.52591724941726</v>
      </c>
      <c r="G1255">
        <v>0.640003</v>
      </c>
      <c r="H1255">
        <v>1.66774147116121</v>
      </c>
    </row>
    <row r="1256" spans="1:8">
      <c r="A1256">
        <v>1209</v>
      </c>
      <c r="B1256">
        <v>2.51933216783218</v>
      </c>
      <c r="C1256">
        <v>0.632503375</v>
      </c>
      <c r="F1256">
        <v>2.51933216783218</v>
      </c>
      <c r="G1256">
        <v>0.632503375</v>
      </c>
      <c r="H1256">
        <v>1.66694553519709</v>
      </c>
    </row>
    <row r="1257" spans="1:8">
      <c r="A1257">
        <v>1210</v>
      </c>
      <c r="B1257">
        <v>2.49243706293707</v>
      </c>
      <c r="C1257">
        <v>0.62500375</v>
      </c>
      <c r="F1257">
        <v>2.49243706293707</v>
      </c>
      <c r="G1257">
        <v>0.62500375</v>
      </c>
      <c r="H1257">
        <v>1.66614959923298</v>
      </c>
    </row>
    <row r="1258" spans="1:8">
      <c r="A1258">
        <v>1211</v>
      </c>
      <c r="B1258">
        <v>2.4659766899767</v>
      </c>
      <c r="C1258">
        <v>0.617504125</v>
      </c>
      <c r="F1258">
        <v>2.4659766899767</v>
      </c>
      <c r="G1258">
        <v>0.617504125</v>
      </c>
      <c r="H1258">
        <v>1.66535366326886</v>
      </c>
    </row>
    <row r="1259" spans="1:8">
      <c r="A1259">
        <v>1212</v>
      </c>
      <c r="B1259">
        <v>2.44734615384616</v>
      </c>
      <c r="C1259">
        <v>0.6100045</v>
      </c>
      <c r="F1259">
        <v>2.44734615384616</v>
      </c>
      <c r="G1259">
        <v>0.6100045</v>
      </c>
      <c r="H1259">
        <v>1.66455772730474</v>
      </c>
    </row>
    <row r="1260" spans="1:8">
      <c r="A1260">
        <v>1213</v>
      </c>
      <c r="B1260">
        <v>2.42936480186481</v>
      </c>
      <c r="C1260">
        <v>0.602504875</v>
      </c>
      <c r="F1260">
        <v>2.42936480186481</v>
      </c>
      <c r="G1260">
        <v>0.602504875</v>
      </c>
      <c r="H1260">
        <v>1.66376179134063</v>
      </c>
    </row>
    <row r="1261" spans="1:8">
      <c r="A1261">
        <v>1214</v>
      </c>
      <c r="B1261">
        <v>2.41991375291376</v>
      </c>
      <c r="C1261">
        <v>0.59500525</v>
      </c>
      <c r="F1261">
        <v>2.41991375291376</v>
      </c>
      <c r="G1261">
        <v>0.59500525</v>
      </c>
      <c r="H1261">
        <v>1.66296585537651</v>
      </c>
    </row>
    <row r="1262" spans="1:8">
      <c r="A1262">
        <v>1215</v>
      </c>
      <c r="B1262">
        <v>2.4087400932401</v>
      </c>
      <c r="C1262">
        <v>0.587505625</v>
      </c>
      <c r="F1262">
        <v>2.4087400932401</v>
      </c>
      <c r="G1262">
        <v>0.587505625</v>
      </c>
      <c r="H1262">
        <v>1.66216991941239</v>
      </c>
    </row>
    <row r="1263" spans="1:8">
      <c r="A1263">
        <v>1216</v>
      </c>
      <c r="B1263">
        <v>2.39886247086248</v>
      </c>
      <c r="C1263">
        <v>0.580006</v>
      </c>
      <c r="F1263">
        <v>2.39886247086248</v>
      </c>
      <c r="G1263">
        <v>0.580006</v>
      </c>
      <c r="H1263">
        <v>1.66137398344828</v>
      </c>
    </row>
    <row r="1264" spans="1:8">
      <c r="A1264">
        <v>1217</v>
      </c>
      <c r="B1264">
        <v>2.37995687645688</v>
      </c>
      <c r="C1264">
        <v>0.572506375</v>
      </c>
      <c r="F1264">
        <v>2.37995687645688</v>
      </c>
      <c r="G1264">
        <v>0.572506375</v>
      </c>
      <c r="H1264">
        <v>1.66057804748416</v>
      </c>
    </row>
    <row r="1265" spans="1:8">
      <c r="A1265">
        <v>1218</v>
      </c>
      <c r="B1265">
        <v>2.36321561771562</v>
      </c>
      <c r="C1265">
        <v>0.56500675</v>
      </c>
      <c r="F1265">
        <v>2.36321561771562</v>
      </c>
      <c r="G1265">
        <v>0.56500675</v>
      </c>
      <c r="H1265">
        <v>1.65978211152004</v>
      </c>
    </row>
    <row r="1266" spans="1:8">
      <c r="A1266">
        <v>1219</v>
      </c>
      <c r="B1266">
        <v>2.36486363636364</v>
      </c>
      <c r="C1266">
        <v>0.557507125</v>
      </c>
      <c r="F1266">
        <v>2.36486363636364</v>
      </c>
      <c r="G1266">
        <v>0.557507125</v>
      </c>
      <c r="H1266">
        <v>1.65898617555592</v>
      </c>
    </row>
    <row r="1267" spans="1:8">
      <c r="A1267">
        <v>1220</v>
      </c>
      <c r="B1267">
        <v>2.37511538461539</v>
      </c>
      <c r="C1267">
        <v>0.5500075</v>
      </c>
      <c r="F1267">
        <v>2.37511538461539</v>
      </c>
      <c r="G1267">
        <v>0.5500075</v>
      </c>
      <c r="H1267">
        <v>1.65819023959181</v>
      </c>
    </row>
    <row r="1268" spans="1:8">
      <c r="A1268">
        <v>1221</v>
      </c>
      <c r="B1268">
        <v>2.40349300699301</v>
      </c>
      <c r="C1268">
        <v>0.542507875</v>
      </c>
      <c r="F1268">
        <v>2.40349300699301</v>
      </c>
      <c r="G1268">
        <v>0.542507875</v>
      </c>
      <c r="H1268">
        <v>1.65739430362769</v>
      </c>
    </row>
    <row r="1269" spans="1:8">
      <c r="A1269">
        <v>1222</v>
      </c>
      <c r="B1269">
        <v>2.43245571095572</v>
      </c>
      <c r="C1269">
        <v>0.53500825</v>
      </c>
      <c r="F1269">
        <v>2.43245571095572</v>
      </c>
      <c r="G1269">
        <v>0.53500825</v>
      </c>
      <c r="H1269">
        <v>1.65659836766357</v>
      </c>
    </row>
    <row r="1270" spans="1:8">
      <c r="A1270">
        <v>1223</v>
      </c>
      <c r="B1270">
        <v>2.45206643356644</v>
      </c>
      <c r="C1270">
        <v>0.527508625</v>
      </c>
      <c r="F1270">
        <v>2.45206643356644</v>
      </c>
      <c r="G1270">
        <v>0.527508625</v>
      </c>
      <c r="H1270">
        <v>1.65580243169946</v>
      </c>
    </row>
    <row r="1271" spans="1:8">
      <c r="A1271">
        <v>1224</v>
      </c>
      <c r="B1271">
        <v>2.46405710955712</v>
      </c>
      <c r="C1271">
        <v>0.520009</v>
      </c>
      <c r="F1271">
        <v>2.46405710955712</v>
      </c>
      <c r="G1271">
        <v>0.520009</v>
      </c>
      <c r="H1271">
        <v>1.65500649573534</v>
      </c>
    </row>
    <row r="1272" spans="1:8">
      <c r="A1272">
        <v>1225</v>
      </c>
      <c r="B1272">
        <v>2.47391724941726</v>
      </c>
      <c r="C1272">
        <v>0.512509375</v>
      </c>
      <c r="F1272">
        <v>2.47391724941726</v>
      </c>
      <c r="G1272">
        <v>0.512509375</v>
      </c>
      <c r="H1272">
        <v>1.65421055977122</v>
      </c>
    </row>
    <row r="1273" spans="1:8">
      <c r="A1273">
        <v>1226</v>
      </c>
      <c r="B1273">
        <v>2.50209906759907</v>
      </c>
      <c r="C1273">
        <v>0.50500975</v>
      </c>
      <c r="F1273">
        <v>2.50209906759907</v>
      </c>
      <c r="G1273">
        <v>0.50500975</v>
      </c>
      <c r="H1273">
        <v>1.65341462380711</v>
      </c>
    </row>
    <row r="1274" spans="1:8">
      <c r="A1274">
        <v>1227</v>
      </c>
      <c r="B1274">
        <v>2.54685780885782</v>
      </c>
      <c r="C1274">
        <v>0.497510124</v>
      </c>
      <c r="F1274">
        <v>2.54685780885782</v>
      </c>
      <c r="G1274">
        <v>0.497510124</v>
      </c>
      <c r="H1274">
        <v>1.65261868784299</v>
      </c>
    </row>
    <row r="1275" spans="1:8">
      <c r="A1275">
        <v>1228</v>
      </c>
      <c r="B1275">
        <v>2.59625407925409</v>
      </c>
      <c r="C1275">
        <v>0.490010499</v>
      </c>
      <c r="F1275">
        <v>2.59625407925409</v>
      </c>
      <c r="G1275">
        <v>0.490010499</v>
      </c>
      <c r="H1275">
        <v>1.65182275187887</v>
      </c>
    </row>
    <row r="1276" spans="1:8">
      <c r="A1276">
        <v>1229</v>
      </c>
      <c r="B1276">
        <v>2.63271095571096</v>
      </c>
      <c r="C1276">
        <v>0.482510874</v>
      </c>
      <c r="F1276">
        <v>2.63271095571096</v>
      </c>
      <c r="G1276">
        <v>0.482510874</v>
      </c>
      <c r="H1276">
        <v>1.65102681591475</v>
      </c>
    </row>
    <row r="1277" spans="1:8">
      <c r="A1277">
        <v>1230</v>
      </c>
      <c r="B1277">
        <v>2.64483682983684</v>
      </c>
      <c r="C1277">
        <v>0.475011249</v>
      </c>
      <c r="F1277">
        <v>2.64483682983684</v>
      </c>
      <c r="G1277">
        <v>0.475011249</v>
      </c>
      <c r="H1277">
        <v>1.65023087995064</v>
      </c>
    </row>
    <row r="1278" spans="1:8">
      <c r="A1278">
        <v>1231</v>
      </c>
      <c r="B1278">
        <v>2.64116666666667</v>
      </c>
      <c r="C1278">
        <v>0.467511624</v>
      </c>
      <c r="F1278">
        <v>2.64116666666667</v>
      </c>
      <c r="G1278">
        <v>0.467511624</v>
      </c>
      <c r="H1278">
        <v>1.64943494398652</v>
      </c>
    </row>
    <row r="1279" spans="1:8">
      <c r="A1279">
        <v>1232</v>
      </c>
      <c r="B1279">
        <v>2.61599184149185</v>
      </c>
      <c r="C1279">
        <v>0.460011999</v>
      </c>
      <c r="F1279">
        <v>2.61599184149185</v>
      </c>
      <c r="G1279">
        <v>0.460011999</v>
      </c>
      <c r="H1279">
        <v>1.6486390080224</v>
      </c>
    </row>
    <row r="1280" spans="1:8">
      <c r="A1280">
        <v>1233</v>
      </c>
      <c r="B1280">
        <v>2.57382284382285</v>
      </c>
      <c r="C1280">
        <v>0.452512374</v>
      </c>
      <c r="F1280">
        <v>2.57382284382285</v>
      </c>
      <c r="G1280">
        <v>0.452512374</v>
      </c>
      <c r="H1280">
        <v>1.64784307205829</v>
      </c>
    </row>
    <row r="1281" spans="1:8">
      <c r="A1281">
        <v>1234</v>
      </c>
      <c r="B1281">
        <v>2.5326724941725</v>
      </c>
      <c r="C1281">
        <v>0.445012749</v>
      </c>
      <c r="F1281">
        <v>2.5326724941725</v>
      </c>
      <c r="G1281">
        <v>0.445012749</v>
      </c>
      <c r="H1281">
        <v>1.64704713609417</v>
      </c>
    </row>
    <row r="1282" spans="1:8">
      <c r="A1282">
        <v>1235</v>
      </c>
      <c r="B1282">
        <v>2.49992657342658</v>
      </c>
      <c r="C1282">
        <v>0.437513124</v>
      </c>
      <c r="F1282">
        <v>2.49992657342658</v>
      </c>
      <c r="G1282">
        <v>0.437513124</v>
      </c>
      <c r="H1282">
        <v>1.64625120013005</v>
      </c>
    </row>
    <row r="1283" spans="1:8">
      <c r="A1283">
        <v>1236</v>
      </c>
      <c r="B1283">
        <v>2.46920163170164</v>
      </c>
      <c r="C1283">
        <v>0.430013499</v>
      </c>
      <c r="F1283">
        <v>2.46920163170164</v>
      </c>
      <c r="G1283">
        <v>0.430013499</v>
      </c>
      <c r="H1283">
        <v>1.64545526416593</v>
      </c>
    </row>
    <row r="1284" spans="1:8">
      <c r="A1284">
        <v>1237</v>
      </c>
      <c r="B1284">
        <v>2.45244871794872</v>
      </c>
      <c r="C1284">
        <v>0.422513874</v>
      </c>
      <c r="F1284">
        <v>2.45244871794872</v>
      </c>
      <c r="G1284">
        <v>0.422513874</v>
      </c>
      <c r="H1284">
        <v>1.64465932820182</v>
      </c>
    </row>
    <row r="1285" spans="1:8">
      <c r="A1285">
        <v>1238</v>
      </c>
      <c r="B1285">
        <v>2.4080745920746</v>
      </c>
      <c r="C1285">
        <v>0.415014249</v>
      </c>
      <c r="F1285">
        <v>2.4080745920746</v>
      </c>
      <c r="G1285">
        <v>0.415014249</v>
      </c>
      <c r="H1285">
        <v>1.6438633922377</v>
      </c>
    </row>
    <row r="1286" spans="1:8">
      <c r="A1286">
        <v>1239</v>
      </c>
      <c r="B1286">
        <v>2.3618717948718</v>
      </c>
      <c r="C1286">
        <v>0.407514624</v>
      </c>
      <c r="F1286">
        <v>2.3618717948718</v>
      </c>
      <c r="G1286">
        <v>0.407514624</v>
      </c>
      <c r="H1286">
        <v>1.64306745627358</v>
      </c>
    </row>
    <row r="1287" spans="1:8">
      <c r="A1287">
        <v>1240</v>
      </c>
      <c r="B1287">
        <v>2.34040675990677</v>
      </c>
      <c r="C1287">
        <v>0.400014999</v>
      </c>
      <c r="F1287">
        <v>2.34040675990677</v>
      </c>
      <c r="G1287">
        <v>0.400014999</v>
      </c>
      <c r="H1287">
        <v>1.64227152030947</v>
      </c>
    </row>
    <row r="1288" spans="1:8">
      <c r="A1288">
        <v>1241</v>
      </c>
      <c r="B1288">
        <v>2.35096853146854</v>
      </c>
      <c r="C1288">
        <v>0.4</v>
      </c>
      <c r="F1288">
        <v>2.35096853146854</v>
      </c>
      <c r="G1288">
        <v>0.4</v>
      </c>
      <c r="H1288">
        <v>1.64147558434535</v>
      </c>
    </row>
    <row r="1289" spans="1:8">
      <c r="A1289">
        <v>1242</v>
      </c>
      <c r="B1289">
        <v>2.38676923076924</v>
      </c>
      <c r="C1289">
        <v>0.4</v>
      </c>
      <c r="F1289">
        <v>2.38676923076924</v>
      </c>
      <c r="G1289">
        <v>0.4</v>
      </c>
      <c r="H1289">
        <v>1.64067964838123</v>
      </c>
    </row>
    <row r="1290" spans="1:8">
      <c r="A1290">
        <v>1243</v>
      </c>
      <c r="B1290">
        <v>2.40552214452215</v>
      </c>
      <c r="C1290">
        <v>0.4</v>
      </c>
      <c r="F1290">
        <v>2.40552214452215</v>
      </c>
      <c r="G1290">
        <v>0.4</v>
      </c>
      <c r="H1290">
        <v>1.63988371241711</v>
      </c>
    </row>
    <row r="1291" spans="1:8">
      <c r="A1291">
        <v>1244</v>
      </c>
      <c r="B1291">
        <v>2.44784498834499</v>
      </c>
      <c r="C1291">
        <v>0.4</v>
      </c>
      <c r="F1291">
        <v>2.44784498834499</v>
      </c>
      <c r="G1291">
        <v>0.4</v>
      </c>
      <c r="H1291">
        <v>1.639087776453</v>
      </c>
    </row>
    <row r="1292" spans="1:8">
      <c r="A1292">
        <v>1245</v>
      </c>
      <c r="B1292">
        <v>2.47370396270397</v>
      </c>
      <c r="C1292">
        <v>0.4</v>
      </c>
      <c r="F1292">
        <v>2.47370396270397</v>
      </c>
      <c r="G1292">
        <v>0.4</v>
      </c>
      <c r="H1292">
        <v>1.63829184048888</v>
      </c>
    </row>
    <row r="1293" spans="1:8">
      <c r="A1293">
        <v>1246</v>
      </c>
      <c r="B1293">
        <v>2.48769696969698</v>
      </c>
      <c r="C1293">
        <v>0.4</v>
      </c>
      <c r="F1293">
        <v>2.48769696969698</v>
      </c>
      <c r="G1293">
        <v>0.4</v>
      </c>
      <c r="H1293">
        <v>1.63749590452476</v>
      </c>
    </row>
    <row r="1294" spans="1:8">
      <c r="A1294">
        <v>1247</v>
      </c>
      <c r="B1294">
        <v>2.5084055944056</v>
      </c>
      <c r="C1294">
        <v>0.4</v>
      </c>
      <c r="F1294">
        <v>2.5084055944056</v>
      </c>
      <c r="G1294">
        <v>0.4</v>
      </c>
      <c r="H1294">
        <v>1.63669996856065</v>
      </c>
    </row>
    <row r="1295" spans="1:8">
      <c r="A1295">
        <v>1248</v>
      </c>
      <c r="B1295">
        <v>2.54034965034966</v>
      </c>
      <c r="C1295">
        <v>0.6</v>
      </c>
      <c r="F1295">
        <v>2.54034965034966</v>
      </c>
      <c r="G1295">
        <v>0.6</v>
      </c>
      <c r="H1295">
        <v>1.63590403259653</v>
      </c>
    </row>
    <row r="1296" spans="1:8">
      <c r="A1296">
        <v>1249</v>
      </c>
      <c r="B1296">
        <v>2.56216666666667</v>
      </c>
      <c r="C1296">
        <v>0.593749844</v>
      </c>
      <c r="F1296">
        <v>2.56216666666667</v>
      </c>
      <c r="G1296">
        <v>0.593749844</v>
      </c>
      <c r="H1296">
        <v>1.63510809663241</v>
      </c>
    </row>
    <row r="1297" spans="1:8">
      <c r="A1297">
        <v>1250</v>
      </c>
      <c r="B1297">
        <v>2.5896351981352</v>
      </c>
      <c r="C1297">
        <v>0.587499687</v>
      </c>
      <c r="F1297">
        <v>2.5896351981352</v>
      </c>
      <c r="G1297">
        <v>0.587499687</v>
      </c>
      <c r="H1297">
        <v>1.6343121606683</v>
      </c>
    </row>
    <row r="1298" spans="1:8">
      <c r="A1298">
        <v>1251</v>
      </c>
      <c r="B1298">
        <v>2.58298368298369</v>
      </c>
      <c r="C1298">
        <v>0.581249531</v>
      </c>
      <c r="F1298">
        <v>2.58298368298369</v>
      </c>
      <c r="G1298">
        <v>0.581249531</v>
      </c>
      <c r="H1298">
        <v>1.63351622470418</v>
      </c>
    </row>
    <row r="1299" spans="1:8">
      <c r="A1299">
        <v>1252</v>
      </c>
      <c r="B1299">
        <v>2.55697902097903</v>
      </c>
      <c r="C1299">
        <v>0.574999375</v>
      </c>
      <c r="F1299">
        <v>2.55697902097903</v>
      </c>
      <c r="G1299">
        <v>0.574999375</v>
      </c>
      <c r="H1299">
        <v>1.63272028874006</v>
      </c>
    </row>
    <row r="1300" spans="1:8">
      <c r="A1300">
        <v>1253</v>
      </c>
      <c r="B1300">
        <v>2.51881701631702</v>
      </c>
      <c r="C1300">
        <v>0.568749219</v>
      </c>
      <c r="F1300">
        <v>2.51881701631702</v>
      </c>
      <c r="G1300">
        <v>0.568749219</v>
      </c>
      <c r="H1300">
        <v>1.63192435277594</v>
      </c>
    </row>
    <row r="1301" spans="1:8">
      <c r="A1301">
        <v>1254</v>
      </c>
      <c r="B1301">
        <v>2.47775174825175</v>
      </c>
      <c r="C1301">
        <v>0.562499062</v>
      </c>
      <c r="F1301">
        <v>2.47775174825175</v>
      </c>
      <c r="G1301">
        <v>0.562499062</v>
      </c>
      <c r="H1301">
        <v>1.63112841681183</v>
      </c>
    </row>
    <row r="1302" spans="1:8">
      <c r="A1302">
        <v>1255</v>
      </c>
      <c r="B1302">
        <v>2.46119463869464</v>
      </c>
      <c r="C1302">
        <v>0.556248906</v>
      </c>
      <c r="F1302">
        <v>2.46119463869464</v>
      </c>
      <c r="G1302">
        <v>0.556248906</v>
      </c>
      <c r="H1302">
        <v>1.63033248084771</v>
      </c>
    </row>
    <row r="1303" spans="1:8">
      <c r="A1303">
        <v>1256</v>
      </c>
      <c r="B1303">
        <v>2.43614452214453</v>
      </c>
      <c r="C1303">
        <v>0.549997917</v>
      </c>
      <c r="F1303">
        <v>2.43614452214453</v>
      </c>
      <c r="G1303">
        <v>0.549997917</v>
      </c>
      <c r="H1303">
        <v>1.62953654488359</v>
      </c>
    </row>
    <row r="1304" spans="1:8">
      <c r="A1304">
        <v>1257</v>
      </c>
      <c r="B1304">
        <v>2.42432750582751</v>
      </c>
      <c r="C1304">
        <v>0.53958125</v>
      </c>
      <c r="F1304">
        <v>2.42432750582751</v>
      </c>
      <c r="G1304">
        <v>0.53958125</v>
      </c>
      <c r="H1304">
        <v>1.62874060891947</v>
      </c>
    </row>
    <row r="1305" spans="1:8">
      <c r="A1305">
        <v>1258</v>
      </c>
      <c r="B1305">
        <v>2.43335431235432</v>
      </c>
      <c r="C1305">
        <v>0.529164583</v>
      </c>
      <c r="F1305">
        <v>2.43335431235432</v>
      </c>
      <c r="G1305">
        <v>0.529164583</v>
      </c>
      <c r="H1305">
        <v>1.62794467295536</v>
      </c>
    </row>
    <row r="1306" spans="1:8">
      <c r="A1306">
        <v>1259</v>
      </c>
      <c r="B1306">
        <v>2.44592890442891</v>
      </c>
      <c r="C1306">
        <v>0.518747917</v>
      </c>
      <c r="F1306">
        <v>2.44592890442891</v>
      </c>
      <c r="G1306">
        <v>0.518747917</v>
      </c>
      <c r="H1306">
        <v>1.62714873699124</v>
      </c>
    </row>
    <row r="1307" spans="1:8">
      <c r="A1307">
        <v>1260</v>
      </c>
      <c r="B1307">
        <v>2.45303263403264</v>
      </c>
      <c r="C1307">
        <v>0.50833125</v>
      </c>
      <c r="F1307">
        <v>2.45303263403264</v>
      </c>
      <c r="G1307">
        <v>0.50833125</v>
      </c>
      <c r="H1307">
        <v>1.62635280102712</v>
      </c>
    </row>
    <row r="1308" spans="1:8">
      <c r="A1308">
        <v>1261</v>
      </c>
      <c r="B1308">
        <v>2.46947086247087</v>
      </c>
      <c r="C1308">
        <v>0.497914583</v>
      </c>
      <c r="F1308">
        <v>2.46947086247087</v>
      </c>
      <c r="G1308">
        <v>0.497914583</v>
      </c>
      <c r="H1308">
        <v>1.62555686506301</v>
      </c>
    </row>
    <row r="1309" spans="1:8">
      <c r="A1309">
        <v>1262</v>
      </c>
      <c r="B1309">
        <v>2.48164335664336</v>
      </c>
      <c r="C1309">
        <v>0.487497917</v>
      </c>
      <c r="F1309">
        <v>2.48164335664336</v>
      </c>
      <c r="G1309">
        <v>0.487497917</v>
      </c>
      <c r="H1309">
        <v>1.62476092909889</v>
      </c>
    </row>
    <row r="1310" spans="1:8">
      <c r="A1310">
        <v>1263</v>
      </c>
      <c r="B1310">
        <v>2.48697202797203</v>
      </c>
      <c r="C1310">
        <v>0.47708125</v>
      </c>
      <c r="F1310">
        <v>2.48697202797203</v>
      </c>
      <c r="G1310">
        <v>0.47708125</v>
      </c>
      <c r="H1310">
        <v>1.62396499313477</v>
      </c>
    </row>
    <row r="1311" spans="1:8">
      <c r="A1311">
        <v>1264</v>
      </c>
      <c r="B1311">
        <v>2.46500815850816</v>
      </c>
      <c r="C1311">
        <v>0.466664583</v>
      </c>
      <c r="F1311">
        <v>2.46500815850816</v>
      </c>
      <c r="G1311">
        <v>0.466664583</v>
      </c>
      <c r="H1311">
        <v>1.62316905717065</v>
      </c>
    </row>
    <row r="1312" spans="1:8">
      <c r="A1312">
        <v>1265</v>
      </c>
      <c r="B1312">
        <v>2.42235198135199</v>
      </c>
      <c r="C1312">
        <v>0.456247917</v>
      </c>
      <c r="F1312">
        <v>2.42235198135199</v>
      </c>
      <c r="G1312">
        <v>0.456247917</v>
      </c>
      <c r="H1312">
        <v>1.62237312120654</v>
      </c>
    </row>
    <row r="1313" spans="1:8">
      <c r="A1313">
        <v>1266</v>
      </c>
      <c r="B1313">
        <v>2.39903146853147</v>
      </c>
      <c r="C1313">
        <v>0.44583125</v>
      </c>
      <c r="F1313">
        <v>2.39903146853147</v>
      </c>
      <c r="G1313">
        <v>0.44583125</v>
      </c>
      <c r="H1313">
        <v>1.62157718524242</v>
      </c>
    </row>
    <row r="1314" spans="1:8">
      <c r="A1314">
        <v>1267</v>
      </c>
      <c r="B1314">
        <v>2.35975641025642</v>
      </c>
      <c r="C1314">
        <v>0.435414583</v>
      </c>
      <c r="F1314">
        <v>2.35975641025642</v>
      </c>
      <c r="G1314">
        <v>0.435414583</v>
      </c>
      <c r="H1314">
        <v>1.6207812492783</v>
      </c>
    </row>
    <row r="1315" spans="1:8">
      <c r="A1315">
        <v>1268</v>
      </c>
      <c r="B1315">
        <v>2.33085664335665</v>
      </c>
      <c r="C1315">
        <v>0.424997917</v>
      </c>
      <c r="F1315">
        <v>2.33085664335665</v>
      </c>
      <c r="G1315">
        <v>0.424997917</v>
      </c>
      <c r="H1315">
        <v>1.61998531331419</v>
      </c>
    </row>
    <row r="1316" spans="1:8">
      <c r="A1316">
        <v>1269</v>
      </c>
      <c r="B1316">
        <v>2.30716783216784</v>
      </c>
      <c r="C1316">
        <v>0.41458125</v>
      </c>
      <c r="F1316">
        <v>2.30716783216784</v>
      </c>
      <c r="G1316">
        <v>0.41458125</v>
      </c>
      <c r="H1316">
        <v>1.61918937735007</v>
      </c>
    </row>
    <row r="1317" spans="1:8">
      <c r="A1317">
        <v>1270</v>
      </c>
      <c r="B1317">
        <v>2.28820046620047</v>
      </c>
      <c r="C1317">
        <v>0.404164583</v>
      </c>
      <c r="F1317">
        <v>2.28820046620047</v>
      </c>
      <c r="G1317">
        <v>0.404164583</v>
      </c>
      <c r="H1317">
        <v>1.61839344138595</v>
      </c>
    </row>
    <row r="1318" spans="1:8">
      <c r="A1318">
        <v>1271</v>
      </c>
      <c r="B1318">
        <v>2.27999184149185</v>
      </c>
      <c r="C1318">
        <v>0.393747917</v>
      </c>
      <c r="F1318">
        <v>2.27999184149185</v>
      </c>
      <c r="G1318">
        <v>0.393747917</v>
      </c>
      <c r="H1318">
        <v>1.61759750542184</v>
      </c>
    </row>
    <row r="1319" spans="1:8">
      <c r="A1319">
        <v>1272</v>
      </c>
      <c r="B1319">
        <v>2.26829836829837</v>
      </c>
      <c r="C1319">
        <v>0.38333125</v>
      </c>
      <c r="F1319">
        <v>2.26829836829837</v>
      </c>
      <c r="G1319">
        <v>0.38333125</v>
      </c>
      <c r="H1319">
        <v>1.61680156945772</v>
      </c>
    </row>
    <row r="1320" spans="1:8">
      <c r="A1320">
        <v>1273</v>
      </c>
      <c r="B1320">
        <v>2.27323892773893</v>
      </c>
      <c r="C1320">
        <v>0.372914583</v>
      </c>
      <c r="F1320">
        <v>2.27323892773893</v>
      </c>
      <c r="G1320">
        <v>0.372914583</v>
      </c>
      <c r="H1320">
        <v>1.6160056334936</v>
      </c>
    </row>
    <row r="1321" spans="1:8">
      <c r="A1321">
        <v>1274</v>
      </c>
      <c r="B1321">
        <v>2.30008857808858</v>
      </c>
      <c r="C1321">
        <v>0.362497917</v>
      </c>
      <c r="F1321">
        <v>2.30008857808858</v>
      </c>
      <c r="G1321">
        <v>0.362497917</v>
      </c>
      <c r="H1321">
        <v>1.61520969752948</v>
      </c>
    </row>
    <row r="1322" spans="1:8">
      <c r="A1322">
        <v>1275</v>
      </c>
      <c r="B1322">
        <v>2.34429020979022</v>
      </c>
      <c r="C1322">
        <v>0.35208125</v>
      </c>
      <c r="F1322">
        <v>2.34429020979022</v>
      </c>
      <c r="G1322">
        <v>0.35208125</v>
      </c>
      <c r="H1322">
        <v>1.61441376156537</v>
      </c>
    </row>
    <row r="1323" spans="1:8">
      <c r="A1323">
        <v>1276</v>
      </c>
      <c r="B1323">
        <v>2.39255594405595</v>
      </c>
      <c r="C1323">
        <v>0.341664583</v>
      </c>
      <c r="F1323">
        <v>2.39255594405595</v>
      </c>
      <c r="G1323">
        <v>0.341664583</v>
      </c>
      <c r="H1323">
        <v>1.61361782560125</v>
      </c>
    </row>
    <row r="1324" spans="1:8">
      <c r="A1324">
        <v>1277</v>
      </c>
      <c r="B1324">
        <v>2.41246386946388</v>
      </c>
      <c r="C1324">
        <v>0.331247917</v>
      </c>
      <c r="F1324">
        <v>2.41246386946388</v>
      </c>
      <c r="G1324">
        <v>0.331247917</v>
      </c>
      <c r="H1324">
        <v>1.61282188963713</v>
      </c>
    </row>
    <row r="1325" spans="1:8">
      <c r="A1325">
        <v>1278</v>
      </c>
      <c r="B1325">
        <v>2.44232167832168</v>
      </c>
      <c r="C1325">
        <v>0.32083125</v>
      </c>
      <c r="F1325">
        <v>2.44232167832168</v>
      </c>
      <c r="G1325">
        <v>0.32083125</v>
      </c>
      <c r="H1325">
        <v>1.61202595367302</v>
      </c>
    </row>
    <row r="1326" spans="1:8">
      <c r="A1326">
        <v>1279</v>
      </c>
      <c r="B1326">
        <v>2.46758158508159</v>
      </c>
      <c r="C1326">
        <v>0.310414583</v>
      </c>
      <c r="F1326">
        <v>2.46758158508159</v>
      </c>
      <c r="G1326">
        <v>0.310414583</v>
      </c>
      <c r="H1326">
        <v>1.6112300177089</v>
      </c>
    </row>
    <row r="1327" spans="1:8">
      <c r="A1327">
        <v>1280</v>
      </c>
      <c r="B1327">
        <v>2.47898717948719</v>
      </c>
      <c r="C1327">
        <v>0.299999583</v>
      </c>
      <c r="F1327">
        <v>2.47898717948719</v>
      </c>
      <c r="G1327">
        <v>0.299999583</v>
      </c>
      <c r="H1327">
        <v>1.61043408174478</v>
      </c>
    </row>
    <row r="1328" spans="1:8">
      <c r="A1328">
        <v>1281</v>
      </c>
      <c r="B1328">
        <v>2.47493356643357</v>
      </c>
      <c r="C1328">
        <v>0.29791625</v>
      </c>
      <c r="F1328">
        <v>2.47493356643357</v>
      </c>
      <c r="G1328">
        <v>0.29791625</v>
      </c>
      <c r="H1328">
        <v>1.60963814578066</v>
      </c>
    </row>
    <row r="1329" spans="1:8">
      <c r="A1329">
        <v>1282</v>
      </c>
      <c r="B1329">
        <v>2.45532284382285</v>
      </c>
      <c r="C1329">
        <v>0.295832917</v>
      </c>
      <c r="F1329">
        <v>2.45532284382285</v>
      </c>
      <c r="G1329">
        <v>0.295832917</v>
      </c>
      <c r="H1329">
        <v>1.60884220981655</v>
      </c>
    </row>
    <row r="1330" spans="1:8">
      <c r="A1330">
        <v>1283</v>
      </c>
      <c r="B1330">
        <v>2.44113286713287</v>
      </c>
      <c r="C1330">
        <v>0.293749583</v>
      </c>
      <c r="F1330">
        <v>2.44113286713287</v>
      </c>
      <c r="G1330">
        <v>0.293749583</v>
      </c>
      <c r="H1330">
        <v>1.60804627385243</v>
      </c>
    </row>
    <row r="1331" spans="1:10">
      <c r="A1331">
        <v>1284</v>
      </c>
      <c r="B1331">
        <v>2.41784498834499</v>
      </c>
      <c r="C1331">
        <v>0.29166625</v>
      </c>
      <c r="I1331">
        <v>2.41784498834499</v>
      </c>
      <c r="J1331">
        <v>0.29166625</v>
      </c>
    </row>
    <row r="1332" spans="1:10">
      <c r="A1332">
        <v>1285</v>
      </c>
      <c r="B1332">
        <v>2.40369114219115</v>
      </c>
      <c r="C1332">
        <v>0.289582917</v>
      </c>
      <c r="I1332">
        <v>2.40369114219115</v>
      </c>
      <c r="J1332">
        <v>0.289582917</v>
      </c>
    </row>
    <row r="1333" spans="1:10">
      <c r="A1333">
        <v>1286</v>
      </c>
      <c r="B1333">
        <v>2.40412587412588</v>
      </c>
      <c r="C1333">
        <v>0.287499583</v>
      </c>
      <c r="I1333">
        <v>2.40412587412588</v>
      </c>
      <c r="J1333">
        <v>0.287499583</v>
      </c>
    </row>
    <row r="1334" spans="1:10">
      <c r="A1334">
        <v>1287</v>
      </c>
      <c r="B1334">
        <v>2.42719230769231</v>
      </c>
      <c r="C1334">
        <v>0.28541625</v>
      </c>
      <c r="I1334">
        <v>2.42719230769231</v>
      </c>
      <c r="J1334">
        <v>0.28541625</v>
      </c>
    </row>
    <row r="1335" spans="1:10">
      <c r="A1335">
        <v>1288</v>
      </c>
      <c r="B1335">
        <v>2.44431118881119</v>
      </c>
      <c r="C1335">
        <v>0.283332917</v>
      </c>
      <c r="I1335">
        <v>2.44431118881119</v>
      </c>
      <c r="J1335">
        <v>0.283332917</v>
      </c>
    </row>
    <row r="1336" spans="1:10">
      <c r="A1336">
        <v>1289</v>
      </c>
      <c r="B1336">
        <v>2.47253846153847</v>
      </c>
      <c r="C1336">
        <v>0.281249583</v>
      </c>
      <c r="I1336">
        <v>2.47253846153847</v>
      </c>
      <c r="J1336">
        <v>0.281249583</v>
      </c>
    </row>
    <row r="1337" spans="1:10">
      <c r="A1337">
        <v>1290</v>
      </c>
      <c r="B1337">
        <v>2.48244055944057</v>
      </c>
      <c r="C1337">
        <v>0.27916625</v>
      </c>
      <c r="I1337">
        <v>2.48244055944057</v>
      </c>
      <c r="J1337">
        <v>0.27916625</v>
      </c>
    </row>
    <row r="1338" spans="1:10">
      <c r="A1338">
        <v>1291</v>
      </c>
      <c r="B1338">
        <v>2.48832400932402</v>
      </c>
      <c r="C1338">
        <v>0.277082917</v>
      </c>
      <c r="I1338">
        <v>2.48832400932402</v>
      </c>
      <c r="J1338">
        <v>0.277082917</v>
      </c>
    </row>
    <row r="1339" spans="1:10">
      <c r="A1339">
        <v>1292</v>
      </c>
      <c r="B1339">
        <v>2.51889510489511</v>
      </c>
      <c r="C1339">
        <v>0.274999583</v>
      </c>
      <c r="I1339">
        <v>2.51889510489511</v>
      </c>
      <c r="J1339">
        <v>0.274999583</v>
      </c>
    </row>
    <row r="1340" spans="1:10">
      <c r="A1340">
        <v>1293</v>
      </c>
      <c r="B1340">
        <v>2.59036013986015</v>
      </c>
      <c r="C1340">
        <v>0.27291625</v>
      </c>
      <c r="I1340">
        <v>2.59036013986015</v>
      </c>
      <c r="J1340">
        <v>0.27291625</v>
      </c>
    </row>
    <row r="1341" spans="1:10">
      <c r="A1341">
        <v>1294</v>
      </c>
      <c r="B1341">
        <v>2.63847902097903</v>
      </c>
      <c r="C1341">
        <v>0.270832917</v>
      </c>
      <c r="I1341">
        <v>2.63847902097903</v>
      </c>
      <c r="J1341">
        <v>0.270832917</v>
      </c>
    </row>
    <row r="1342" spans="1:10">
      <c r="A1342">
        <v>1295</v>
      </c>
      <c r="B1342">
        <v>2.73611421911423</v>
      </c>
      <c r="C1342">
        <v>0.268749583</v>
      </c>
      <c r="I1342">
        <v>2.73611421911423</v>
      </c>
      <c r="J1342">
        <v>0.268749583</v>
      </c>
    </row>
    <row r="1343" spans="1:10">
      <c r="A1343">
        <v>1296</v>
      </c>
      <c r="B1343">
        <v>2.84583916083917</v>
      </c>
      <c r="C1343">
        <v>0.26666625</v>
      </c>
      <c r="I1343">
        <v>2.84583916083917</v>
      </c>
      <c r="J1343">
        <v>0.26666625</v>
      </c>
    </row>
    <row r="1344" spans="1:10">
      <c r="A1344">
        <v>1297</v>
      </c>
      <c r="B1344">
        <v>2.94263519813521</v>
      </c>
      <c r="C1344">
        <v>0.264582917</v>
      </c>
      <c r="I1344">
        <v>2.94263519813521</v>
      </c>
      <c r="J1344">
        <v>0.264582917</v>
      </c>
    </row>
    <row r="1345" spans="1:10">
      <c r="A1345">
        <v>1298</v>
      </c>
      <c r="B1345">
        <v>2.99284615384616</v>
      </c>
      <c r="C1345">
        <v>0.262499583</v>
      </c>
      <c r="I1345">
        <v>2.99284615384616</v>
      </c>
      <c r="J1345">
        <v>0.262499583</v>
      </c>
    </row>
    <row r="1346" spans="1:10">
      <c r="A1346">
        <v>1299</v>
      </c>
      <c r="B1346">
        <v>2.99356177156178</v>
      </c>
      <c r="C1346">
        <v>0.26041625</v>
      </c>
      <c r="I1346">
        <v>2.99356177156178</v>
      </c>
      <c r="J1346">
        <v>0.26041625</v>
      </c>
    </row>
    <row r="1347" spans="1:10">
      <c r="A1347">
        <v>1300</v>
      </c>
      <c r="B1347">
        <v>2.97441958041959</v>
      </c>
      <c r="C1347">
        <v>0.258332917</v>
      </c>
      <c r="I1347">
        <v>2.97441958041959</v>
      </c>
      <c r="J1347">
        <v>0.258332917</v>
      </c>
    </row>
    <row r="1348" spans="1:10">
      <c r="A1348">
        <v>1301</v>
      </c>
      <c r="B1348">
        <v>2.93961771561772</v>
      </c>
      <c r="C1348">
        <v>0.256249583</v>
      </c>
      <c r="I1348">
        <v>2.93961771561772</v>
      </c>
      <c r="J1348">
        <v>0.256249583</v>
      </c>
    </row>
    <row r="1349" spans="1:10">
      <c r="A1349">
        <v>1302</v>
      </c>
      <c r="B1349">
        <v>2.90511888111889</v>
      </c>
      <c r="C1349">
        <v>0.25416625</v>
      </c>
      <c r="I1349">
        <v>2.90511888111889</v>
      </c>
      <c r="J1349">
        <v>0.25416625</v>
      </c>
    </row>
    <row r="1350" spans="1:10">
      <c r="A1350">
        <v>1303</v>
      </c>
      <c r="B1350">
        <v>2.87563053613054</v>
      </c>
      <c r="C1350">
        <v>0.252082917</v>
      </c>
      <c r="I1350">
        <v>2.87563053613054</v>
      </c>
      <c r="J1350">
        <v>0.252082917</v>
      </c>
    </row>
    <row r="1351" spans="1:10">
      <c r="A1351">
        <v>1304</v>
      </c>
      <c r="B1351">
        <v>2.84241375291376</v>
      </c>
      <c r="C1351">
        <v>0.249996875</v>
      </c>
      <c r="I1351">
        <v>2.84241375291376</v>
      </c>
      <c r="J1351">
        <v>0.249996875</v>
      </c>
    </row>
    <row r="1352" spans="1:10">
      <c r="A1352">
        <v>1305</v>
      </c>
      <c r="B1352">
        <v>2.82255361305362</v>
      </c>
      <c r="C1352">
        <v>0.23437207</v>
      </c>
      <c r="I1352">
        <v>2.82255361305362</v>
      </c>
      <c r="J1352">
        <v>0.23437207</v>
      </c>
    </row>
    <row r="1353" spans="1:10">
      <c r="A1353">
        <v>1306</v>
      </c>
      <c r="B1353">
        <v>2.7854393939394</v>
      </c>
      <c r="C1353">
        <v>0.218747266</v>
      </c>
      <c r="I1353">
        <v>2.7854393939394</v>
      </c>
      <c r="J1353">
        <v>0.218747266</v>
      </c>
    </row>
    <row r="1354" spans="1:10">
      <c r="A1354">
        <v>1307</v>
      </c>
      <c r="B1354">
        <v>2.75057925407926</v>
      </c>
      <c r="C1354">
        <v>0.203122461</v>
      </c>
      <c r="I1354">
        <v>2.75057925407926</v>
      </c>
      <c r="J1354">
        <v>0.203122461</v>
      </c>
    </row>
    <row r="1355" spans="1:10">
      <c r="A1355">
        <v>1308</v>
      </c>
      <c r="B1355">
        <v>2.73498484848486</v>
      </c>
      <c r="C1355">
        <v>0.187497656</v>
      </c>
      <c r="I1355">
        <v>2.73498484848486</v>
      </c>
      <c r="J1355">
        <v>0.187497656</v>
      </c>
    </row>
    <row r="1356" spans="1:10">
      <c r="A1356">
        <v>1309</v>
      </c>
      <c r="B1356">
        <v>2.74296620046621</v>
      </c>
      <c r="C1356">
        <v>0.171872852</v>
      </c>
      <c r="I1356">
        <v>2.74296620046621</v>
      </c>
      <c r="J1356">
        <v>0.171872852</v>
      </c>
    </row>
    <row r="1357" spans="1:10">
      <c r="A1357">
        <v>1310</v>
      </c>
      <c r="B1357">
        <v>2.77053846153847</v>
      </c>
      <c r="C1357">
        <v>0.156248047</v>
      </c>
      <c r="I1357">
        <v>2.77053846153847</v>
      </c>
      <c r="J1357">
        <v>0.156248047</v>
      </c>
    </row>
    <row r="1358" spans="1:10">
      <c r="A1358">
        <v>1311</v>
      </c>
      <c r="B1358">
        <v>2.7836048951049</v>
      </c>
      <c r="C1358">
        <v>0.140623242</v>
      </c>
      <c r="I1358">
        <v>2.7836048951049</v>
      </c>
      <c r="J1358">
        <v>0.140623242</v>
      </c>
    </row>
    <row r="1359" spans="1:10">
      <c r="A1359">
        <v>1312</v>
      </c>
      <c r="B1359">
        <v>2.79541491841493</v>
      </c>
      <c r="C1359">
        <v>0.124998438</v>
      </c>
      <c r="I1359">
        <v>2.79541491841493</v>
      </c>
      <c r="J1359">
        <v>0.124998438</v>
      </c>
    </row>
    <row r="1360" spans="1:10">
      <c r="A1360">
        <v>1313</v>
      </c>
      <c r="B1360">
        <v>2.78180069930071</v>
      </c>
      <c r="C1360">
        <v>0.109373633</v>
      </c>
      <c r="I1360">
        <v>2.78180069930071</v>
      </c>
      <c r="J1360">
        <v>0.109373633</v>
      </c>
    </row>
    <row r="1361" spans="1:10">
      <c r="A1361">
        <v>1314</v>
      </c>
      <c r="B1361">
        <v>2.75463286713287</v>
      </c>
      <c r="C1361">
        <v>0.093748828</v>
      </c>
      <c r="I1361">
        <v>2.75463286713287</v>
      </c>
      <c r="J1361">
        <v>0.093748828</v>
      </c>
    </row>
    <row r="1362" spans="1:10">
      <c r="A1362">
        <v>1315</v>
      </c>
      <c r="B1362">
        <v>2.73404778554779</v>
      </c>
      <c r="C1362">
        <v>0.078124023</v>
      </c>
      <c r="I1362">
        <v>2.73404778554779</v>
      </c>
      <c r="J1362">
        <v>0.078124023</v>
      </c>
    </row>
    <row r="1363" spans="1:10">
      <c r="A1363">
        <v>1316</v>
      </c>
      <c r="B1363">
        <v>2.71655477855478</v>
      </c>
      <c r="C1363">
        <v>0.062499219</v>
      </c>
      <c r="I1363">
        <v>2.71655477855478</v>
      </c>
      <c r="J1363">
        <v>0.062499219</v>
      </c>
    </row>
    <row r="1364" spans="1:10">
      <c r="A1364">
        <v>1317</v>
      </c>
      <c r="B1364">
        <v>2.70382983682984</v>
      </c>
      <c r="C1364">
        <v>0.046874414</v>
      </c>
      <c r="I1364">
        <v>2.70382983682984</v>
      </c>
      <c r="J1364">
        <v>0.046874414</v>
      </c>
    </row>
    <row r="1365" spans="1:10">
      <c r="A1365">
        <v>1318</v>
      </c>
      <c r="B1365">
        <v>2.65497435897437</v>
      </c>
      <c r="C1365">
        <v>0.031249609</v>
      </c>
      <c r="I1365">
        <v>2.65497435897437</v>
      </c>
      <c r="J1365">
        <v>0.031249609</v>
      </c>
    </row>
    <row r="1366" spans="1:10">
      <c r="A1366">
        <v>1319</v>
      </c>
      <c r="B1366">
        <v>2.57991258741259</v>
      </c>
      <c r="C1366">
        <v>0.015624805</v>
      </c>
      <c r="I1366">
        <v>2.57991258741259</v>
      </c>
      <c r="J1366">
        <v>0.015624805</v>
      </c>
    </row>
    <row r="1367" spans="1:10">
      <c r="A1367">
        <v>1320</v>
      </c>
      <c r="B1367">
        <v>2.49082400932402</v>
      </c>
      <c r="C1367">
        <v>0</v>
      </c>
      <c r="I1367">
        <v>2.49082400932402</v>
      </c>
      <c r="J1367">
        <v>0</v>
      </c>
    </row>
    <row r="1368" spans="1:10">
      <c r="A1368">
        <v>1321</v>
      </c>
      <c r="B1368">
        <v>2.40883682983684</v>
      </c>
      <c r="C1368">
        <v>0</v>
      </c>
      <c r="I1368">
        <v>2.40883682983684</v>
      </c>
      <c r="J1368">
        <v>0</v>
      </c>
    </row>
    <row r="1369" spans="1:10">
      <c r="A1369">
        <v>1322</v>
      </c>
      <c r="B1369">
        <v>2.36179020979022</v>
      </c>
      <c r="C1369">
        <v>0</v>
      </c>
      <c r="I1369">
        <v>2.36179020979022</v>
      </c>
      <c r="J1369">
        <v>0</v>
      </c>
    </row>
    <row r="1370" spans="1:10">
      <c r="A1370">
        <v>1323</v>
      </c>
      <c r="B1370">
        <v>2.3542738927739</v>
      </c>
      <c r="C1370">
        <v>0</v>
      </c>
      <c r="I1370">
        <v>2.3542738927739</v>
      </c>
      <c r="J1370">
        <v>0</v>
      </c>
    </row>
    <row r="1371" spans="1:10">
      <c r="A1371">
        <v>1324</v>
      </c>
      <c r="B1371">
        <v>2.373837995338</v>
      </c>
      <c r="C1371">
        <v>0</v>
      </c>
      <c r="I1371">
        <v>2.373837995338</v>
      </c>
      <c r="J1371">
        <v>0</v>
      </c>
    </row>
    <row r="1372" spans="1:10">
      <c r="A1372">
        <v>1325</v>
      </c>
      <c r="B1372">
        <v>2.40605827505828</v>
      </c>
      <c r="C1372">
        <v>0</v>
      </c>
      <c r="I1372">
        <v>2.40605827505828</v>
      </c>
      <c r="J1372">
        <v>0</v>
      </c>
    </row>
    <row r="1373" spans="1:10">
      <c r="A1373">
        <v>1326</v>
      </c>
      <c r="B1373">
        <v>2.39315034965036</v>
      </c>
      <c r="C1373">
        <v>0</v>
      </c>
      <c r="I1373">
        <v>2.39315034965036</v>
      </c>
      <c r="J1373">
        <v>0</v>
      </c>
    </row>
    <row r="1374" spans="1:10">
      <c r="A1374">
        <v>1327</v>
      </c>
      <c r="B1374">
        <v>2.31694638694639</v>
      </c>
      <c r="C1374">
        <v>0</v>
      </c>
      <c r="I1374">
        <v>2.31694638694639</v>
      </c>
      <c r="J1374">
        <v>0</v>
      </c>
    </row>
    <row r="1375" spans="1:10">
      <c r="A1375">
        <v>1328</v>
      </c>
      <c r="B1375">
        <v>2.25468764568765</v>
      </c>
      <c r="C1375">
        <v>0</v>
      </c>
      <c r="I1375">
        <v>2.25468764568765</v>
      </c>
      <c r="J1375">
        <v>0</v>
      </c>
    </row>
    <row r="1376" spans="1:10">
      <c r="A1376">
        <v>1329</v>
      </c>
      <c r="B1376">
        <v>2.09603030303031</v>
      </c>
      <c r="C1376">
        <v>0</v>
      </c>
      <c r="I1376">
        <v>2.09603030303031</v>
      </c>
      <c r="J1376">
        <v>0</v>
      </c>
    </row>
    <row r="1377" spans="1:10">
      <c r="A1377">
        <v>1330</v>
      </c>
      <c r="B1377">
        <v>1.92054662004663</v>
      </c>
      <c r="C1377">
        <v>0</v>
      </c>
      <c r="I1377">
        <v>1.92054662004663</v>
      </c>
      <c r="J1377">
        <v>0</v>
      </c>
    </row>
    <row r="1378" spans="1:10">
      <c r="A1378">
        <v>1331</v>
      </c>
      <c r="B1378">
        <v>1.75537296037297</v>
      </c>
      <c r="C1378">
        <v>0</v>
      </c>
      <c r="I1378">
        <v>1.75537296037297</v>
      </c>
      <c r="J1378">
        <v>0</v>
      </c>
    </row>
    <row r="1379" spans="1:10">
      <c r="A1379">
        <v>1332</v>
      </c>
      <c r="B1379">
        <v>1.62988111888112</v>
      </c>
      <c r="C1379">
        <v>0</v>
      </c>
      <c r="I1379">
        <v>1.62988111888112</v>
      </c>
      <c r="J1379">
        <v>0</v>
      </c>
    </row>
    <row r="1380" spans="1:10">
      <c r="A1380">
        <v>1333</v>
      </c>
      <c r="B1380">
        <v>1.56549184149185</v>
      </c>
      <c r="C1380">
        <v>0</v>
      </c>
      <c r="I1380">
        <v>1.56549184149185</v>
      </c>
      <c r="J1380">
        <v>0</v>
      </c>
    </row>
    <row r="1381" spans="1:10">
      <c r="A1381">
        <v>1334</v>
      </c>
      <c r="B1381">
        <v>1.55359673659674</v>
      </c>
      <c r="C1381">
        <v>0</v>
      </c>
      <c r="I1381">
        <v>1.55359673659674</v>
      </c>
      <c r="J1381">
        <v>0</v>
      </c>
    </row>
    <row r="1382" spans="1:10">
      <c r="A1382">
        <v>1335</v>
      </c>
      <c r="B1382">
        <v>1.52850233100233</v>
      </c>
      <c r="C1382">
        <v>0</v>
      </c>
      <c r="I1382">
        <v>1.52850233100233</v>
      </c>
      <c r="J1382">
        <v>0</v>
      </c>
    </row>
    <row r="1383" spans="1:10">
      <c r="A1383">
        <v>1336</v>
      </c>
      <c r="B1383">
        <v>1.45222027972028</v>
      </c>
      <c r="C1383">
        <v>0</v>
      </c>
      <c r="I1383">
        <v>1.45222027972028</v>
      </c>
      <c r="J1383">
        <v>0</v>
      </c>
    </row>
    <row r="1384" spans="1:10">
      <c r="A1384">
        <v>1337</v>
      </c>
      <c r="B1384">
        <v>1.29894172494173</v>
      </c>
      <c r="C1384">
        <v>0</v>
      </c>
      <c r="I1384">
        <v>1.29894172494173</v>
      </c>
      <c r="J1384">
        <v>0</v>
      </c>
    </row>
    <row r="1385" spans="1:10">
      <c r="A1385">
        <v>1338</v>
      </c>
      <c r="B1385">
        <v>1.11878904428905</v>
      </c>
      <c r="C1385">
        <v>0</v>
      </c>
      <c r="I1385">
        <v>1.11878904428905</v>
      </c>
      <c r="J1385">
        <v>0</v>
      </c>
    </row>
    <row r="1386" spans="1:10">
      <c r="A1386">
        <v>1339</v>
      </c>
      <c r="B1386">
        <v>0.962449883449886</v>
      </c>
      <c r="C1386">
        <v>0</v>
      </c>
      <c r="I1386">
        <v>0.962449883449886</v>
      </c>
      <c r="J1386">
        <v>0</v>
      </c>
    </row>
    <row r="1387" spans="1:10">
      <c r="A1387">
        <v>1340</v>
      </c>
      <c r="B1387">
        <v>0.896236596736599</v>
      </c>
      <c r="C1387">
        <v>0</v>
      </c>
      <c r="I1387">
        <v>0.896236596736599</v>
      </c>
      <c r="J1387">
        <v>0</v>
      </c>
    </row>
    <row r="1388" spans="1:10">
      <c r="A1388">
        <v>1341</v>
      </c>
      <c r="B1388">
        <v>0.774689976689979</v>
      </c>
      <c r="C1388">
        <v>0</v>
      </c>
      <c r="I1388">
        <v>0.774689976689979</v>
      </c>
      <c r="J1388">
        <v>0</v>
      </c>
    </row>
    <row r="1389" spans="1:10">
      <c r="A1389">
        <v>1342</v>
      </c>
      <c r="B1389">
        <v>0.649813519813522</v>
      </c>
      <c r="C1389">
        <v>0</v>
      </c>
      <c r="I1389">
        <v>0.649813519813522</v>
      </c>
      <c r="J1389">
        <v>0</v>
      </c>
    </row>
    <row r="1390" spans="1:10">
      <c r="A1390">
        <v>1343</v>
      </c>
      <c r="B1390">
        <v>0.529818181818183</v>
      </c>
      <c r="C1390">
        <v>0</v>
      </c>
      <c r="I1390">
        <v>0.529818181818183</v>
      </c>
      <c r="J1390">
        <v>0</v>
      </c>
    </row>
    <row r="1391" spans="1:10">
      <c r="A1391">
        <v>1344</v>
      </c>
      <c r="B1391">
        <v>0.426735431235432</v>
      </c>
      <c r="C1391">
        <v>0</v>
      </c>
      <c r="I1391">
        <v>0.426735431235432</v>
      </c>
      <c r="J1391">
        <v>0</v>
      </c>
    </row>
    <row r="1392" spans="1:10">
      <c r="A1392">
        <v>1345</v>
      </c>
      <c r="B1392">
        <v>0.354635198135199</v>
      </c>
      <c r="C1392">
        <v>0</v>
      </c>
      <c r="I1392">
        <v>0.354635198135199</v>
      </c>
      <c r="J1392">
        <v>0</v>
      </c>
    </row>
    <row r="1393" spans="1:10">
      <c r="A1393">
        <v>1346</v>
      </c>
      <c r="B1393">
        <v>0.330059440559441</v>
      </c>
      <c r="C1393">
        <v>0</v>
      </c>
      <c r="I1393">
        <v>0.330059440559441</v>
      </c>
      <c r="J1393">
        <v>0</v>
      </c>
    </row>
    <row r="1394" spans="1:10">
      <c r="A1394">
        <v>1347</v>
      </c>
      <c r="B1394">
        <v>0.296469696969698</v>
      </c>
      <c r="C1394">
        <v>0</v>
      </c>
      <c r="I1394">
        <v>0.296469696969698</v>
      </c>
      <c r="J1394">
        <v>0</v>
      </c>
    </row>
    <row r="1395" spans="1:10">
      <c r="A1395">
        <v>1348</v>
      </c>
      <c r="B1395">
        <v>0.268596736596737</v>
      </c>
      <c r="C1395">
        <v>0</v>
      </c>
      <c r="I1395">
        <v>0.268596736596737</v>
      </c>
      <c r="J1395">
        <v>0</v>
      </c>
    </row>
    <row r="1396" spans="1:10">
      <c r="A1396">
        <v>1349</v>
      </c>
      <c r="B1396">
        <v>0.239421911421912</v>
      </c>
      <c r="C1396">
        <v>0</v>
      </c>
      <c r="I1396">
        <v>0.239421911421912</v>
      </c>
      <c r="J1396">
        <v>0</v>
      </c>
    </row>
    <row r="1397" spans="1:10">
      <c r="A1397">
        <v>1350</v>
      </c>
      <c r="B1397">
        <v>0.212448717948719</v>
      </c>
      <c r="C1397">
        <v>0</v>
      </c>
      <c r="I1397">
        <v>0.212448717948719</v>
      </c>
      <c r="J1397">
        <v>0</v>
      </c>
    </row>
    <row r="1398" spans="1:10">
      <c r="A1398">
        <v>1351</v>
      </c>
      <c r="B1398">
        <v>0.201717948717949</v>
      </c>
      <c r="C1398">
        <v>0</v>
      </c>
      <c r="I1398">
        <v>0.201717948717949</v>
      </c>
      <c r="J1398">
        <v>0</v>
      </c>
    </row>
    <row r="1399" spans="1:10">
      <c r="A1399">
        <v>1352</v>
      </c>
      <c r="B1399">
        <v>0.185758741258742</v>
      </c>
      <c r="C1399">
        <v>0</v>
      </c>
      <c r="I1399">
        <v>0.185758741258742</v>
      </c>
      <c r="J1399">
        <v>0</v>
      </c>
    </row>
    <row r="1400" spans="1:10">
      <c r="A1400">
        <v>1353</v>
      </c>
      <c r="B1400">
        <v>0.174949883449884</v>
      </c>
      <c r="C1400">
        <v>0</v>
      </c>
      <c r="I1400">
        <v>0.174949883449884</v>
      </c>
      <c r="J1400">
        <v>0</v>
      </c>
    </row>
    <row r="1401" spans="1:10">
      <c r="A1401">
        <v>1354</v>
      </c>
      <c r="B1401">
        <v>0.165397435897436</v>
      </c>
      <c r="C1401">
        <v>0</v>
      </c>
      <c r="I1401">
        <v>0.165397435897436</v>
      </c>
      <c r="J1401">
        <v>0</v>
      </c>
    </row>
    <row r="1402" spans="1:10">
      <c r="A1402">
        <v>1355</v>
      </c>
      <c r="B1402">
        <v>0.156303030303031</v>
      </c>
      <c r="C1402">
        <v>0</v>
      </c>
      <c r="I1402">
        <v>0.156303030303031</v>
      </c>
      <c r="J1402">
        <v>0</v>
      </c>
    </row>
    <row r="1403" spans="1:10">
      <c r="A1403">
        <v>1356</v>
      </c>
      <c r="B1403">
        <v>0.146892773892774</v>
      </c>
      <c r="C1403">
        <v>0</v>
      </c>
      <c r="I1403">
        <v>0.146892773892774</v>
      </c>
      <c r="J1403">
        <v>0</v>
      </c>
    </row>
    <row r="1404" spans="1:10">
      <c r="A1404">
        <v>1357</v>
      </c>
      <c r="B1404">
        <v>0.142284382284383</v>
      </c>
      <c r="C1404">
        <v>0</v>
      </c>
      <c r="I1404">
        <v>0.142284382284383</v>
      </c>
      <c r="J1404">
        <v>0</v>
      </c>
    </row>
    <row r="1405" spans="1:10">
      <c r="A1405">
        <v>1358</v>
      </c>
      <c r="B1405">
        <v>0.133998834498835</v>
      </c>
      <c r="C1405">
        <v>0</v>
      </c>
      <c r="I1405">
        <v>0.133998834498835</v>
      </c>
      <c r="J1405">
        <v>0</v>
      </c>
    </row>
    <row r="1406" spans="1:10">
      <c r="A1406">
        <v>1359</v>
      </c>
      <c r="B1406">
        <v>0.126884615384616</v>
      </c>
      <c r="C1406">
        <v>0</v>
      </c>
      <c r="I1406">
        <v>0.126884615384616</v>
      </c>
      <c r="J1406">
        <v>0</v>
      </c>
    </row>
    <row r="1407" spans="1:10">
      <c r="A1407">
        <v>1360</v>
      </c>
      <c r="B1407">
        <v>0.120916083916084</v>
      </c>
      <c r="C1407">
        <v>0</v>
      </c>
      <c r="I1407">
        <v>0.120916083916084</v>
      </c>
      <c r="J1407">
        <v>0</v>
      </c>
    </row>
    <row r="1408" spans="1:10">
      <c r="A1408">
        <v>1361</v>
      </c>
      <c r="B1408">
        <v>0.115252913752914</v>
      </c>
      <c r="C1408">
        <v>0</v>
      </c>
      <c r="I1408">
        <v>0.115252913752914</v>
      </c>
      <c r="J1408">
        <v>0</v>
      </c>
    </row>
    <row r="1409" spans="1:10">
      <c r="A1409">
        <v>1362</v>
      </c>
      <c r="B1409">
        <v>0.110158508158508</v>
      </c>
      <c r="C1409">
        <v>0</v>
      </c>
      <c r="I1409">
        <v>0.110158508158508</v>
      </c>
      <c r="J1409">
        <v>0</v>
      </c>
    </row>
    <row r="1410" spans="1:10">
      <c r="A1410">
        <v>1363</v>
      </c>
      <c r="B1410">
        <v>0.108092074592075</v>
      </c>
      <c r="C1410">
        <v>0</v>
      </c>
      <c r="I1410">
        <v>0.108092074592075</v>
      </c>
      <c r="J1410">
        <v>0</v>
      </c>
    </row>
    <row r="1411" spans="1:10">
      <c r="A1411">
        <v>1364</v>
      </c>
      <c r="B1411">
        <v>0.104148018648019</v>
      </c>
      <c r="C1411">
        <v>0</v>
      </c>
      <c r="I1411">
        <v>0.104148018648019</v>
      </c>
      <c r="J1411">
        <v>0</v>
      </c>
    </row>
    <row r="1412" spans="1:10">
      <c r="A1412">
        <v>1365</v>
      </c>
      <c r="B1412">
        <v>0.100251748251748</v>
      </c>
      <c r="C1412">
        <v>0</v>
      </c>
      <c r="I1412">
        <v>0.100251748251748</v>
      </c>
      <c r="J1412">
        <v>0</v>
      </c>
    </row>
    <row r="1413" spans="1:10">
      <c r="A1413">
        <v>1366</v>
      </c>
      <c r="B1413">
        <v>0.0965256410256413</v>
      </c>
      <c r="C1413">
        <v>0</v>
      </c>
      <c r="I1413">
        <v>0.0965256410256413</v>
      </c>
      <c r="J1413">
        <v>0</v>
      </c>
    </row>
    <row r="1414" spans="1:10">
      <c r="A1414">
        <v>1367</v>
      </c>
      <c r="B1414">
        <v>0.09279020979021</v>
      </c>
      <c r="C1414">
        <v>0</v>
      </c>
      <c r="I1414">
        <v>0.09279020979021</v>
      </c>
      <c r="J1414">
        <v>0</v>
      </c>
    </row>
    <row r="1415" spans="1:10">
      <c r="A1415">
        <v>1368</v>
      </c>
      <c r="B1415">
        <v>0.0892587412587415</v>
      </c>
      <c r="C1415">
        <v>0</v>
      </c>
      <c r="I1415">
        <v>0.0892587412587415</v>
      </c>
      <c r="J1415">
        <v>0</v>
      </c>
    </row>
    <row r="1416" spans="1:10">
      <c r="A1416">
        <v>1369</v>
      </c>
      <c r="B1416">
        <v>0.0875489510489513</v>
      </c>
      <c r="C1416">
        <v>0</v>
      </c>
      <c r="I1416">
        <v>0.0875489510489513</v>
      </c>
      <c r="J1416">
        <v>0</v>
      </c>
    </row>
    <row r="1417" spans="1:10">
      <c r="A1417">
        <v>1370</v>
      </c>
      <c r="B1417">
        <v>0.0841468531468534</v>
      </c>
      <c r="C1417">
        <v>0</v>
      </c>
      <c r="I1417">
        <v>0.0841468531468534</v>
      </c>
      <c r="J1417">
        <v>0</v>
      </c>
    </row>
    <row r="1418" spans="1:10">
      <c r="A1418">
        <v>1371</v>
      </c>
      <c r="B1418">
        <v>0.0806771561771564</v>
      </c>
      <c r="C1418">
        <v>0</v>
      </c>
      <c r="I1418">
        <v>0.0806771561771564</v>
      </c>
      <c r="J1418">
        <v>0</v>
      </c>
    </row>
    <row r="1419" spans="1:10">
      <c r="A1419">
        <v>1372</v>
      </c>
      <c r="B1419">
        <v>0.0774242424242426</v>
      </c>
      <c r="C1419">
        <v>0</v>
      </c>
      <c r="I1419">
        <v>0.0774242424242426</v>
      </c>
      <c r="J1419">
        <v>0</v>
      </c>
    </row>
    <row r="1420" spans="1:10">
      <c r="A1420">
        <v>1373</v>
      </c>
      <c r="B1420">
        <v>0.0743787878787881</v>
      </c>
      <c r="C1420">
        <v>0</v>
      </c>
      <c r="I1420">
        <v>0.0743787878787881</v>
      </c>
      <c r="J1420">
        <v>0</v>
      </c>
    </row>
    <row r="1421" spans="1:10">
      <c r="A1421">
        <v>1374</v>
      </c>
      <c r="B1421">
        <v>0.0730431235431237</v>
      </c>
      <c r="C1421">
        <v>0</v>
      </c>
      <c r="I1421">
        <v>0.0730431235431237</v>
      </c>
      <c r="J1421">
        <v>0</v>
      </c>
    </row>
    <row r="1422" spans="1:10">
      <c r="A1422">
        <v>1375</v>
      </c>
      <c r="B1422">
        <v>0.070843822843823</v>
      </c>
      <c r="C1422">
        <v>0</v>
      </c>
      <c r="I1422">
        <v>0.070843822843823</v>
      </c>
      <c r="J1422">
        <v>0</v>
      </c>
    </row>
    <row r="1423" spans="1:10">
      <c r="A1423">
        <v>1376</v>
      </c>
      <c r="B1423">
        <v>0.0685885780885783</v>
      </c>
      <c r="C1423">
        <v>0</v>
      </c>
      <c r="I1423">
        <v>0.0685885780885783</v>
      </c>
      <c r="J1423">
        <v>0</v>
      </c>
    </row>
    <row r="1424" spans="1:10">
      <c r="A1424">
        <v>1377</v>
      </c>
      <c r="B1424">
        <v>0.0664055944055946</v>
      </c>
      <c r="C1424">
        <v>0</v>
      </c>
      <c r="I1424">
        <v>0.0664055944055946</v>
      </c>
      <c r="J1424">
        <v>0</v>
      </c>
    </row>
    <row r="1425" spans="1:10">
      <c r="A1425">
        <v>1378</v>
      </c>
      <c r="B1425">
        <v>0.0642843822843825</v>
      </c>
      <c r="C1425">
        <v>0</v>
      </c>
      <c r="I1425">
        <v>0.0642843822843825</v>
      </c>
      <c r="J1425">
        <v>0</v>
      </c>
    </row>
    <row r="1426" spans="1:10">
      <c r="A1426">
        <v>1379</v>
      </c>
      <c r="B1426">
        <v>0.0623881118881121</v>
      </c>
      <c r="C1426">
        <v>0</v>
      </c>
      <c r="I1426">
        <v>0.0623881118881121</v>
      </c>
      <c r="J1426">
        <v>0</v>
      </c>
    </row>
    <row r="1427" spans="1:10">
      <c r="A1427">
        <v>1380</v>
      </c>
      <c r="B1427">
        <v>0.0616456876456878</v>
      </c>
      <c r="C1427">
        <v>0</v>
      </c>
      <c r="I1427">
        <v>0.0616456876456878</v>
      </c>
      <c r="J1427">
        <v>0</v>
      </c>
    </row>
    <row r="1428" spans="1:10">
      <c r="A1428">
        <v>1381</v>
      </c>
      <c r="B1428">
        <v>0.0597249417249419</v>
      </c>
      <c r="C1428">
        <v>0</v>
      </c>
      <c r="I1428">
        <v>0.0597249417249419</v>
      </c>
      <c r="J1428">
        <v>0</v>
      </c>
    </row>
    <row r="1429" spans="1:10">
      <c r="A1429">
        <v>1382</v>
      </c>
      <c r="B1429">
        <v>0.0577214452214454</v>
      </c>
      <c r="C1429">
        <v>0</v>
      </c>
      <c r="I1429">
        <v>0.0577214452214454</v>
      </c>
      <c r="J1429">
        <v>0</v>
      </c>
    </row>
    <row r="1430" spans="1:10">
      <c r="A1430">
        <v>1383</v>
      </c>
      <c r="B1430">
        <v>0.0557307692307694</v>
      </c>
      <c r="C1430">
        <v>0</v>
      </c>
      <c r="I1430">
        <v>0.0557307692307694</v>
      </c>
      <c r="J1430">
        <v>0</v>
      </c>
    </row>
    <row r="1431" spans="1:10">
      <c r="A1431">
        <v>1384</v>
      </c>
      <c r="B1431">
        <v>0.0539300699300701</v>
      </c>
      <c r="C1431">
        <v>0</v>
      </c>
      <c r="I1431">
        <v>0.0539300699300701</v>
      </c>
      <c r="J1431">
        <v>0</v>
      </c>
    </row>
    <row r="1432" spans="1:10">
      <c r="A1432">
        <v>1385</v>
      </c>
      <c r="B1432">
        <v>0.0528193473193474</v>
      </c>
      <c r="C1432">
        <v>0</v>
      </c>
      <c r="I1432">
        <v>0.0528193473193474</v>
      </c>
      <c r="J1432">
        <v>0</v>
      </c>
    </row>
    <row r="1433" spans="1:10">
      <c r="A1433">
        <v>1386</v>
      </c>
      <c r="B1433">
        <v>0.0521375291375293</v>
      </c>
      <c r="C1433">
        <v>0</v>
      </c>
      <c r="I1433">
        <v>0.0521375291375293</v>
      </c>
      <c r="J1433">
        <v>0</v>
      </c>
    </row>
    <row r="1434" spans="1:10">
      <c r="A1434">
        <v>1387</v>
      </c>
      <c r="B1434">
        <v>0.0507925407925409</v>
      </c>
      <c r="C1434">
        <v>0</v>
      </c>
      <c r="I1434">
        <v>0.0507925407925409</v>
      </c>
      <c r="J1434">
        <v>0</v>
      </c>
    </row>
    <row r="1435" spans="1:10">
      <c r="A1435">
        <v>1388</v>
      </c>
      <c r="B1435">
        <v>0.0491981351981353</v>
      </c>
      <c r="C1435">
        <v>0</v>
      </c>
      <c r="I1435">
        <v>0.0491981351981353</v>
      </c>
      <c r="J1435">
        <v>0</v>
      </c>
    </row>
    <row r="1436" spans="1:10">
      <c r="A1436">
        <v>1389</v>
      </c>
      <c r="B1436">
        <v>0.0480769230769232</v>
      </c>
      <c r="C1436">
        <v>0</v>
      </c>
      <c r="I1436">
        <v>0.0480769230769232</v>
      </c>
      <c r="J1436">
        <v>0</v>
      </c>
    </row>
    <row r="1437" spans="1:10">
      <c r="A1437">
        <v>1390</v>
      </c>
      <c r="B1437">
        <v>0.0466818181818183</v>
      </c>
      <c r="C1437">
        <v>0</v>
      </c>
      <c r="I1437">
        <v>0.0466818181818183</v>
      </c>
      <c r="J1437">
        <v>0</v>
      </c>
    </row>
    <row r="1438" spans="1:10">
      <c r="A1438">
        <v>1391</v>
      </c>
      <c r="B1438">
        <v>0.0457878787878789</v>
      </c>
      <c r="C1438">
        <v>0</v>
      </c>
      <c r="I1438">
        <v>0.0457878787878789</v>
      </c>
      <c r="J1438">
        <v>0</v>
      </c>
    </row>
    <row r="1439" spans="1:10">
      <c r="A1439">
        <v>1392</v>
      </c>
      <c r="B1439">
        <v>0.0443939393939395</v>
      </c>
      <c r="C1439">
        <v>0</v>
      </c>
      <c r="I1439">
        <v>0.0443939393939395</v>
      </c>
      <c r="J1439">
        <v>0</v>
      </c>
    </row>
    <row r="1440" spans="1:10">
      <c r="A1440">
        <v>1393</v>
      </c>
      <c r="B1440">
        <v>0.0429860139860141</v>
      </c>
      <c r="C1440">
        <v>0</v>
      </c>
      <c r="I1440">
        <v>0.0429860139860141</v>
      </c>
      <c r="J1440">
        <v>0</v>
      </c>
    </row>
    <row r="1441" spans="1:10">
      <c r="A1441">
        <v>1394</v>
      </c>
      <c r="B1441">
        <v>0.0419580419580421</v>
      </c>
      <c r="C1441">
        <v>0</v>
      </c>
      <c r="I1441">
        <v>0.0419580419580421</v>
      </c>
      <c r="J1441">
        <v>0</v>
      </c>
    </row>
    <row r="1442" spans="1:10">
      <c r="A1442">
        <v>1395</v>
      </c>
      <c r="B1442">
        <v>0.0421480186480188</v>
      </c>
      <c r="C1442">
        <v>0</v>
      </c>
      <c r="I1442">
        <v>0.0421480186480188</v>
      </c>
      <c r="J1442">
        <v>0</v>
      </c>
    </row>
    <row r="1443" spans="1:10">
      <c r="A1443">
        <v>1396</v>
      </c>
      <c r="B1443">
        <v>0.0363613053613054</v>
      </c>
      <c r="C1443">
        <v>0</v>
      </c>
      <c r="I1443">
        <v>0.0363613053613054</v>
      </c>
      <c r="J1443">
        <v>0</v>
      </c>
    </row>
    <row r="1444" spans="1:10">
      <c r="A1444">
        <v>1397</v>
      </c>
      <c r="B1444">
        <v>0.0324871794871796</v>
      </c>
      <c r="C1444">
        <v>0</v>
      </c>
      <c r="I1444">
        <v>0.0324871794871796</v>
      </c>
      <c r="J1444">
        <v>0</v>
      </c>
    </row>
    <row r="1445" spans="1:10">
      <c r="A1445">
        <v>1398</v>
      </c>
      <c r="B1445">
        <v>0.0245641025641026</v>
      </c>
      <c r="C1445">
        <v>0</v>
      </c>
      <c r="I1445">
        <v>0.0245641025641026</v>
      </c>
      <c r="J1445">
        <v>0</v>
      </c>
    </row>
    <row r="1446" spans="1:10">
      <c r="A1446">
        <v>1399</v>
      </c>
      <c r="B1446">
        <v>0.0204953379953381</v>
      </c>
      <c r="C1446">
        <v>0</v>
      </c>
      <c r="I1446">
        <v>0.0204953379953381</v>
      </c>
      <c r="J1446">
        <v>0</v>
      </c>
    </row>
    <row r="1447" spans="1:10">
      <c r="A1447">
        <v>1400</v>
      </c>
      <c r="B1447">
        <v>0.0211538461538462</v>
      </c>
      <c r="C1447">
        <v>0</v>
      </c>
      <c r="I1447">
        <v>0.0211538461538462</v>
      </c>
      <c r="J1447">
        <v>0</v>
      </c>
    </row>
    <row r="1448" spans="1:10">
      <c r="A1448">
        <v>1401</v>
      </c>
      <c r="B1448">
        <v>0.0157575757575758</v>
      </c>
      <c r="C1448">
        <v>0</v>
      </c>
      <c r="I1448">
        <v>0.0157575757575758</v>
      </c>
      <c r="J1448">
        <v>0</v>
      </c>
    </row>
    <row r="1449" spans="1:10">
      <c r="A1449">
        <v>1402</v>
      </c>
      <c r="B1449">
        <v>0.00774708624708627</v>
      </c>
      <c r="C1449">
        <v>0</v>
      </c>
      <c r="I1449">
        <v>0.00774708624708627</v>
      </c>
      <c r="J1449">
        <v>0</v>
      </c>
    </row>
    <row r="1450" spans="1:10">
      <c r="A1450">
        <v>1403</v>
      </c>
      <c r="B1450">
        <v>0.00387762237762239</v>
      </c>
      <c r="C1450">
        <v>0</v>
      </c>
      <c r="I1450">
        <v>0.00387762237762239</v>
      </c>
      <c r="J1450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:F1"/>
    </sheetView>
  </sheetViews>
  <sheetFormatPr defaultColWidth="9" defaultRowHeight="14" outlineLevelRow="3" outlineLevelCol="5"/>
  <cols>
    <col min="1" max="6" width="18.7090909090909" customWidth="1"/>
  </cols>
  <sheetData>
    <row r="1" ht="15" spans="1:6">
      <c r="A1" s="3" t="s">
        <v>87</v>
      </c>
      <c r="B1" s="3"/>
      <c r="C1" s="3"/>
      <c r="D1" s="3"/>
      <c r="E1" s="3"/>
      <c r="F1" s="3"/>
    </row>
    <row r="2" spans="1:6">
      <c r="A2" s="4" t="s">
        <v>88</v>
      </c>
      <c r="B2" s="4" t="s">
        <v>89</v>
      </c>
      <c r="C2" s="4" t="s">
        <v>90</v>
      </c>
      <c r="D2" s="4" t="s">
        <v>91</v>
      </c>
      <c r="E2" s="4" t="s">
        <v>92</v>
      </c>
      <c r="F2" s="4" t="s">
        <v>93</v>
      </c>
    </row>
    <row r="3" spans="1:6">
      <c r="A3" s="5">
        <v>0</v>
      </c>
      <c r="B3" s="5">
        <v>1</v>
      </c>
      <c r="C3" s="5">
        <v>0</v>
      </c>
      <c r="D3" s="5">
        <v>0</v>
      </c>
      <c r="E3" s="5">
        <v>0</v>
      </c>
      <c r="F3" s="5">
        <v>0</v>
      </c>
    </row>
    <row r="4" spans="1:6">
      <c r="A4" s="5">
        <v>218</v>
      </c>
      <c r="B4" s="5">
        <v>232</v>
      </c>
      <c r="C4" s="5">
        <v>14</v>
      </c>
      <c r="D4" s="5">
        <v>0.2</v>
      </c>
      <c r="E4" s="5">
        <v>16.55</v>
      </c>
      <c r="F4" s="5">
        <v>16.58</v>
      </c>
    </row>
  </sheetData>
  <mergeCells count="1">
    <mergeCell ref="A1:F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2" t="s">
        <v>94</v>
      </c>
      <c r="B1" s="2"/>
      <c r="C1" s="2"/>
      <c r="D1" s="2"/>
    </row>
    <row r="3" ht="15" spans="1:4">
      <c r="A3" s="3" t="s">
        <v>95</v>
      </c>
      <c r="B3" s="3"/>
      <c r="C3" s="3"/>
      <c r="D3" s="3"/>
    </row>
    <row r="4" spans="1:4">
      <c r="A4" s="4" t="s">
        <v>0</v>
      </c>
      <c r="B4" s="4" t="s">
        <v>96</v>
      </c>
      <c r="C4" s="4" t="s">
        <v>97</v>
      </c>
      <c r="D4" s="4" t="s">
        <v>98</v>
      </c>
    </row>
    <row r="5" spans="1:4">
      <c r="A5" s="5">
        <v>0</v>
      </c>
      <c r="B5" s="5">
        <v>0</v>
      </c>
      <c r="C5" s="5">
        <v>0</v>
      </c>
      <c r="D5" s="5" t="s">
        <v>99</v>
      </c>
    </row>
    <row r="6" spans="1:4">
      <c r="A6" s="5">
        <v>66</v>
      </c>
      <c r="B6" s="5">
        <v>7.88</v>
      </c>
      <c r="C6" s="5">
        <v>26.5</v>
      </c>
      <c r="D6" s="5" t="s">
        <v>100</v>
      </c>
    </row>
    <row r="7" spans="1:4">
      <c r="A7" s="5">
        <v>132</v>
      </c>
      <c r="B7" s="5">
        <v>12.16</v>
      </c>
      <c r="C7" s="5">
        <v>34.9</v>
      </c>
      <c r="D7" s="5" t="s">
        <v>100</v>
      </c>
    </row>
    <row r="8" spans="1:4">
      <c r="A8" s="5">
        <v>197</v>
      </c>
      <c r="B8" s="5">
        <v>16.03</v>
      </c>
      <c r="C8" s="5">
        <v>42.7</v>
      </c>
      <c r="D8" s="5" t="s">
        <v>100</v>
      </c>
    </row>
    <row r="9" spans="1:4">
      <c r="A9" s="5">
        <v>263</v>
      </c>
      <c r="B9" s="5">
        <v>19.63</v>
      </c>
      <c r="C9" s="5">
        <v>50.2</v>
      </c>
      <c r="D9" s="5" t="s">
        <v>100</v>
      </c>
    </row>
    <row r="10" spans="1:4">
      <c r="A10" s="5">
        <v>329</v>
      </c>
      <c r="B10" s="5">
        <v>22.46</v>
      </c>
      <c r="C10" s="5">
        <v>56.3</v>
      </c>
      <c r="D10" s="5" t="s">
        <v>100</v>
      </c>
    </row>
    <row r="11" spans="1:4">
      <c r="A11" s="5">
        <v>395</v>
      </c>
      <c r="B11" s="5">
        <v>24.65</v>
      </c>
      <c r="C11" s="5">
        <v>61.2</v>
      </c>
      <c r="D11" s="5" t="s">
        <v>100</v>
      </c>
    </row>
    <row r="12" spans="1:4">
      <c r="A12" s="5">
        <v>658</v>
      </c>
      <c r="B12" s="5">
        <v>31.53</v>
      </c>
      <c r="C12" s="5">
        <v>77.5</v>
      </c>
      <c r="D12" s="5" t="s">
        <v>100</v>
      </c>
    </row>
    <row r="13" spans="1:4">
      <c r="A13" s="5">
        <v>986</v>
      </c>
      <c r="B13" s="5">
        <v>40.53</v>
      </c>
      <c r="C13" s="5">
        <v>101.3</v>
      </c>
      <c r="D13" s="5" t="s">
        <v>100</v>
      </c>
    </row>
    <row r="14" spans="1:4">
      <c r="A14" s="5">
        <v>1315</v>
      </c>
      <c r="B14" s="5">
        <v>52.59</v>
      </c>
      <c r="C14" s="5">
        <v>140</v>
      </c>
      <c r="D14" s="5" t="s">
        <v>100</v>
      </c>
    </row>
    <row r="17" ht="15" spans="1:4">
      <c r="A17" s="3" t="s">
        <v>101</v>
      </c>
      <c r="B17" s="3"/>
      <c r="C17" s="3"/>
      <c r="D17" s="3"/>
    </row>
    <row r="18" spans="1:4">
      <c r="A18" s="4" t="s">
        <v>0</v>
      </c>
      <c r="B18" s="4" t="s">
        <v>96</v>
      </c>
      <c r="C18" s="4" t="s">
        <v>97</v>
      </c>
      <c r="D18" s="4" t="s">
        <v>98</v>
      </c>
    </row>
    <row r="19" spans="1:4">
      <c r="A19" s="5">
        <v>0</v>
      </c>
      <c r="B19" s="5">
        <v>0</v>
      </c>
      <c r="C19" s="5">
        <v>0</v>
      </c>
      <c r="D19" s="5" t="s">
        <v>99</v>
      </c>
    </row>
    <row r="20" spans="1:4">
      <c r="A20" s="5">
        <v>11</v>
      </c>
      <c r="B20" s="5">
        <v>1.72</v>
      </c>
      <c r="C20" s="5">
        <v>20</v>
      </c>
      <c r="D20" s="5" t="s">
        <v>102</v>
      </c>
    </row>
    <row r="21" spans="1:4">
      <c r="A21" s="5">
        <v>22</v>
      </c>
      <c r="B21" s="5">
        <v>3.34</v>
      </c>
      <c r="C21" s="5">
        <v>20</v>
      </c>
      <c r="D21" s="5" t="s">
        <v>102</v>
      </c>
    </row>
    <row r="22" spans="1:4">
      <c r="A22" s="5">
        <v>33</v>
      </c>
      <c r="B22" s="5">
        <v>4.78</v>
      </c>
      <c r="C22" s="5">
        <v>20.5</v>
      </c>
      <c r="D22" s="5" t="s">
        <v>102</v>
      </c>
    </row>
    <row r="23" spans="1:4">
      <c r="A23" s="5">
        <v>44</v>
      </c>
      <c r="B23" s="5">
        <v>6.01</v>
      </c>
      <c r="C23" s="5">
        <v>22.9</v>
      </c>
      <c r="D23" s="5" t="s">
        <v>100</v>
      </c>
    </row>
    <row r="24" spans="1:4">
      <c r="A24" s="5">
        <v>55</v>
      </c>
      <c r="B24" s="5">
        <v>7.01</v>
      </c>
      <c r="C24" s="5">
        <v>24.8</v>
      </c>
      <c r="D24" s="5" t="s">
        <v>100</v>
      </c>
    </row>
    <row r="25" spans="1:4">
      <c r="A25" s="5">
        <v>66</v>
      </c>
      <c r="B25" s="5">
        <v>7.88</v>
      </c>
      <c r="C25" s="5">
        <v>26.5</v>
      </c>
      <c r="D25" s="5" t="s">
        <v>100</v>
      </c>
    </row>
    <row r="26" spans="1:4">
      <c r="A26" s="5">
        <v>76</v>
      </c>
      <c r="B26" s="5">
        <v>8.64</v>
      </c>
      <c r="C26" s="5">
        <v>28</v>
      </c>
      <c r="D26" s="5" t="s">
        <v>100</v>
      </c>
    </row>
    <row r="27" spans="1:4">
      <c r="A27" s="5">
        <v>88</v>
      </c>
      <c r="B27" s="5">
        <v>9.42</v>
      </c>
      <c r="C27" s="5">
        <v>29.5</v>
      </c>
      <c r="D27" s="5" t="s">
        <v>100</v>
      </c>
    </row>
    <row r="28" spans="1:4">
      <c r="A28" s="5">
        <v>98</v>
      </c>
      <c r="B28" s="5">
        <v>10.18</v>
      </c>
      <c r="C28" s="5">
        <v>31</v>
      </c>
      <c r="D28" s="5" t="s">
        <v>100</v>
      </c>
    </row>
    <row r="29" spans="1:4">
      <c r="A29" s="5">
        <v>110</v>
      </c>
      <c r="B29" s="5">
        <v>10.87</v>
      </c>
      <c r="C29" s="5">
        <v>32.3</v>
      </c>
      <c r="D29" s="5" t="s">
        <v>100</v>
      </c>
    </row>
    <row r="30" spans="1:4">
      <c r="A30" s="5">
        <v>120</v>
      </c>
      <c r="B30" s="5">
        <v>11.52</v>
      </c>
      <c r="C30" s="5">
        <v>33.6</v>
      </c>
      <c r="D30" s="5" t="s">
        <v>100</v>
      </c>
    </row>
    <row r="31" spans="1:4">
      <c r="A31" s="5">
        <v>132</v>
      </c>
      <c r="B31" s="5">
        <v>12.16</v>
      </c>
      <c r="C31" s="5">
        <v>34.9</v>
      </c>
      <c r="D31" s="5" t="s">
        <v>100</v>
      </c>
    </row>
    <row r="32" spans="1:4">
      <c r="A32" s="5">
        <v>142</v>
      </c>
      <c r="B32" s="5">
        <v>12.8</v>
      </c>
      <c r="C32" s="5">
        <v>36.1</v>
      </c>
      <c r="D32" s="5" t="s">
        <v>100</v>
      </c>
    </row>
    <row r="33" spans="1:4">
      <c r="A33" s="5">
        <v>153</v>
      </c>
      <c r="B33" s="5">
        <v>13.41</v>
      </c>
      <c r="C33" s="5">
        <v>37.4</v>
      </c>
      <c r="D33" s="5" t="s">
        <v>100</v>
      </c>
    </row>
    <row r="34" spans="1:4">
      <c r="A34" s="5">
        <v>164</v>
      </c>
      <c r="B34" s="5">
        <v>14.05</v>
      </c>
      <c r="C34" s="5">
        <v>38.6</v>
      </c>
      <c r="D34" s="5" t="s">
        <v>100</v>
      </c>
    </row>
    <row r="35" spans="1:4">
      <c r="A35" s="5">
        <v>175</v>
      </c>
      <c r="B35" s="5">
        <v>14.68</v>
      </c>
      <c r="C35" s="5">
        <v>39.9</v>
      </c>
      <c r="D35" s="5" t="s">
        <v>100</v>
      </c>
    </row>
    <row r="36" spans="1:4">
      <c r="A36" s="5">
        <v>186</v>
      </c>
      <c r="B36" s="5">
        <v>15.35</v>
      </c>
      <c r="C36" s="5">
        <v>41.3</v>
      </c>
      <c r="D36" s="5" t="s">
        <v>100</v>
      </c>
    </row>
    <row r="37" spans="1:4">
      <c r="A37" s="5">
        <v>197</v>
      </c>
      <c r="B37" s="5">
        <v>16.03</v>
      </c>
      <c r="C37" s="5">
        <v>42.7</v>
      </c>
      <c r="D37" s="5" t="s">
        <v>100</v>
      </c>
    </row>
    <row r="38" spans="1:4">
      <c r="A38" s="5">
        <v>208</v>
      </c>
      <c r="B38" s="5">
        <v>16.61</v>
      </c>
      <c r="C38" s="5">
        <v>43.9</v>
      </c>
      <c r="D38" s="5" t="s">
        <v>100</v>
      </c>
    </row>
    <row r="39" spans="1:4">
      <c r="A39" s="5">
        <v>219</v>
      </c>
      <c r="B39" s="5">
        <v>17.18</v>
      </c>
      <c r="C39" s="5">
        <v>45</v>
      </c>
      <c r="D39" s="5" t="s">
        <v>100</v>
      </c>
    </row>
    <row r="40" spans="1:4">
      <c r="A40" s="5">
        <v>230</v>
      </c>
      <c r="B40" s="5">
        <v>17.89</v>
      </c>
      <c r="C40" s="5">
        <v>46.5</v>
      </c>
      <c r="D40" s="5" t="s">
        <v>100</v>
      </c>
    </row>
    <row r="41" spans="1:4">
      <c r="A41" s="5">
        <v>241</v>
      </c>
      <c r="B41" s="5">
        <v>18.54</v>
      </c>
      <c r="C41" s="5">
        <v>47.9</v>
      </c>
      <c r="D41" s="5" t="s">
        <v>100</v>
      </c>
    </row>
    <row r="42" spans="1:4">
      <c r="A42" s="5">
        <v>252</v>
      </c>
      <c r="B42" s="5">
        <v>19.07</v>
      </c>
      <c r="C42" s="5">
        <v>49</v>
      </c>
      <c r="D42" s="5" t="s">
        <v>100</v>
      </c>
    </row>
    <row r="43" spans="1:4">
      <c r="A43" s="5">
        <v>263</v>
      </c>
      <c r="B43" s="5">
        <v>19.63</v>
      </c>
      <c r="C43" s="5">
        <v>50.2</v>
      </c>
      <c r="D43" s="5" t="s">
        <v>100</v>
      </c>
    </row>
    <row r="44" spans="1:4">
      <c r="A44" s="5">
        <v>274</v>
      </c>
      <c r="B44" s="5">
        <v>20.24</v>
      </c>
      <c r="C44" s="5">
        <v>51.5</v>
      </c>
      <c r="D44" s="5" t="s">
        <v>100</v>
      </c>
    </row>
    <row r="45" spans="1:4">
      <c r="A45" s="5">
        <v>285</v>
      </c>
      <c r="B45" s="5">
        <v>20.76</v>
      </c>
      <c r="C45" s="5">
        <v>52.6</v>
      </c>
      <c r="D45" s="5" t="s">
        <v>100</v>
      </c>
    </row>
    <row r="46" spans="1:4">
      <c r="A46" s="5">
        <v>296</v>
      </c>
      <c r="B46" s="5">
        <v>21.22</v>
      </c>
      <c r="C46" s="5">
        <v>53.6</v>
      </c>
      <c r="D46" s="5" t="s">
        <v>100</v>
      </c>
    </row>
    <row r="47" spans="1:4">
      <c r="A47" s="5">
        <v>307</v>
      </c>
      <c r="B47" s="5">
        <v>21.65</v>
      </c>
      <c r="C47" s="5">
        <v>54.6</v>
      </c>
      <c r="D47" s="5" t="s">
        <v>100</v>
      </c>
    </row>
    <row r="48" spans="1:4">
      <c r="A48" s="5">
        <v>318</v>
      </c>
      <c r="B48" s="5">
        <v>22.05</v>
      </c>
      <c r="C48" s="5">
        <v>55.4</v>
      </c>
      <c r="D48" s="5" t="s">
        <v>100</v>
      </c>
    </row>
    <row r="51" spans="1:4">
      <c r="A51" s="6" t="s">
        <v>103</v>
      </c>
      <c r="B51" s="6"/>
      <c r="C51" s="6"/>
      <c r="D51" s="6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05"/>
  <sheetViews>
    <sheetView topLeftCell="A4" workbookViewId="0">
      <selection activeCell="G17" sqref="G17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2.79154545454546</v>
      </c>
      <c r="C3">
        <v>0</v>
      </c>
      <c r="D3">
        <v>1.39577272727273</v>
      </c>
      <c r="E3">
        <v>0.303921569</v>
      </c>
    </row>
    <row r="4" spans="1:5">
      <c r="A4">
        <v>2</v>
      </c>
      <c r="B4">
        <v>8.53625058275059</v>
      </c>
      <c r="C4">
        <v>8.06447086247089</v>
      </c>
      <c r="D4">
        <v>8.30036072261074</v>
      </c>
      <c r="E4">
        <v>0.607843137</v>
      </c>
    </row>
    <row r="5" spans="1:5">
      <c r="A5">
        <v>3</v>
      </c>
      <c r="B5">
        <v>10.860703962704</v>
      </c>
      <c r="C5">
        <v>10.6618717948718</v>
      </c>
      <c r="D5">
        <v>10.7612878787879</v>
      </c>
      <c r="E5">
        <v>0.911764706</v>
      </c>
    </row>
    <row r="6" spans="1:5">
      <c r="A6">
        <v>4</v>
      </c>
      <c r="B6">
        <v>12.962358974359</v>
      </c>
      <c r="C6">
        <v>12.2238997668998</v>
      </c>
      <c r="D6">
        <v>12.5931293706294</v>
      </c>
      <c r="E6">
        <v>1.215686275</v>
      </c>
    </row>
    <row r="7" spans="1:5">
      <c r="A7">
        <v>5</v>
      </c>
      <c r="B7">
        <v>14.2633146853147</v>
      </c>
      <c r="C7">
        <v>11.2261701631702</v>
      </c>
      <c r="D7">
        <v>12.7447424242425</v>
      </c>
      <c r="E7">
        <v>1.519607843</v>
      </c>
    </row>
    <row r="8" spans="1:5">
      <c r="A8">
        <v>6</v>
      </c>
      <c r="B8">
        <v>12.6381888111889</v>
      </c>
      <c r="C8">
        <v>12.4415174825175</v>
      </c>
      <c r="D8">
        <v>12.5398531468532</v>
      </c>
      <c r="E8">
        <v>1.823529412</v>
      </c>
    </row>
    <row r="9" spans="1:5">
      <c r="A9">
        <v>7</v>
      </c>
      <c r="B9">
        <v>11.6752097902098</v>
      </c>
      <c r="C9">
        <v>12.8131351981352</v>
      </c>
      <c r="D9">
        <v>12.2441724941725</v>
      </c>
      <c r="E9">
        <v>2.12745098</v>
      </c>
    </row>
    <row r="10" spans="1:5">
      <c r="A10">
        <v>8</v>
      </c>
      <c r="B10">
        <v>10.1867132867133</v>
      </c>
      <c r="C10">
        <v>10.6011911421912</v>
      </c>
      <c r="D10">
        <v>10.3939522144522</v>
      </c>
      <c r="E10">
        <v>2.431372549</v>
      </c>
    </row>
    <row r="11" spans="1:5">
      <c r="A11">
        <v>9</v>
      </c>
      <c r="B11">
        <v>9.35879020979023</v>
      </c>
      <c r="C11">
        <v>7.99899766899769</v>
      </c>
      <c r="D11">
        <v>8.67889393939396</v>
      </c>
      <c r="E11">
        <v>2.735294118</v>
      </c>
    </row>
    <row r="12" spans="1:5">
      <c r="A12">
        <v>10</v>
      </c>
      <c r="B12">
        <v>10.2694055944056</v>
      </c>
      <c r="C12">
        <v>7.40067599067601</v>
      </c>
      <c r="D12">
        <v>8.83504079254082</v>
      </c>
      <c r="E12">
        <v>3.039215686</v>
      </c>
    </row>
    <row r="13" spans="1:5">
      <c r="A13">
        <v>11</v>
      </c>
      <c r="B13">
        <v>9.97237529137532</v>
      </c>
      <c r="C13">
        <v>9.13281585081588</v>
      </c>
      <c r="D13">
        <v>9.5525955710956</v>
      </c>
      <c r="E13">
        <v>3.1</v>
      </c>
    </row>
    <row r="14" spans="1:5">
      <c r="A14">
        <v>12</v>
      </c>
      <c r="B14">
        <v>9.92789976689979</v>
      </c>
      <c r="C14">
        <v>8.81658741258744</v>
      </c>
      <c r="D14">
        <v>9.37224358974361</v>
      </c>
      <c r="E14">
        <v>3.1</v>
      </c>
    </row>
    <row r="15" spans="1:5">
      <c r="A15">
        <v>13</v>
      </c>
      <c r="B15">
        <v>9.8717575757576</v>
      </c>
      <c r="C15">
        <v>8.84087645687648</v>
      </c>
      <c r="D15">
        <v>9.35631701631704</v>
      </c>
      <c r="E15">
        <v>3.1</v>
      </c>
    </row>
    <row r="16" spans="1:5">
      <c r="A16">
        <v>14</v>
      </c>
      <c r="B16">
        <v>9.6996293706294</v>
      </c>
      <c r="C16">
        <v>8.75867832167835</v>
      </c>
      <c r="D16">
        <v>9.22915384615387</v>
      </c>
      <c r="E16">
        <v>3.1</v>
      </c>
    </row>
    <row r="17" spans="1:5">
      <c r="A17">
        <v>15</v>
      </c>
      <c r="B17">
        <v>9.51317715617718</v>
      </c>
      <c r="C17">
        <v>8.60286013986016</v>
      </c>
      <c r="D17">
        <v>9.05801864801867</v>
      </c>
      <c r="E17">
        <v>3.1</v>
      </c>
    </row>
    <row r="18" spans="1:5">
      <c r="A18">
        <v>16</v>
      </c>
      <c r="B18">
        <v>9.49068997669</v>
      </c>
      <c r="C18">
        <v>8.58393706293709</v>
      </c>
      <c r="D18">
        <v>9.03731351981354</v>
      </c>
      <c r="E18">
        <v>3.1</v>
      </c>
    </row>
    <row r="19" spans="1:5">
      <c r="A19">
        <v>17</v>
      </c>
      <c r="B19">
        <v>9.45549883449886</v>
      </c>
      <c r="C19">
        <v>8.55770629370632</v>
      </c>
      <c r="D19">
        <v>9.00660256410259</v>
      </c>
      <c r="E19">
        <v>3.1</v>
      </c>
    </row>
    <row r="20" spans="1:5">
      <c r="A20">
        <v>18</v>
      </c>
      <c r="B20">
        <v>9.233020979021</v>
      </c>
      <c r="C20">
        <v>8.43169696969699</v>
      </c>
      <c r="D20">
        <v>8.832358974359</v>
      </c>
      <c r="E20">
        <v>3.1</v>
      </c>
    </row>
    <row r="21" spans="1:5">
      <c r="A21">
        <v>19</v>
      </c>
      <c r="B21">
        <v>8.86733100233102</v>
      </c>
      <c r="C21">
        <v>8.09266666666669</v>
      </c>
      <c r="D21">
        <v>8.47999883449886</v>
      </c>
      <c r="E21">
        <v>3.1</v>
      </c>
    </row>
    <row r="22" spans="1:5">
      <c r="A22">
        <v>20</v>
      </c>
      <c r="B22">
        <v>8.55976689976692</v>
      </c>
      <c r="C22">
        <v>7.82327505827508</v>
      </c>
      <c r="D22">
        <v>8.191520979021</v>
      </c>
      <c r="E22">
        <v>3.1</v>
      </c>
    </row>
    <row r="23" spans="1:5">
      <c r="A23">
        <v>21</v>
      </c>
      <c r="B23">
        <v>8.37651981351984</v>
      </c>
      <c r="C23">
        <v>7.68131002331004</v>
      </c>
      <c r="D23">
        <v>8.02891491841494</v>
      </c>
      <c r="E23">
        <v>3.1</v>
      </c>
    </row>
    <row r="24" spans="1:5">
      <c r="A24">
        <v>22</v>
      </c>
      <c r="B24">
        <v>8.05300000000002</v>
      </c>
      <c r="C24">
        <v>7.37287878787881</v>
      </c>
      <c r="D24">
        <v>7.71293939393941</v>
      </c>
      <c r="E24">
        <v>3.1</v>
      </c>
    </row>
    <row r="25" spans="1:5">
      <c r="A25">
        <v>23</v>
      </c>
      <c r="B25">
        <v>8.03893006993009</v>
      </c>
      <c r="C25">
        <v>7.25930303030305</v>
      </c>
      <c r="D25">
        <v>7.64911655011657</v>
      </c>
      <c r="E25">
        <v>3.1</v>
      </c>
    </row>
    <row r="26" spans="1:5">
      <c r="A26">
        <v>24</v>
      </c>
      <c r="B26">
        <v>8.2061491841492</v>
      </c>
      <c r="C26">
        <v>7.33853613053615</v>
      </c>
      <c r="D26">
        <v>7.77234265734268</v>
      </c>
      <c r="E26">
        <v>3.1</v>
      </c>
    </row>
    <row r="27" spans="1:5">
      <c r="A27">
        <v>25</v>
      </c>
      <c r="B27">
        <v>8.58210023310026</v>
      </c>
      <c r="C27">
        <v>7.58948018648021</v>
      </c>
      <c r="D27">
        <v>8.08579020979023</v>
      </c>
      <c r="E27">
        <v>3.1</v>
      </c>
    </row>
    <row r="28" spans="1:5">
      <c r="A28">
        <v>26</v>
      </c>
      <c r="B28">
        <v>8.73574825174827</v>
      </c>
      <c r="C28">
        <v>7.81369696969699</v>
      </c>
      <c r="D28">
        <v>8.27472261072263</v>
      </c>
      <c r="E28">
        <v>3.1</v>
      </c>
    </row>
    <row r="29" spans="1:5">
      <c r="A29">
        <v>27</v>
      </c>
      <c r="B29">
        <v>8.73648951048953</v>
      </c>
      <c r="C29">
        <v>7.84131934731937</v>
      </c>
      <c r="D29">
        <v>8.28890442890445</v>
      </c>
      <c r="E29">
        <v>3.1</v>
      </c>
    </row>
    <row r="30" spans="1:5">
      <c r="A30">
        <v>28</v>
      </c>
      <c r="B30">
        <v>8.59767132867135</v>
      </c>
      <c r="C30">
        <v>7.7817878787879</v>
      </c>
      <c r="D30">
        <v>8.18972960372962</v>
      </c>
      <c r="E30">
        <v>3.1</v>
      </c>
    </row>
    <row r="31" spans="1:5">
      <c r="A31">
        <v>29</v>
      </c>
      <c r="B31">
        <v>8.33600699300701</v>
      </c>
      <c r="C31">
        <v>7.60785314685317</v>
      </c>
      <c r="D31">
        <v>7.97193006993009</v>
      </c>
      <c r="E31">
        <v>3.1</v>
      </c>
    </row>
    <row r="32" spans="1:5">
      <c r="A32">
        <v>30</v>
      </c>
      <c r="B32">
        <v>8.10101165501168</v>
      </c>
      <c r="C32">
        <v>7.38209557109559</v>
      </c>
      <c r="D32">
        <v>7.74155361305363</v>
      </c>
      <c r="E32">
        <v>3.1</v>
      </c>
    </row>
    <row r="33" spans="1:5">
      <c r="A33">
        <v>31</v>
      </c>
      <c r="B33">
        <v>7.87941258741261</v>
      </c>
      <c r="C33">
        <v>7.19682750582752</v>
      </c>
      <c r="D33">
        <v>7.53812004662007</v>
      </c>
      <c r="E33">
        <v>3.1</v>
      </c>
    </row>
    <row r="34" spans="1:5">
      <c r="A34">
        <v>32</v>
      </c>
      <c r="B34">
        <v>7.76256876456879</v>
      </c>
      <c r="C34">
        <v>7.11334498834501</v>
      </c>
      <c r="D34">
        <v>7.4379568764569</v>
      </c>
      <c r="E34">
        <v>3.1</v>
      </c>
    </row>
    <row r="35" spans="1:5">
      <c r="A35">
        <v>33</v>
      </c>
      <c r="B35">
        <v>7.55277389277391</v>
      </c>
      <c r="C35">
        <v>6.91074358974361</v>
      </c>
      <c r="D35">
        <v>7.23175874125876</v>
      </c>
      <c r="E35">
        <v>3.1</v>
      </c>
    </row>
    <row r="36" spans="1:5">
      <c r="A36">
        <v>34</v>
      </c>
      <c r="B36">
        <v>7.35965034965037</v>
      </c>
      <c r="C36">
        <v>6.72785314685316</v>
      </c>
      <c r="D36">
        <v>7.04375174825177</v>
      </c>
      <c r="E36">
        <v>3.1</v>
      </c>
    </row>
    <row r="37" spans="1:5">
      <c r="A37">
        <v>35</v>
      </c>
      <c r="B37">
        <v>7.19828904428906</v>
      </c>
      <c r="C37">
        <v>6.58281118881121</v>
      </c>
      <c r="D37">
        <v>6.89055011655014</v>
      </c>
      <c r="E37">
        <v>3.1</v>
      </c>
    </row>
    <row r="38" spans="1:5">
      <c r="A38">
        <v>36</v>
      </c>
      <c r="B38">
        <v>7.01637762237764</v>
      </c>
      <c r="C38">
        <v>6.45827272727274</v>
      </c>
      <c r="D38">
        <v>6.73732517482519</v>
      </c>
      <c r="E38">
        <v>3.1</v>
      </c>
    </row>
    <row r="39" spans="1:5">
      <c r="A39">
        <v>37</v>
      </c>
      <c r="B39">
        <v>6.80636829836832</v>
      </c>
      <c r="C39">
        <v>6.31896037296039</v>
      </c>
      <c r="D39">
        <v>6.56266433566435</v>
      </c>
      <c r="E39">
        <v>3.1</v>
      </c>
    </row>
    <row r="40" spans="1:5">
      <c r="A40">
        <v>38</v>
      </c>
      <c r="B40">
        <v>6.77140792540794</v>
      </c>
      <c r="C40">
        <v>6.2527808857809</v>
      </c>
      <c r="D40">
        <v>6.51209440559442</v>
      </c>
      <c r="E40">
        <v>3.1</v>
      </c>
    </row>
    <row r="41" spans="1:5">
      <c r="A41">
        <v>39</v>
      </c>
      <c r="B41">
        <v>6.79058741258743</v>
      </c>
      <c r="C41">
        <v>6.22248484848486</v>
      </c>
      <c r="D41">
        <v>6.50653613053615</v>
      </c>
      <c r="E41">
        <v>3.1</v>
      </c>
    </row>
    <row r="42" spans="1:5">
      <c r="A42">
        <v>40</v>
      </c>
      <c r="B42">
        <v>6.9523892773893</v>
      </c>
      <c r="C42">
        <v>6.31674592074594</v>
      </c>
      <c r="D42">
        <v>6.63456759906762</v>
      </c>
      <c r="E42">
        <v>3.1</v>
      </c>
    </row>
    <row r="43" spans="1:5">
      <c r="A43">
        <v>41</v>
      </c>
      <c r="B43">
        <v>7.09403962703965</v>
      </c>
      <c r="C43">
        <v>6.45230769230771</v>
      </c>
      <c r="D43">
        <v>6.77317365967368</v>
      </c>
      <c r="E43">
        <v>3.1</v>
      </c>
    </row>
    <row r="44" spans="1:5">
      <c r="A44">
        <v>42</v>
      </c>
      <c r="B44">
        <v>7.0081561771562</v>
      </c>
      <c r="C44">
        <v>6.44773892773895</v>
      </c>
      <c r="D44">
        <v>6.72794755244757</v>
      </c>
      <c r="E44">
        <v>3.1</v>
      </c>
    </row>
    <row r="45" spans="1:5">
      <c r="A45">
        <v>43</v>
      </c>
      <c r="B45">
        <v>6.76661072261074</v>
      </c>
      <c r="C45">
        <v>6.26309557109559</v>
      </c>
      <c r="D45">
        <v>6.51485314685316</v>
      </c>
      <c r="E45">
        <v>3.1</v>
      </c>
    </row>
    <row r="46" spans="1:5">
      <c r="A46">
        <v>44</v>
      </c>
      <c r="B46">
        <v>6.62459440559442</v>
      </c>
      <c r="C46">
        <v>6.14828904428906</v>
      </c>
      <c r="D46">
        <v>6.38644172494174</v>
      </c>
      <c r="E46">
        <v>3.1</v>
      </c>
    </row>
    <row r="47" spans="1:5">
      <c r="A47">
        <v>45</v>
      </c>
      <c r="B47">
        <v>6.39813286713288</v>
      </c>
      <c r="C47">
        <v>5.94039393939395</v>
      </c>
      <c r="D47">
        <v>6.16926340326342</v>
      </c>
      <c r="E47">
        <v>3.1</v>
      </c>
    </row>
    <row r="48" spans="1:5">
      <c r="A48">
        <v>46</v>
      </c>
      <c r="B48">
        <v>6.24045920745922</v>
      </c>
      <c r="C48">
        <v>5.81487412587414</v>
      </c>
      <c r="D48">
        <v>6.02766666666668</v>
      </c>
      <c r="E48">
        <v>3.1</v>
      </c>
    </row>
    <row r="49" spans="1:5">
      <c r="A49">
        <v>47</v>
      </c>
      <c r="B49">
        <v>6.06566200466202</v>
      </c>
      <c r="C49">
        <v>5.69938927738929</v>
      </c>
      <c r="D49">
        <v>5.88252564102566</v>
      </c>
      <c r="E49">
        <v>3.1</v>
      </c>
    </row>
    <row r="50" spans="1:5">
      <c r="A50">
        <v>48</v>
      </c>
      <c r="B50">
        <v>5.84162937062939</v>
      </c>
      <c r="C50">
        <v>5.55659673659675</v>
      </c>
      <c r="D50">
        <v>5.69911305361307</v>
      </c>
      <c r="E50">
        <v>3.1</v>
      </c>
    </row>
    <row r="51" spans="1:5">
      <c r="A51">
        <v>49</v>
      </c>
      <c r="B51">
        <v>5.719682983683</v>
      </c>
      <c r="C51">
        <v>5.4706456876457</v>
      </c>
      <c r="D51">
        <v>5.59516433566435</v>
      </c>
      <c r="E51">
        <v>3.1</v>
      </c>
    </row>
    <row r="52" spans="1:5">
      <c r="A52">
        <v>50</v>
      </c>
      <c r="B52">
        <v>5.41383216783218</v>
      </c>
      <c r="C52">
        <v>5.25533100233102</v>
      </c>
      <c r="D52">
        <v>5.3345815850816</v>
      </c>
      <c r="E52">
        <v>3.1</v>
      </c>
    </row>
    <row r="53" spans="1:5">
      <c r="A53">
        <v>51</v>
      </c>
      <c r="B53">
        <v>5.12931002331004</v>
      </c>
      <c r="C53">
        <v>5.0173822843823</v>
      </c>
      <c r="D53">
        <v>5.07334615384617</v>
      </c>
      <c r="E53">
        <v>3.1</v>
      </c>
    </row>
    <row r="54" spans="1:5">
      <c r="A54">
        <v>52</v>
      </c>
      <c r="B54">
        <v>4.98738694638696</v>
      </c>
      <c r="C54">
        <v>4.85441724941726</v>
      </c>
      <c r="D54">
        <v>4.92090209790211</v>
      </c>
      <c r="E54">
        <v>3.1</v>
      </c>
    </row>
    <row r="55" spans="1:5">
      <c r="A55">
        <v>53</v>
      </c>
      <c r="B55">
        <v>4.93465734265735</v>
      </c>
      <c r="C55">
        <v>4.77719813519815</v>
      </c>
      <c r="D55">
        <v>4.85592773892775</v>
      </c>
      <c r="E55">
        <v>3.1</v>
      </c>
    </row>
    <row r="56" spans="1:5">
      <c r="A56">
        <v>54</v>
      </c>
      <c r="B56">
        <v>4.93087179487181</v>
      </c>
      <c r="C56">
        <v>4.74406060606062</v>
      </c>
      <c r="D56">
        <v>4.83746620046621</v>
      </c>
      <c r="E56">
        <v>3.1</v>
      </c>
    </row>
    <row r="57" spans="1:5">
      <c r="A57">
        <v>55</v>
      </c>
      <c r="B57">
        <v>4.89405827505829</v>
      </c>
      <c r="C57">
        <v>4.72672027972029</v>
      </c>
      <c r="D57">
        <v>4.81038927738929</v>
      </c>
      <c r="E57">
        <v>3.1</v>
      </c>
    </row>
    <row r="58" spans="1:5">
      <c r="A58">
        <v>56</v>
      </c>
      <c r="B58">
        <v>4.81989976689978</v>
      </c>
      <c r="C58">
        <v>4.66758041958043</v>
      </c>
      <c r="D58">
        <v>4.74374009324011</v>
      </c>
      <c r="E58">
        <v>3.1</v>
      </c>
    </row>
    <row r="59" spans="1:5">
      <c r="A59">
        <v>57</v>
      </c>
      <c r="B59">
        <v>4.78299533799535</v>
      </c>
      <c r="C59">
        <v>4.61292074592076</v>
      </c>
      <c r="D59">
        <v>4.69795804195805</v>
      </c>
      <c r="E59">
        <v>3.1</v>
      </c>
    </row>
    <row r="60" spans="1:5">
      <c r="A60">
        <v>58</v>
      </c>
      <c r="B60">
        <v>4.7811491841492</v>
      </c>
      <c r="C60">
        <v>4.58817482517484</v>
      </c>
      <c r="D60">
        <v>4.68466200466202</v>
      </c>
      <c r="E60">
        <v>3.1</v>
      </c>
    </row>
    <row r="61" spans="1:5">
      <c r="A61">
        <v>59</v>
      </c>
      <c r="B61">
        <v>4.81440792540794</v>
      </c>
      <c r="C61">
        <v>4.597013986014</v>
      </c>
      <c r="D61">
        <v>4.70571095571097</v>
      </c>
      <c r="E61">
        <v>3.1</v>
      </c>
    </row>
    <row r="62" spans="1:5">
      <c r="A62">
        <v>60</v>
      </c>
      <c r="B62">
        <v>4.8392843822844</v>
      </c>
      <c r="C62">
        <v>4.62096503496505</v>
      </c>
      <c r="D62">
        <v>4.73012470862472</v>
      </c>
      <c r="E62">
        <v>3.1</v>
      </c>
    </row>
    <row r="63" spans="1:5">
      <c r="A63">
        <v>61</v>
      </c>
      <c r="B63">
        <v>4.84394871794873</v>
      </c>
      <c r="C63">
        <v>4.62026107226108</v>
      </c>
      <c r="D63">
        <v>4.73210489510491</v>
      </c>
      <c r="E63">
        <v>3.1</v>
      </c>
    </row>
    <row r="64" spans="1:5">
      <c r="A64">
        <v>62</v>
      </c>
      <c r="B64">
        <v>4.8338111888112</v>
      </c>
      <c r="C64">
        <v>4.6141118881119</v>
      </c>
      <c r="D64">
        <v>4.72396153846155</v>
      </c>
      <c r="E64">
        <v>3.1</v>
      </c>
    </row>
    <row r="65" spans="1:5">
      <c r="A65">
        <v>63</v>
      </c>
      <c r="B65">
        <v>4.84331934731936</v>
      </c>
      <c r="C65">
        <v>4.60207692307694</v>
      </c>
      <c r="D65">
        <v>4.72269813519815</v>
      </c>
      <c r="E65">
        <v>3.1</v>
      </c>
    </row>
    <row r="66" spans="1:5">
      <c r="A66">
        <v>64</v>
      </c>
      <c r="B66">
        <v>4.84623776223777</v>
      </c>
      <c r="C66">
        <v>4.61174825174826</v>
      </c>
      <c r="D66">
        <v>4.72899300699302</v>
      </c>
      <c r="E66">
        <v>3.1</v>
      </c>
    </row>
    <row r="67" spans="1:5">
      <c r="A67">
        <v>65</v>
      </c>
      <c r="B67">
        <v>4.8967808857809</v>
      </c>
      <c r="C67">
        <v>4.64540093240094</v>
      </c>
      <c r="D67">
        <v>4.77109090909092</v>
      </c>
      <c r="E67">
        <v>3.1</v>
      </c>
    </row>
    <row r="68" spans="1:5">
      <c r="A68">
        <v>66</v>
      </c>
      <c r="B68">
        <v>4.91315384615386</v>
      </c>
      <c r="C68">
        <v>4.66882517482519</v>
      </c>
      <c r="D68">
        <v>4.79098951048952</v>
      </c>
      <c r="E68">
        <v>3.1</v>
      </c>
    </row>
    <row r="69" spans="1:5">
      <c r="A69">
        <v>67</v>
      </c>
      <c r="B69">
        <v>4.9339160839161</v>
      </c>
      <c r="C69">
        <v>4.68985547785549</v>
      </c>
      <c r="D69">
        <v>4.81188578088579</v>
      </c>
      <c r="E69">
        <v>3.1</v>
      </c>
    </row>
    <row r="70" spans="1:5">
      <c r="A70">
        <v>68</v>
      </c>
      <c r="B70">
        <v>4.84743822843824</v>
      </c>
      <c r="C70">
        <v>4.64033333333334</v>
      </c>
      <c r="D70">
        <v>4.74388578088579</v>
      </c>
      <c r="E70">
        <v>3.1</v>
      </c>
    </row>
    <row r="71" spans="1:5">
      <c r="A71">
        <v>69</v>
      </c>
      <c r="B71">
        <v>4.67325874125875</v>
      </c>
      <c r="C71">
        <v>4.52046153846155</v>
      </c>
      <c r="D71">
        <v>4.59686013986015</v>
      </c>
      <c r="E71">
        <v>3.1</v>
      </c>
    </row>
    <row r="72" spans="1:5">
      <c r="A72">
        <v>70</v>
      </c>
      <c r="B72">
        <v>4.50607692307694</v>
      </c>
      <c r="C72">
        <v>4.37627505827507</v>
      </c>
      <c r="D72">
        <v>4.441175990676</v>
      </c>
      <c r="E72">
        <v>3.1</v>
      </c>
    </row>
    <row r="73" spans="1:5">
      <c r="A73">
        <v>71</v>
      </c>
      <c r="B73">
        <v>4.37783916083917</v>
      </c>
      <c r="C73">
        <v>4.25992773892775</v>
      </c>
      <c r="D73">
        <v>4.31888344988346</v>
      </c>
      <c r="E73">
        <v>3.1</v>
      </c>
    </row>
    <row r="74" spans="1:5">
      <c r="A74">
        <v>72</v>
      </c>
      <c r="B74">
        <v>4.33162703962705</v>
      </c>
      <c r="C74">
        <v>4.2138787878788</v>
      </c>
      <c r="D74">
        <v>4.27275291375293</v>
      </c>
      <c r="E74">
        <v>3.1</v>
      </c>
    </row>
    <row r="75" spans="1:5">
      <c r="A75">
        <v>73</v>
      </c>
      <c r="B75">
        <v>4.22062004662006</v>
      </c>
      <c r="C75">
        <v>4.12628205128206</v>
      </c>
      <c r="D75">
        <v>4.17345104895106</v>
      </c>
      <c r="E75">
        <v>3.1</v>
      </c>
    </row>
    <row r="76" spans="1:5">
      <c r="A76">
        <v>74</v>
      </c>
      <c r="B76">
        <v>4.13369696969698</v>
      </c>
      <c r="C76">
        <v>4.05062470862472</v>
      </c>
      <c r="D76">
        <v>4.09216083916085</v>
      </c>
      <c r="E76">
        <v>3.1</v>
      </c>
    </row>
    <row r="77" spans="1:5">
      <c r="A77">
        <v>75</v>
      </c>
      <c r="B77">
        <v>4.07489510489512</v>
      </c>
      <c r="C77">
        <v>3.98589277389278</v>
      </c>
      <c r="D77">
        <v>4.03039393939395</v>
      </c>
      <c r="E77">
        <v>3.1</v>
      </c>
    </row>
    <row r="78" spans="1:5">
      <c r="A78">
        <v>76</v>
      </c>
      <c r="B78">
        <v>4.05381585081586</v>
      </c>
      <c r="C78">
        <v>3.95225174825176</v>
      </c>
      <c r="D78">
        <v>4.00303379953381</v>
      </c>
      <c r="E78">
        <v>3.1</v>
      </c>
    </row>
    <row r="79" spans="1:5">
      <c r="A79">
        <v>77</v>
      </c>
      <c r="B79">
        <v>4.05984382284383</v>
      </c>
      <c r="C79">
        <v>3.9598787878788</v>
      </c>
      <c r="D79">
        <v>4.00986130536132</v>
      </c>
      <c r="E79">
        <v>3.1</v>
      </c>
    </row>
    <row r="80" spans="1:5">
      <c r="A80">
        <v>78</v>
      </c>
      <c r="B80">
        <v>4.07476923076924</v>
      </c>
      <c r="C80">
        <v>3.96705594405595</v>
      </c>
      <c r="D80">
        <v>4.0209125874126</v>
      </c>
      <c r="E80">
        <v>3.1</v>
      </c>
    </row>
    <row r="81" spans="1:5">
      <c r="A81">
        <v>79</v>
      </c>
      <c r="B81">
        <v>4.15075291375292</v>
      </c>
      <c r="C81">
        <v>4.00999067599069</v>
      </c>
      <c r="D81">
        <v>4.08037179487181</v>
      </c>
      <c r="E81">
        <v>3.1</v>
      </c>
    </row>
    <row r="82" spans="1:5">
      <c r="A82">
        <v>80</v>
      </c>
      <c r="B82">
        <v>4.25935664335666</v>
      </c>
      <c r="C82">
        <v>4.0723076923077</v>
      </c>
      <c r="D82">
        <v>4.16583216783218</v>
      </c>
      <c r="E82">
        <v>3.092999539</v>
      </c>
    </row>
    <row r="83" spans="1:5">
      <c r="A83">
        <v>81</v>
      </c>
      <c r="B83">
        <v>4.41097435897437</v>
      </c>
      <c r="C83">
        <v>4.17895804195805</v>
      </c>
      <c r="D83">
        <v>4.29496620046621</v>
      </c>
      <c r="E83">
        <v>3.060099546</v>
      </c>
    </row>
    <row r="84" spans="1:5">
      <c r="A84">
        <v>82</v>
      </c>
      <c r="B84">
        <v>4.50325874125875</v>
      </c>
      <c r="C84">
        <v>4.27602097902099</v>
      </c>
      <c r="D84">
        <v>4.38963986013987</v>
      </c>
      <c r="E84">
        <v>3.027199553</v>
      </c>
    </row>
    <row r="85" spans="1:5">
      <c r="A85">
        <v>83</v>
      </c>
      <c r="B85">
        <v>4.49344055944057</v>
      </c>
      <c r="C85">
        <v>4.30390442890444</v>
      </c>
      <c r="D85">
        <v>4.39867249417251</v>
      </c>
      <c r="E85">
        <v>2.994299559</v>
      </c>
    </row>
    <row r="86" spans="1:5">
      <c r="A86">
        <v>84</v>
      </c>
      <c r="B86">
        <v>4.4687132867133</v>
      </c>
      <c r="C86">
        <v>4.29558275058276</v>
      </c>
      <c r="D86">
        <v>4.38214801864803</v>
      </c>
      <c r="E86">
        <v>2.961399566</v>
      </c>
    </row>
    <row r="87" spans="1:5">
      <c r="A87">
        <v>85</v>
      </c>
      <c r="B87">
        <v>4.39024941724943</v>
      </c>
      <c r="C87">
        <v>4.24275058275059</v>
      </c>
      <c r="D87">
        <v>4.31650000000001</v>
      </c>
      <c r="E87">
        <v>2.928499572</v>
      </c>
    </row>
    <row r="88" spans="1:5">
      <c r="A88">
        <v>86</v>
      </c>
      <c r="B88">
        <v>4.37471794871796</v>
      </c>
      <c r="C88">
        <v>4.20565501165502</v>
      </c>
      <c r="D88">
        <v>4.29018648018649</v>
      </c>
      <c r="E88">
        <v>2.895599579</v>
      </c>
    </row>
    <row r="89" spans="1:5">
      <c r="A89">
        <v>87</v>
      </c>
      <c r="B89">
        <v>4.34732634032635</v>
      </c>
      <c r="C89">
        <v>4.1872470862471</v>
      </c>
      <c r="D89">
        <v>4.26728671328672</v>
      </c>
      <c r="E89">
        <v>2.862699585</v>
      </c>
    </row>
    <row r="90" spans="1:5">
      <c r="A90">
        <v>88</v>
      </c>
      <c r="B90">
        <v>4.31676223776225</v>
      </c>
      <c r="C90">
        <v>4.16502564102565</v>
      </c>
      <c r="D90">
        <v>4.24089393939395</v>
      </c>
      <c r="E90">
        <v>2.829799592</v>
      </c>
    </row>
    <row r="91" spans="1:5">
      <c r="A91">
        <v>89</v>
      </c>
      <c r="B91">
        <v>4.28687645687647</v>
      </c>
      <c r="C91">
        <v>4.13691375291376</v>
      </c>
      <c r="D91">
        <v>4.21189510489512</v>
      </c>
      <c r="E91">
        <v>2.796899599</v>
      </c>
    </row>
    <row r="92" spans="1:5">
      <c r="A92">
        <v>90</v>
      </c>
      <c r="B92">
        <v>4.25247086247087</v>
      </c>
      <c r="C92">
        <v>4.11581818181819</v>
      </c>
      <c r="D92">
        <v>4.18414452214453</v>
      </c>
      <c r="E92">
        <v>2.763999605</v>
      </c>
    </row>
    <row r="93" spans="1:5">
      <c r="A93">
        <v>91</v>
      </c>
      <c r="B93">
        <v>4.17322144522146</v>
      </c>
      <c r="C93">
        <v>4.07416550116551</v>
      </c>
      <c r="D93">
        <v>4.12369347319348</v>
      </c>
      <c r="E93">
        <v>2.731099612</v>
      </c>
    </row>
    <row r="94" spans="1:5">
      <c r="A94">
        <v>92</v>
      </c>
      <c r="B94">
        <v>4.10645920745922</v>
      </c>
      <c r="C94">
        <v>4.02800000000001</v>
      </c>
      <c r="D94">
        <v>4.06722960372961</v>
      </c>
      <c r="E94">
        <v>2.698199618</v>
      </c>
    </row>
    <row r="95" spans="1:5">
      <c r="A95">
        <v>93</v>
      </c>
      <c r="B95">
        <v>4.06825874125875</v>
      </c>
      <c r="C95">
        <v>3.99976223776225</v>
      </c>
      <c r="D95">
        <v>4.0340104895105</v>
      </c>
      <c r="E95">
        <v>2.665299625</v>
      </c>
    </row>
    <row r="96" spans="1:5">
      <c r="A96">
        <v>94</v>
      </c>
      <c r="B96">
        <v>4.10717715617717</v>
      </c>
      <c r="C96">
        <v>3.99820046620048</v>
      </c>
      <c r="D96">
        <v>4.05268881118882</v>
      </c>
      <c r="E96">
        <v>2.632399632</v>
      </c>
    </row>
    <row r="97" spans="1:5">
      <c r="A97">
        <v>95</v>
      </c>
      <c r="B97">
        <v>4.16930303030304</v>
      </c>
      <c r="C97">
        <v>4.03710955710957</v>
      </c>
      <c r="D97">
        <v>4.1032062937063</v>
      </c>
      <c r="E97">
        <v>2.599499638</v>
      </c>
    </row>
    <row r="98" spans="1:5">
      <c r="A98">
        <v>96</v>
      </c>
      <c r="B98">
        <v>4.1937738927739</v>
      </c>
      <c r="C98">
        <v>4.0635407925408</v>
      </c>
      <c r="D98">
        <v>4.12865734265735</v>
      </c>
      <c r="E98">
        <v>2.566599645</v>
      </c>
    </row>
    <row r="99" spans="1:5">
      <c r="A99">
        <v>97</v>
      </c>
      <c r="B99">
        <v>4.20511655011656</v>
      </c>
      <c r="C99">
        <v>4.09014685314686</v>
      </c>
      <c r="D99">
        <v>4.14763170163171</v>
      </c>
      <c r="E99">
        <v>2.533699651</v>
      </c>
    </row>
    <row r="100" spans="1:5">
      <c r="A100">
        <v>98</v>
      </c>
      <c r="B100">
        <v>4.17446153846155</v>
      </c>
      <c r="C100">
        <v>4.0772773892774</v>
      </c>
      <c r="D100">
        <v>4.12586946386948</v>
      </c>
      <c r="E100">
        <v>2.500799658</v>
      </c>
    </row>
    <row r="101" spans="1:5">
      <c r="A101">
        <v>99</v>
      </c>
      <c r="B101">
        <v>4.11177622377623</v>
      </c>
      <c r="C101">
        <v>4.02202331002332</v>
      </c>
      <c r="D101">
        <v>4.06689976689978</v>
      </c>
      <c r="E101">
        <v>2.467899664</v>
      </c>
    </row>
    <row r="102" spans="1:5">
      <c r="A102">
        <v>100</v>
      </c>
      <c r="B102">
        <v>4.04342657342658</v>
      </c>
      <c r="C102">
        <v>3.962675990676</v>
      </c>
      <c r="D102">
        <v>4.00305128205129</v>
      </c>
      <c r="E102">
        <v>2.434999671</v>
      </c>
    </row>
    <row r="103" spans="1:5">
      <c r="A103">
        <v>101</v>
      </c>
      <c r="B103">
        <v>4.01078321678323</v>
      </c>
      <c r="C103">
        <v>3.92409324009325</v>
      </c>
      <c r="D103">
        <v>3.96743822843824</v>
      </c>
      <c r="E103">
        <v>2.402099678</v>
      </c>
    </row>
    <row r="104" spans="1:5">
      <c r="A104">
        <v>102</v>
      </c>
      <c r="B104">
        <v>3.92524242424243</v>
      </c>
      <c r="C104">
        <v>3.83819580419581</v>
      </c>
      <c r="D104">
        <v>3.88171911421912</v>
      </c>
      <c r="E104">
        <v>2.369199684</v>
      </c>
    </row>
    <row r="105" spans="1:5">
      <c r="A105">
        <v>103</v>
      </c>
      <c r="B105">
        <v>3.83118414918416</v>
      </c>
      <c r="C105">
        <v>3.74291375291376</v>
      </c>
      <c r="D105">
        <v>3.78704895104896</v>
      </c>
      <c r="E105">
        <v>2.336299691</v>
      </c>
    </row>
    <row r="106" spans="1:5">
      <c r="A106">
        <v>104</v>
      </c>
      <c r="B106">
        <v>3.72620512820514</v>
      </c>
      <c r="C106">
        <v>3.66112587412588</v>
      </c>
      <c r="D106">
        <v>3.69366550116551</v>
      </c>
      <c r="E106">
        <v>2.303399697</v>
      </c>
    </row>
    <row r="107" spans="1:5">
      <c r="A107">
        <v>105</v>
      </c>
      <c r="B107">
        <v>3.66872261072262</v>
      </c>
      <c r="C107">
        <v>3.61229836829838</v>
      </c>
      <c r="D107">
        <v>3.6405104895105</v>
      </c>
      <c r="E107">
        <v>2.270499704</v>
      </c>
    </row>
    <row r="108" spans="1:5">
      <c r="A108">
        <v>106</v>
      </c>
      <c r="B108">
        <v>3.65955710955712</v>
      </c>
      <c r="C108">
        <v>3.58891375291376</v>
      </c>
      <c r="D108">
        <v>3.62423543123544</v>
      </c>
      <c r="E108">
        <v>2.23759971</v>
      </c>
    </row>
    <row r="109" spans="1:5">
      <c r="A109">
        <v>107</v>
      </c>
      <c r="B109">
        <v>3.6718414918415</v>
      </c>
      <c r="C109">
        <v>3.5889393939394</v>
      </c>
      <c r="D109">
        <v>3.63039044289045</v>
      </c>
      <c r="E109">
        <v>2.204699717</v>
      </c>
    </row>
    <row r="110" spans="1:5">
      <c r="A110">
        <v>108</v>
      </c>
      <c r="B110">
        <v>3.69155710955712</v>
      </c>
      <c r="C110">
        <v>3.60149883449884</v>
      </c>
      <c r="D110">
        <v>3.64652797202798</v>
      </c>
      <c r="E110">
        <v>2.171799724</v>
      </c>
    </row>
    <row r="111" spans="1:5">
      <c r="A111">
        <v>109</v>
      </c>
      <c r="B111">
        <v>3.68816783216784</v>
      </c>
      <c r="C111">
        <v>3.60001631701633</v>
      </c>
      <c r="D111">
        <v>3.64409207459208</v>
      </c>
      <c r="E111">
        <v>2.13889973</v>
      </c>
    </row>
    <row r="112" spans="1:5">
      <c r="A112">
        <v>110</v>
      </c>
      <c r="B112">
        <v>3.67534731934733</v>
      </c>
      <c r="C112">
        <v>3.59481585081586</v>
      </c>
      <c r="D112">
        <v>3.63508158508159</v>
      </c>
      <c r="E112">
        <v>2.105999737</v>
      </c>
    </row>
    <row r="113" spans="1:5">
      <c r="A113">
        <v>111</v>
      </c>
      <c r="B113">
        <v>3.67625641025642</v>
      </c>
      <c r="C113">
        <v>3.59542890442891</v>
      </c>
      <c r="D113">
        <v>3.63584265734267</v>
      </c>
      <c r="E113">
        <v>2.073099743</v>
      </c>
    </row>
    <row r="114" spans="1:5">
      <c r="A114">
        <v>112</v>
      </c>
      <c r="B114">
        <v>3.69009557109558</v>
      </c>
      <c r="C114">
        <v>3.61120279720281</v>
      </c>
      <c r="D114">
        <v>3.65064918414919</v>
      </c>
      <c r="E114">
        <v>2.04019975</v>
      </c>
    </row>
    <row r="115" spans="1:5">
      <c r="A115">
        <v>113</v>
      </c>
      <c r="B115">
        <v>3.69433566433567</v>
      </c>
      <c r="C115">
        <v>3.62203729603731</v>
      </c>
      <c r="D115">
        <v>3.65818648018649</v>
      </c>
      <c r="E115">
        <v>2.007299757</v>
      </c>
    </row>
    <row r="116" spans="1:5">
      <c r="A116">
        <v>114</v>
      </c>
      <c r="B116">
        <v>3.68400000000001</v>
      </c>
      <c r="C116">
        <v>3.61956876456877</v>
      </c>
      <c r="D116">
        <v>3.65178438228439</v>
      </c>
      <c r="E116">
        <v>1.974399763</v>
      </c>
    </row>
    <row r="117" spans="1:5">
      <c r="A117">
        <v>115</v>
      </c>
      <c r="B117">
        <v>3.63985314685316</v>
      </c>
      <c r="C117">
        <v>3.59535431235432</v>
      </c>
      <c r="D117">
        <v>3.61760372960374</v>
      </c>
      <c r="E117">
        <v>1.94149977</v>
      </c>
    </row>
    <row r="118" spans="1:5">
      <c r="A118">
        <v>116</v>
      </c>
      <c r="B118">
        <v>3.58009790209791</v>
      </c>
      <c r="C118">
        <v>3.54351748251749</v>
      </c>
      <c r="D118">
        <v>3.5618076923077</v>
      </c>
      <c r="E118">
        <v>1.908599776</v>
      </c>
    </row>
    <row r="119" spans="1:5">
      <c r="A119">
        <v>117</v>
      </c>
      <c r="B119">
        <v>3.52139860139861</v>
      </c>
      <c r="C119">
        <v>3.48072960372961</v>
      </c>
      <c r="D119">
        <v>3.50106410256411</v>
      </c>
      <c r="E119">
        <v>1.875699783</v>
      </c>
    </row>
    <row r="120" spans="1:5">
      <c r="A120">
        <v>118</v>
      </c>
      <c r="B120">
        <v>3.47496270396271</v>
      </c>
      <c r="C120">
        <v>3.42795104895106</v>
      </c>
      <c r="D120">
        <v>3.45145687645689</v>
      </c>
      <c r="E120">
        <v>1.842799789</v>
      </c>
    </row>
    <row r="121" spans="1:5">
      <c r="A121">
        <v>119</v>
      </c>
      <c r="B121">
        <v>3.46023076923078</v>
      </c>
      <c r="C121">
        <v>3.40592773892775</v>
      </c>
      <c r="D121">
        <v>3.43307925407926</v>
      </c>
      <c r="E121">
        <v>1.809899796</v>
      </c>
    </row>
    <row r="122" spans="1:5">
      <c r="A122">
        <v>120</v>
      </c>
      <c r="B122">
        <v>3.46966899766901</v>
      </c>
      <c r="C122">
        <v>3.40215617715619</v>
      </c>
      <c r="D122">
        <v>3.4359125874126</v>
      </c>
      <c r="E122">
        <v>1.776999803</v>
      </c>
    </row>
    <row r="123" spans="1:5">
      <c r="A123">
        <v>121</v>
      </c>
      <c r="B123">
        <v>3.5082773892774</v>
      </c>
      <c r="C123">
        <v>3.4355104895105</v>
      </c>
      <c r="D123">
        <v>3.47189393939395</v>
      </c>
      <c r="E123">
        <v>1.744099809</v>
      </c>
    </row>
    <row r="124" spans="1:5">
      <c r="A124">
        <v>122</v>
      </c>
      <c r="B124">
        <v>3.54544055944057</v>
      </c>
      <c r="C124">
        <v>3.46952214452215</v>
      </c>
      <c r="D124">
        <v>3.50748135198136</v>
      </c>
      <c r="E124">
        <v>1.711199816</v>
      </c>
    </row>
    <row r="125" spans="1:5">
      <c r="A125">
        <v>123</v>
      </c>
      <c r="B125">
        <v>3.54380885780887</v>
      </c>
      <c r="C125">
        <v>3.4785407925408</v>
      </c>
      <c r="D125">
        <v>3.51117482517483</v>
      </c>
      <c r="E125">
        <v>1.678299822</v>
      </c>
    </row>
    <row r="126" spans="1:5">
      <c r="A126">
        <v>124</v>
      </c>
      <c r="B126">
        <v>3.51378554778556</v>
      </c>
      <c r="C126">
        <v>3.46184848484849</v>
      </c>
      <c r="D126">
        <v>3.48781701631702</v>
      </c>
      <c r="E126">
        <v>1.645399829</v>
      </c>
    </row>
    <row r="127" spans="1:5">
      <c r="A127">
        <v>125</v>
      </c>
      <c r="B127">
        <v>3.49918414918416</v>
      </c>
      <c r="C127">
        <v>3.44837995337996</v>
      </c>
      <c r="D127">
        <v>3.47378205128206</v>
      </c>
      <c r="E127">
        <v>1.612499836</v>
      </c>
    </row>
    <row r="128" spans="1:5">
      <c r="A128">
        <v>126</v>
      </c>
      <c r="B128">
        <v>3.472675990676</v>
      </c>
      <c r="C128">
        <v>3.42134265734267</v>
      </c>
      <c r="D128">
        <v>3.44700932400933</v>
      </c>
      <c r="E128">
        <v>1.579599842</v>
      </c>
    </row>
    <row r="129" spans="1:5">
      <c r="A129">
        <v>127</v>
      </c>
      <c r="B129">
        <v>3.44932400932402</v>
      </c>
      <c r="C129">
        <v>3.39940093240094</v>
      </c>
      <c r="D129">
        <v>3.42436247086248</v>
      </c>
      <c r="E129">
        <v>1.546699849</v>
      </c>
    </row>
    <row r="130" spans="1:5">
      <c r="A130">
        <v>128</v>
      </c>
      <c r="B130">
        <v>3.41758741258742</v>
      </c>
      <c r="C130">
        <v>3.37286247086248</v>
      </c>
      <c r="D130">
        <v>3.39522494172495</v>
      </c>
      <c r="E130">
        <v>1.513799855</v>
      </c>
    </row>
    <row r="131" spans="1:5">
      <c r="A131">
        <v>129</v>
      </c>
      <c r="B131">
        <v>3.41421678321679</v>
      </c>
      <c r="C131">
        <v>3.37075757575758</v>
      </c>
      <c r="D131">
        <v>3.39248717948719</v>
      </c>
      <c r="E131">
        <v>1.480899862</v>
      </c>
    </row>
    <row r="132" spans="1:5">
      <c r="A132">
        <v>130</v>
      </c>
      <c r="B132">
        <v>3.46348951048952</v>
      </c>
      <c r="C132">
        <v>3.41035664335665</v>
      </c>
      <c r="D132">
        <v>3.43692307692309</v>
      </c>
      <c r="E132">
        <v>1.447999868</v>
      </c>
    </row>
    <row r="133" spans="1:5">
      <c r="A133">
        <v>131</v>
      </c>
      <c r="B133">
        <v>3.48679720279721</v>
      </c>
      <c r="C133">
        <v>3.43226107226108</v>
      </c>
      <c r="D133">
        <v>3.45952913752915</v>
      </c>
      <c r="E133">
        <v>1.415099875</v>
      </c>
    </row>
    <row r="134" spans="1:5">
      <c r="A134">
        <v>132</v>
      </c>
      <c r="B134">
        <v>3.528337995338</v>
      </c>
      <c r="C134">
        <v>3.46648484848486</v>
      </c>
      <c r="D134">
        <v>3.49741142191143</v>
      </c>
      <c r="E134">
        <v>1.382199882</v>
      </c>
    </row>
    <row r="135" spans="1:5">
      <c r="A135">
        <v>133</v>
      </c>
      <c r="B135">
        <v>3.54521678321679</v>
      </c>
      <c r="C135">
        <v>3.47884848484849</v>
      </c>
      <c r="D135">
        <v>3.51203263403264</v>
      </c>
      <c r="E135">
        <v>1.349299888</v>
      </c>
    </row>
    <row r="136" spans="1:5">
      <c r="A136">
        <v>134</v>
      </c>
      <c r="B136">
        <v>3.60139860139861</v>
      </c>
      <c r="C136">
        <v>3.50558275058276</v>
      </c>
      <c r="D136">
        <v>3.55349067599068</v>
      </c>
      <c r="E136">
        <v>1.316399895</v>
      </c>
    </row>
    <row r="137" spans="1:5">
      <c r="A137">
        <v>135</v>
      </c>
      <c r="B137">
        <v>3.68488111888113</v>
      </c>
      <c r="C137">
        <v>3.5701421911422</v>
      </c>
      <c r="D137">
        <v>3.62751165501166</v>
      </c>
      <c r="E137">
        <v>1.283499901</v>
      </c>
    </row>
    <row r="138" spans="1:5">
      <c r="A138">
        <v>136</v>
      </c>
      <c r="B138">
        <v>3.71446853146854</v>
      </c>
      <c r="C138">
        <v>3.61308624708626</v>
      </c>
      <c r="D138">
        <v>3.6637773892774</v>
      </c>
      <c r="E138">
        <v>1.250599908</v>
      </c>
    </row>
    <row r="139" spans="1:5">
      <c r="A139">
        <v>137</v>
      </c>
      <c r="B139">
        <v>3.70096736596737</v>
      </c>
      <c r="C139">
        <v>3.60718648018649</v>
      </c>
      <c r="D139">
        <v>3.65407692307693</v>
      </c>
      <c r="E139">
        <v>1.217699914</v>
      </c>
    </row>
    <row r="140" spans="1:5">
      <c r="A140">
        <v>138</v>
      </c>
      <c r="B140">
        <v>3.6255710955711</v>
      </c>
      <c r="C140">
        <v>3.55285081585082</v>
      </c>
      <c r="D140">
        <v>3.58921095571096</v>
      </c>
      <c r="E140">
        <v>1.184799921</v>
      </c>
    </row>
    <row r="141" spans="1:5">
      <c r="A141">
        <v>139</v>
      </c>
      <c r="B141">
        <v>3.55392307692309</v>
      </c>
      <c r="C141">
        <v>3.47576923076924</v>
      </c>
      <c r="D141">
        <v>3.51484615384616</v>
      </c>
      <c r="E141">
        <v>1.151899928</v>
      </c>
    </row>
    <row r="142" spans="1:5">
      <c r="A142">
        <v>140</v>
      </c>
      <c r="B142">
        <v>3.5042400932401</v>
      </c>
      <c r="C142">
        <v>3.42981585081586</v>
      </c>
      <c r="D142">
        <v>3.46702797202798</v>
      </c>
      <c r="E142">
        <v>1.118999934</v>
      </c>
    </row>
    <row r="143" spans="1:5">
      <c r="A143">
        <v>141</v>
      </c>
      <c r="B143">
        <v>3.46526806526807</v>
      </c>
      <c r="C143">
        <v>3.40189510489511</v>
      </c>
      <c r="D143">
        <v>3.43358158508159</v>
      </c>
      <c r="E143">
        <v>1.086099941</v>
      </c>
    </row>
    <row r="144" spans="1:5">
      <c r="A144">
        <v>142</v>
      </c>
      <c r="B144">
        <v>3.45819347319348</v>
      </c>
      <c r="C144">
        <v>3.39314685314686</v>
      </c>
      <c r="D144">
        <v>3.42567016317017</v>
      </c>
      <c r="E144">
        <v>1.053199947</v>
      </c>
    </row>
    <row r="145" spans="1:5">
      <c r="A145">
        <v>143</v>
      </c>
      <c r="B145">
        <v>3.4424125874126</v>
      </c>
      <c r="C145">
        <v>3.38063170163171</v>
      </c>
      <c r="D145">
        <v>3.41152214452215</v>
      </c>
      <c r="E145">
        <v>1.020299954</v>
      </c>
    </row>
    <row r="146" spans="1:5">
      <c r="A146">
        <v>144</v>
      </c>
      <c r="B146">
        <v>3.44599533799535</v>
      </c>
      <c r="C146">
        <v>3.3814125874126</v>
      </c>
      <c r="D146">
        <v>3.41370396270397</v>
      </c>
      <c r="E146">
        <v>0.996399989</v>
      </c>
    </row>
    <row r="147" spans="1:5">
      <c r="A147">
        <v>145</v>
      </c>
      <c r="B147">
        <v>3.46338694638695</v>
      </c>
      <c r="C147">
        <v>3.38876689976691</v>
      </c>
      <c r="D147">
        <v>3.42607692307693</v>
      </c>
      <c r="E147">
        <v>0.986999991</v>
      </c>
    </row>
    <row r="148" spans="1:5">
      <c r="A148">
        <v>146</v>
      </c>
      <c r="B148">
        <v>3.47895571095572</v>
      </c>
      <c r="C148">
        <v>3.39856643356644</v>
      </c>
      <c r="D148">
        <v>3.43876107226108</v>
      </c>
      <c r="E148">
        <v>0.977599992</v>
      </c>
    </row>
    <row r="149" spans="1:5">
      <c r="A149">
        <v>147</v>
      </c>
      <c r="B149">
        <v>3.50808391608392</v>
      </c>
      <c r="C149">
        <v>3.41328904428905</v>
      </c>
      <c r="D149">
        <v>3.46068648018649</v>
      </c>
      <c r="E149">
        <v>0.968199994</v>
      </c>
    </row>
    <row r="150" spans="1:5">
      <c r="A150">
        <v>148</v>
      </c>
      <c r="B150">
        <v>3.5384428904429</v>
      </c>
      <c r="C150">
        <v>3.42727972027973</v>
      </c>
      <c r="D150">
        <v>3.48286130536131</v>
      </c>
      <c r="E150">
        <v>0.958799996</v>
      </c>
    </row>
    <row r="151" spans="1:5">
      <c r="A151">
        <v>149</v>
      </c>
      <c r="B151">
        <v>3.60102331002332</v>
      </c>
      <c r="C151">
        <v>3.4778787878788</v>
      </c>
      <c r="D151">
        <v>3.53945104895106</v>
      </c>
      <c r="E151">
        <v>0.949399998</v>
      </c>
    </row>
    <row r="152" spans="1:5">
      <c r="A152">
        <v>150</v>
      </c>
      <c r="B152">
        <v>3.63288344988346</v>
      </c>
      <c r="C152">
        <v>3.52831002331003</v>
      </c>
      <c r="D152">
        <v>3.58059673659675</v>
      </c>
      <c r="E152">
        <v>0.94</v>
      </c>
    </row>
    <row r="153" spans="1:5">
      <c r="A153">
        <v>151</v>
      </c>
      <c r="B153">
        <v>3.59228438228439</v>
      </c>
      <c r="C153">
        <v>3.53041491841493</v>
      </c>
      <c r="D153">
        <v>3.56134965034966</v>
      </c>
      <c r="E153">
        <v>0.94</v>
      </c>
    </row>
    <row r="154" spans="1:5">
      <c r="A154">
        <v>152</v>
      </c>
      <c r="B154">
        <v>3.51137762237763</v>
      </c>
      <c r="C154">
        <v>3.47429137529138</v>
      </c>
      <c r="D154">
        <v>3.49283449883451</v>
      </c>
      <c r="E154">
        <v>0.94</v>
      </c>
    </row>
    <row r="155" spans="1:5">
      <c r="A155">
        <v>153</v>
      </c>
      <c r="B155">
        <v>3.44435431235432</v>
      </c>
      <c r="C155">
        <v>3.39622377622378</v>
      </c>
      <c r="D155">
        <v>3.42028904428905</v>
      </c>
      <c r="E155">
        <v>0.94</v>
      </c>
    </row>
    <row r="156" spans="1:5">
      <c r="A156">
        <v>154</v>
      </c>
      <c r="B156">
        <v>3.42829137529138</v>
      </c>
      <c r="C156">
        <v>3.367006993007</v>
      </c>
      <c r="D156">
        <v>3.39764918414919</v>
      </c>
      <c r="E156">
        <v>0.94</v>
      </c>
    </row>
    <row r="157" spans="1:5">
      <c r="A157">
        <v>155</v>
      </c>
      <c r="B157">
        <v>3.42954545454546</v>
      </c>
      <c r="C157">
        <v>3.3452400932401</v>
      </c>
      <c r="D157">
        <v>3.38739277389278</v>
      </c>
      <c r="E157">
        <v>0.94</v>
      </c>
    </row>
    <row r="158" spans="1:5">
      <c r="A158">
        <v>156</v>
      </c>
      <c r="B158">
        <v>3.45010256410257</v>
      </c>
      <c r="C158">
        <v>3.3528111888112</v>
      </c>
      <c r="D158">
        <v>3.40145687645688</v>
      </c>
      <c r="E158">
        <v>0.94</v>
      </c>
    </row>
    <row r="159" spans="1:5">
      <c r="A159">
        <v>157</v>
      </c>
      <c r="B159">
        <v>3.47721678321679</v>
      </c>
      <c r="C159">
        <v>3.37380652680653</v>
      </c>
      <c r="D159">
        <v>3.42551165501166</v>
      </c>
      <c r="E159">
        <v>0.94</v>
      </c>
    </row>
    <row r="160" spans="1:5">
      <c r="A160">
        <v>158</v>
      </c>
      <c r="B160">
        <v>3.52589510489511</v>
      </c>
      <c r="C160">
        <v>3.41069696969698</v>
      </c>
      <c r="D160">
        <v>3.46829603729605</v>
      </c>
      <c r="E160">
        <v>0.94</v>
      </c>
    </row>
    <row r="161" spans="1:5">
      <c r="A161">
        <v>159</v>
      </c>
      <c r="B161">
        <v>3.59419580419581</v>
      </c>
      <c r="C161">
        <v>3.45777855477856</v>
      </c>
      <c r="D161">
        <v>3.52598717948719</v>
      </c>
      <c r="E161">
        <v>0.94</v>
      </c>
    </row>
    <row r="162" spans="1:5">
      <c r="A162">
        <v>160</v>
      </c>
      <c r="B162">
        <v>3.62667832167833</v>
      </c>
      <c r="C162">
        <v>3.48720279720281</v>
      </c>
      <c r="D162">
        <v>3.55694055944057</v>
      </c>
      <c r="E162">
        <v>0.94</v>
      </c>
    </row>
    <row r="163" spans="1:5">
      <c r="A163">
        <v>161</v>
      </c>
      <c r="B163">
        <v>3.66623310023311</v>
      </c>
      <c r="C163">
        <v>3.53378554778556</v>
      </c>
      <c r="D163">
        <v>3.60000932400933</v>
      </c>
      <c r="E163">
        <v>0.94</v>
      </c>
    </row>
    <row r="164" spans="1:5">
      <c r="A164">
        <v>162</v>
      </c>
      <c r="B164">
        <v>3.64258041958043</v>
      </c>
      <c r="C164">
        <v>3.54090442890444</v>
      </c>
      <c r="D164">
        <v>3.59174242424243</v>
      </c>
      <c r="E164">
        <v>0.94</v>
      </c>
    </row>
    <row r="165" spans="1:5">
      <c r="A165">
        <v>163</v>
      </c>
      <c r="B165">
        <v>3.5946083916084</v>
      </c>
      <c r="C165">
        <v>3.50550815850817</v>
      </c>
      <c r="D165">
        <v>3.55005827505828</v>
      </c>
      <c r="E165">
        <v>0.94</v>
      </c>
    </row>
    <row r="166" spans="1:5">
      <c r="A166">
        <v>164</v>
      </c>
      <c r="B166">
        <v>3.53343589743591</v>
      </c>
      <c r="C166">
        <v>3.44993006993008</v>
      </c>
      <c r="D166">
        <v>3.49168298368299</v>
      </c>
      <c r="E166">
        <v>0.94</v>
      </c>
    </row>
    <row r="167" spans="1:5">
      <c r="A167">
        <v>165</v>
      </c>
      <c r="B167">
        <v>3.49841025641027</v>
      </c>
      <c r="C167">
        <v>3.41120745920747</v>
      </c>
      <c r="D167">
        <v>3.45480885780887</v>
      </c>
      <c r="E167">
        <v>0.94</v>
      </c>
    </row>
    <row r="168" spans="1:5">
      <c r="A168">
        <v>166</v>
      </c>
      <c r="B168">
        <v>3.48261771561772</v>
      </c>
      <c r="C168">
        <v>3.39813519813521</v>
      </c>
      <c r="D168">
        <v>3.44037645687647</v>
      </c>
      <c r="E168">
        <v>0.94</v>
      </c>
    </row>
    <row r="169" spans="1:5">
      <c r="A169">
        <v>167</v>
      </c>
      <c r="B169">
        <v>3.46445454545455</v>
      </c>
      <c r="C169">
        <v>3.37674125874127</v>
      </c>
      <c r="D169">
        <v>3.42059790209791</v>
      </c>
      <c r="E169">
        <v>0.94</v>
      </c>
    </row>
    <row r="170" spans="1:5">
      <c r="A170">
        <v>168</v>
      </c>
      <c r="B170">
        <v>3.45901864801866</v>
      </c>
      <c r="C170">
        <v>3.3580745920746</v>
      </c>
      <c r="D170">
        <v>3.40854662004663</v>
      </c>
      <c r="E170">
        <v>0.94</v>
      </c>
    </row>
    <row r="171" spans="1:5">
      <c r="A171">
        <v>169</v>
      </c>
      <c r="B171">
        <v>3.45839860139861</v>
      </c>
      <c r="C171">
        <v>3.35033566433567</v>
      </c>
      <c r="D171">
        <v>3.40436713286714</v>
      </c>
      <c r="E171">
        <v>0.94</v>
      </c>
    </row>
    <row r="172" spans="1:5">
      <c r="A172">
        <v>170</v>
      </c>
      <c r="B172">
        <v>3.45731934731936</v>
      </c>
      <c r="C172">
        <v>3.34852913752915</v>
      </c>
      <c r="D172">
        <v>3.40292424242425</v>
      </c>
      <c r="E172">
        <v>0.94</v>
      </c>
    </row>
    <row r="173" spans="1:5">
      <c r="A173">
        <v>171</v>
      </c>
      <c r="B173">
        <v>3.44535897435898</v>
      </c>
      <c r="C173">
        <v>3.34435897435898</v>
      </c>
      <c r="D173">
        <v>3.39485897435898</v>
      </c>
      <c r="E173">
        <v>0.94</v>
      </c>
    </row>
    <row r="174" spans="1:5">
      <c r="A174">
        <v>172</v>
      </c>
      <c r="B174">
        <v>3.41623776223777</v>
      </c>
      <c r="C174">
        <v>3.32425874125875</v>
      </c>
      <c r="D174">
        <v>3.37024825174826</v>
      </c>
      <c r="E174">
        <v>0.94</v>
      </c>
    </row>
    <row r="175" spans="1:5">
      <c r="A175">
        <v>173</v>
      </c>
      <c r="B175">
        <v>3.40705361305362</v>
      </c>
      <c r="C175">
        <v>3.30846153846155</v>
      </c>
      <c r="D175">
        <v>3.35775757575758</v>
      </c>
      <c r="E175">
        <v>0.94</v>
      </c>
    </row>
    <row r="176" spans="1:5">
      <c r="A176">
        <v>174</v>
      </c>
      <c r="B176">
        <v>3.42626806526807</v>
      </c>
      <c r="C176">
        <v>3.31611888111889</v>
      </c>
      <c r="D176">
        <v>3.37119347319348</v>
      </c>
      <c r="E176">
        <v>0.94</v>
      </c>
    </row>
    <row r="177" spans="1:5">
      <c r="A177">
        <v>175</v>
      </c>
      <c r="B177">
        <v>3.45779720279721</v>
      </c>
      <c r="C177">
        <v>3.34241724941726</v>
      </c>
      <c r="D177">
        <v>3.40010722610723</v>
      </c>
      <c r="E177">
        <v>0.94</v>
      </c>
    </row>
    <row r="178" spans="1:5">
      <c r="A178">
        <v>176</v>
      </c>
      <c r="B178">
        <v>3.54627272727274</v>
      </c>
      <c r="C178">
        <v>3.40878787878789</v>
      </c>
      <c r="D178">
        <v>3.47753030303031</v>
      </c>
      <c r="E178">
        <v>0.94</v>
      </c>
    </row>
    <row r="179" spans="1:5">
      <c r="A179">
        <v>177</v>
      </c>
      <c r="B179">
        <v>3.61823543123544</v>
      </c>
      <c r="C179">
        <v>3.45615850815852</v>
      </c>
      <c r="D179">
        <v>3.53719696969698</v>
      </c>
      <c r="E179">
        <v>0.94</v>
      </c>
    </row>
    <row r="180" spans="1:5">
      <c r="A180">
        <v>178</v>
      </c>
      <c r="B180">
        <v>3.73248951048952</v>
      </c>
      <c r="C180">
        <v>3.55869930069931</v>
      </c>
      <c r="D180">
        <v>3.64559440559441</v>
      </c>
      <c r="E180">
        <v>0.94</v>
      </c>
    </row>
    <row r="181" spans="1:5">
      <c r="A181">
        <v>179</v>
      </c>
      <c r="B181">
        <v>3.80672027972029</v>
      </c>
      <c r="C181">
        <v>3.62498834498835</v>
      </c>
      <c r="D181">
        <v>3.71585431235432</v>
      </c>
      <c r="E181">
        <v>0.94</v>
      </c>
    </row>
    <row r="182" spans="1:5">
      <c r="A182">
        <v>180</v>
      </c>
      <c r="B182">
        <v>3.80659906759908</v>
      </c>
      <c r="C182">
        <v>3.63578321678323</v>
      </c>
      <c r="D182">
        <v>3.72119114219115</v>
      </c>
      <c r="E182">
        <v>0.94</v>
      </c>
    </row>
    <row r="183" spans="1:5">
      <c r="A183">
        <v>181</v>
      </c>
      <c r="B183">
        <v>3.80234265734267</v>
      </c>
      <c r="C183">
        <v>3.62339860139861</v>
      </c>
      <c r="D183">
        <v>3.71287062937064</v>
      </c>
      <c r="E183">
        <v>0.94</v>
      </c>
    </row>
    <row r="184" spans="1:5">
      <c r="A184">
        <v>182</v>
      </c>
      <c r="B184">
        <v>3.8205104895105</v>
      </c>
      <c r="C184">
        <v>3.62786480186481</v>
      </c>
      <c r="D184">
        <v>3.72418764568766</v>
      </c>
      <c r="E184">
        <v>0.94</v>
      </c>
    </row>
    <row r="185" spans="1:5">
      <c r="A185">
        <v>183</v>
      </c>
      <c r="B185">
        <v>3.84467365967367</v>
      </c>
      <c r="C185">
        <v>3.65805827505828</v>
      </c>
      <c r="D185">
        <v>3.75136596736598</v>
      </c>
      <c r="E185">
        <v>0.94</v>
      </c>
    </row>
    <row r="186" spans="1:5">
      <c r="A186">
        <v>184</v>
      </c>
      <c r="B186">
        <v>3.83328205128206</v>
      </c>
      <c r="C186">
        <v>3.6617738927739</v>
      </c>
      <c r="D186">
        <v>3.74752797202798</v>
      </c>
      <c r="E186">
        <v>0.94</v>
      </c>
    </row>
    <row r="187" spans="1:5">
      <c r="A187">
        <v>185</v>
      </c>
      <c r="B187">
        <v>3.85460139860141</v>
      </c>
      <c r="C187">
        <v>3.65959673659675</v>
      </c>
      <c r="D187">
        <v>3.75709906759908</v>
      </c>
      <c r="E187">
        <v>0.94</v>
      </c>
    </row>
    <row r="188" spans="1:5">
      <c r="A188">
        <v>186</v>
      </c>
      <c r="B188">
        <v>3.93465268065269</v>
      </c>
      <c r="C188">
        <v>3.70280186480187</v>
      </c>
      <c r="D188">
        <v>3.81872727272728</v>
      </c>
      <c r="E188">
        <v>0.94</v>
      </c>
    </row>
    <row r="189" spans="1:5">
      <c r="A189">
        <v>187</v>
      </c>
      <c r="B189">
        <v>4.01846153846155</v>
      </c>
      <c r="C189">
        <v>3.77578554778556</v>
      </c>
      <c r="D189">
        <v>3.89712354312355</v>
      </c>
      <c r="E189">
        <v>0.94</v>
      </c>
    </row>
    <row r="190" spans="1:5">
      <c r="A190">
        <v>188</v>
      </c>
      <c r="B190">
        <v>4.04029603729605</v>
      </c>
      <c r="C190">
        <v>3.80504195804197</v>
      </c>
      <c r="D190">
        <v>3.92266899766901</v>
      </c>
      <c r="E190">
        <v>0.94</v>
      </c>
    </row>
    <row r="191" spans="1:5">
      <c r="A191">
        <v>189</v>
      </c>
      <c r="B191">
        <v>3.99459906759908</v>
      </c>
      <c r="C191">
        <v>3.81136130536132</v>
      </c>
      <c r="D191">
        <v>3.9029801864802</v>
      </c>
      <c r="E191">
        <v>0.94</v>
      </c>
    </row>
    <row r="192" spans="1:5">
      <c r="A192">
        <v>190</v>
      </c>
      <c r="B192">
        <v>3.89359440559442</v>
      </c>
      <c r="C192">
        <v>3.74317482517483</v>
      </c>
      <c r="D192">
        <v>3.81838461538462</v>
      </c>
      <c r="E192">
        <v>0.94</v>
      </c>
    </row>
    <row r="193" spans="1:5">
      <c r="A193">
        <v>191</v>
      </c>
      <c r="B193">
        <v>3.83130303030304</v>
      </c>
      <c r="C193">
        <v>3.67642191142192</v>
      </c>
      <c r="D193">
        <v>3.75386247086248</v>
      </c>
      <c r="E193">
        <v>0.94</v>
      </c>
    </row>
    <row r="194" spans="1:5">
      <c r="A194">
        <v>192</v>
      </c>
      <c r="B194">
        <v>3.77932634032635</v>
      </c>
      <c r="C194">
        <v>3.61957342657344</v>
      </c>
      <c r="D194">
        <v>3.69944988344989</v>
      </c>
      <c r="E194">
        <v>0.94</v>
      </c>
    </row>
    <row r="195" spans="1:5">
      <c r="A195">
        <v>193</v>
      </c>
      <c r="B195">
        <v>3.71308624708626</v>
      </c>
      <c r="C195">
        <v>3.55912121212122</v>
      </c>
      <c r="D195">
        <v>3.63610372960374</v>
      </c>
      <c r="E195">
        <v>0.94</v>
      </c>
    </row>
    <row r="196" spans="1:5">
      <c r="A196">
        <v>194</v>
      </c>
      <c r="B196">
        <v>3.67379720279721</v>
      </c>
      <c r="C196">
        <v>3.53077156177157</v>
      </c>
      <c r="D196">
        <v>3.60228438228439</v>
      </c>
      <c r="E196">
        <v>0.94</v>
      </c>
    </row>
    <row r="197" spans="1:5">
      <c r="A197">
        <v>195</v>
      </c>
      <c r="B197">
        <v>3.61072261072262</v>
      </c>
      <c r="C197">
        <v>3.48301398601399</v>
      </c>
      <c r="D197">
        <v>3.54686829836831</v>
      </c>
      <c r="E197">
        <v>0.94</v>
      </c>
    </row>
    <row r="198" spans="1:5">
      <c r="A198">
        <v>196</v>
      </c>
      <c r="B198">
        <v>3.53172027972029</v>
      </c>
      <c r="C198">
        <v>3.42749883449884</v>
      </c>
      <c r="D198">
        <v>3.47960955710957</v>
      </c>
      <c r="E198">
        <v>0.94</v>
      </c>
    </row>
    <row r="199" spans="1:5">
      <c r="A199">
        <v>197</v>
      </c>
      <c r="B199">
        <v>3.43856410256411</v>
      </c>
      <c r="C199">
        <v>3.35665268065269</v>
      </c>
      <c r="D199">
        <v>3.3976083916084</v>
      </c>
      <c r="E199">
        <v>0.94</v>
      </c>
    </row>
    <row r="200" spans="1:5">
      <c r="A200">
        <v>198</v>
      </c>
      <c r="B200">
        <v>3.35947552447553</v>
      </c>
      <c r="C200">
        <v>3.27371561771563</v>
      </c>
      <c r="D200">
        <v>3.31659557109558</v>
      </c>
      <c r="E200">
        <v>0.94</v>
      </c>
    </row>
    <row r="201" spans="1:5">
      <c r="A201">
        <v>199</v>
      </c>
      <c r="B201">
        <v>3.31164102564103</v>
      </c>
      <c r="C201">
        <v>3.22793473193474</v>
      </c>
      <c r="D201">
        <v>3.26978787878789</v>
      </c>
      <c r="E201">
        <v>0.94</v>
      </c>
    </row>
    <row r="202" spans="1:5">
      <c r="A202">
        <v>200</v>
      </c>
      <c r="B202">
        <v>3.21554545454546</v>
      </c>
      <c r="C202">
        <v>3.13072494172495</v>
      </c>
      <c r="D202">
        <v>3.17313519813521</v>
      </c>
      <c r="E202">
        <v>0.94</v>
      </c>
    </row>
    <row r="203" spans="1:5">
      <c r="A203">
        <v>201</v>
      </c>
      <c r="B203">
        <v>3.12940093240094</v>
      </c>
      <c r="C203">
        <v>3.03180885780887</v>
      </c>
      <c r="D203">
        <v>3.0806048951049</v>
      </c>
      <c r="E203">
        <v>0.94</v>
      </c>
    </row>
    <row r="204" spans="1:5">
      <c r="A204">
        <v>202</v>
      </c>
      <c r="B204">
        <v>3.08246386946388</v>
      </c>
      <c r="C204">
        <v>2.96263403263404</v>
      </c>
      <c r="D204">
        <v>3.02254895104896</v>
      </c>
      <c r="E204">
        <v>0.94</v>
      </c>
    </row>
    <row r="205" spans="1:5">
      <c r="A205">
        <v>203</v>
      </c>
      <c r="B205">
        <v>3.10570396270397</v>
      </c>
      <c r="C205">
        <v>2.96180186480187</v>
      </c>
      <c r="D205">
        <v>3.03375291375292</v>
      </c>
      <c r="E205">
        <v>0.94</v>
      </c>
    </row>
    <row r="206" spans="1:5">
      <c r="A206">
        <v>204</v>
      </c>
      <c r="B206">
        <v>3.18742657342658</v>
      </c>
      <c r="C206">
        <v>3.0153076923077</v>
      </c>
      <c r="D206">
        <v>3.10136713286714</v>
      </c>
      <c r="E206">
        <v>0.94</v>
      </c>
    </row>
    <row r="207" spans="1:5">
      <c r="A207">
        <v>205</v>
      </c>
      <c r="B207">
        <v>3.15025641025642</v>
      </c>
      <c r="C207">
        <v>3.04911655011656</v>
      </c>
      <c r="D207">
        <v>3.09968648018649</v>
      </c>
      <c r="E207">
        <v>0.94</v>
      </c>
    </row>
    <row r="208" spans="1:5">
      <c r="A208">
        <v>206</v>
      </c>
      <c r="B208">
        <v>3.19145221445222</v>
      </c>
      <c r="C208">
        <v>3.07664102564103</v>
      </c>
      <c r="D208">
        <v>3.13404662004663</v>
      </c>
      <c r="E208">
        <v>0.94</v>
      </c>
    </row>
    <row r="209" spans="1:5">
      <c r="A209">
        <v>207</v>
      </c>
      <c r="B209">
        <v>3.16437995337996</v>
      </c>
      <c r="C209">
        <v>2.97565967365968</v>
      </c>
      <c r="D209">
        <v>3.07001981351982</v>
      </c>
      <c r="E209">
        <v>0.94</v>
      </c>
    </row>
    <row r="210" spans="1:5">
      <c r="A210">
        <v>208</v>
      </c>
      <c r="B210">
        <v>3.07726107226108</v>
      </c>
      <c r="C210">
        <v>2.79648484848486</v>
      </c>
      <c r="D210">
        <v>2.93687296037297</v>
      </c>
      <c r="E210">
        <v>0.94</v>
      </c>
    </row>
    <row r="211" spans="1:5">
      <c r="A211">
        <v>209</v>
      </c>
      <c r="B211">
        <v>3.00330303030304</v>
      </c>
      <c r="C211">
        <v>2.63876923076924</v>
      </c>
      <c r="D211">
        <v>2.82103613053614</v>
      </c>
      <c r="E211">
        <v>0.94</v>
      </c>
    </row>
    <row r="212" spans="1:5">
      <c r="A212">
        <v>210</v>
      </c>
      <c r="B212">
        <v>2.91306526806527</v>
      </c>
      <c r="C212">
        <v>2.58851282051283</v>
      </c>
      <c r="D212">
        <v>2.75078904428905</v>
      </c>
      <c r="E212">
        <v>0.94</v>
      </c>
    </row>
    <row r="213" spans="1:5">
      <c r="A213">
        <v>211</v>
      </c>
      <c r="B213">
        <v>2.95201864801865</v>
      </c>
      <c r="C213">
        <v>2.61344988344989</v>
      </c>
      <c r="D213">
        <v>2.78273426573427</v>
      </c>
      <c r="E213">
        <v>0.94</v>
      </c>
    </row>
    <row r="214" spans="1:5">
      <c r="A214">
        <v>212</v>
      </c>
      <c r="B214">
        <v>3.05253379953381</v>
      </c>
      <c r="C214">
        <v>2.66524475524476</v>
      </c>
      <c r="D214">
        <v>2.85888927738928</v>
      </c>
      <c r="E214">
        <v>0.94</v>
      </c>
    </row>
    <row r="215" spans="1:5">
      <c r="A215">
        <v>213</v>
      </c>
      <c r="B215">
        <v>2.97606293706294</v>
      </c>
      <c r="C215">
        <v>2.73849650349651</v>
      </c>
      <c r="D215">
        <v>2.85727972027973</v>
      </c>
      <c r="E215">
        <v>0.94</v>
      </c>
    </row>
    <row r="216" spans="1:5">
      <c r="A216">
        <v>214</v>
      </c>
      <c r="B216">
        <v>3.365337995338</v>
      </c>
      <c r="C216">
        <v>3.07586247086248</v>
      </c>
      <c r="D216">
        <v>3.22060023310024</v>
      </c>
      <c r="E216">
        <v>0.94</v>
      </c>
    </row>
    <row r="217" spans="1:5">
      <c r="A217">
        <v>215</v>
      </c>
      <c r="B217">
        <v>4.46743822843824</v>
      </c>
      <c r="C217">
        <v>2.65275524475525</v>
      </c>
      <c r="D217">
        <v>3.56009673659675</v>
      </c>
      <c r="E217">
        <v>0.94</v>
      </c>
    </row>
    <row r="218" spans="1:5">
      <c r="A218">
        <v>216</v>
      </c>
      <c r="B218">
        <v>5.01462937062938</v>
      </c>
      <c r="C218">
        <v>2.23259906759907</v>
      </c>
      <c r="D218">
        <v>3.62361421911423</v>
      </c>
      <c r="E218">
        <v>0.94</v>
      </c>
    </row>
    <row r="219" spans="1:5">
      <c r="A219">
        <v>217</v>
      </c>
      <c r="B219">
        <v>5.82816550116552</v>
      </c>
      <c r="C219">
        <v>1.37606526806527</v>
      </c>
      <c r="D219">
        <v>3.60211538461539</v>
      </c>
      <c r="E219">
        <v>0.94</v>
      </c>
    </row>
    <row r="220" spans="1:5">
      <c r="A220">
        <v>218</v>
      </c>
      <c r="B220">
        <v>6.23183682983685</v>
      </c>
      <c r="C220">
        <v>0.605627039627041</v>
      </c>
      <c r="D220">
        <v>3.41873193473194</v>
      </c>
      <c r="E220">
        <v>0.94</v>
      </c>
    </row>
    <row r="221" spans="1:5">
      <c r="A221">
        <v>219</v>
      </c>
      <c r="B221">
        <v>6.26644755244757</v>
      </c>
      <c r="C221">
        <v>0.351568764568766</v>
      </c>
      <c r="D221">
        <v>3.30900815850817</v>
      </c>
      <c r="E221">
        <v>0.94</v>
      </c>
    </row>
    <row r="222" spans="1:5">
      <c r="A222">
        <v>220</v>
      </c>
      <c r="B222">
        <v>6.76964568764571</v>
      </c>
      <c r="C222">
        <v>0.183247086247087</v>
      </c>
      <c r="D222">
        <v>3.4764463869464</v>
      </c>
      <c r="E222">
        <v>0.94</v>
      </c>
    </row>
    <row r="223" spans="1:5">
      <c r="A223">
        <v>221</v>
      </c>
      <c r="B223">
        <v>7.19768997669</v>
      </c>
      <c r="C223">
        <v>0</v>
      </c>
      <c r="D223">
        <v>3.598844988345</v>
      </c>
      <c r="E223">
        <v>0.94</v>
      </c>
    </row>
    <row r="224" spans="1:5">
      <c r="A224">
        <v>222</v>
      </c>
      <c r="B224">
        <v>7.35934965034967</v>
      </c>
      <c r="C224">
        <v>0</v>
      </c>
      <c r="D224">
        <v>3.67967482517483</v>
      </c>
      <c r="E224">
        <v>0.94</v>
      </c>
    </row>
    <row r="225" spans="1:5">
      <c r="A225">
        <v>223</v>
      </c>
      <c r="B225">
        <v>7.84304662004664</v>
      </c>
      <c r="C225">
        <v>0</v>
      </c>
      <c r="D225">
        <v>3.92152331002332</v>
      </c>
      <c r="E225">
        <v>0.94</v>
      </c>
    </row>
    <row r="226" spans="1:5">
      <c r="A226">
        <v>224</v>
      </c>
      <c r="B226">
        <v>8.21828671328674</v>
      </c>
      <c r="C226">
        <v>0</v>
      </c>
      <c r="D226">
        <v>4.10914335664337</v>
      </c>
      <c r="E226">
        <v>0.94</v>
      </c>
    </row>
    <row r="227" spans="1:5">
      <c r="A227">
        <v>225</v>
      </c>
      <c r="B227">
        <v>8.40340792540795</v>
      </c>
      <c r="C227">
        <v>0</v>
      </c>
      <c r="D227">
        <v>4.20170396270397</v>
      </c>
      <c r="E227">
        <v>0.94</v>
      </c>
    </row>
    <row r="228" spans="1:5">
      <c r="A228">
        <v>226</v>
      </c>
      <c r="B228">
        <v>8.29564102564105</v>
      </c>
      <c r="C228">
        <v>0</v>
      </c>
      <c r="D228">
        <v>4.14782051282052</v>
      </c>
      <c r="E228">
        <v>0.94</v>
      </c>
    </row>
    <row r="229" spans="1:5">
      <c r="A229">
        <v>227</v>
      </c>
      <c r="B229">
        <v>8.06653846153848</v>
      </c>
      <c r="C229">
        <v>0</v>
      </c>
      <c r="D229">
        <v>4.03326923076924</v>
      </c>
      <c r="E229">
        <v>0.94</v>
      </c>
    </row>
    <row r="230" spans="1:5">
      <c r="A230">
        <v>228</v>
      </c>
      <c r="B230">
        <v>7.95101864801867</v>
      </c>
      <c r="C230">
        <v>0</v>
      </c>
      <c r="D230">
        <v>3.97550932400933</v>
      </c>
      <c r="E230">
        <v>0.94</v>
      </c>
    </row>
    <row r="231" spans="1:5">
      <c r="A231">
        <v>229</v>
      </c>
      <c r="B231">
        <v>7.75332634032636</v>
      </c>
      <c r="C231">
        <v>0</v>
      </c>
      <c r="D231">
        <v>3.87666317016318</v>
      </c>
      <c r="E231">
        <v>0.94</v>
      </c>
    </row>
    <row r="232" spans="1:5">
      <c r="A232">
        <v>230</v>
      </c>
      <c r="B232">
        <v>7.58078321678324</v>
      </c>
      <c r="C232">
        <v>0</v>
      </c>
      <c r="D232">
        <v>3.79039160839162</v>
      </c>
      <c r="E232">
        <v>0.94</v>
      </c>
    </row>
    <row r="233" spans="1:5">
      <c r="A233">
        <v>231</v>
      </c>
      <c r="B233">
        <v>7.29196736596738</v>
      </c>
      <c r="C233">
        <v>0.231547785547786</v>
      </c>
      <c r="D233">
        <v>3.76175757575758</v>
      </c>
      <c r="E233">
        <v>0.94</v>
      </c>
    </row>
    <row r="234" spans="1:5">
      <c r="A234">
        <v>232</v>
      </c>
      <c r="B234">
        <v>6.84118881118883</v>
      </c>
      <c r="C234">
        <v>0.694668997668999</v>
      </c>
      <c r="D234">
        <v>3.76792890442891</v>
      </c>
      <c r="E234">
        <v>0.94</v>
      </c>
    </row>
    <row r="235" spans="1:5">
      <c r="A235">
        <v>233</v>
      </c>
      <c r="B235">
        <v>6.59202331002333</v>
      </c>
      <c r="C235">
        <v>0.955517482517485</v>
      </c>
      <c r="D235">
        <v>3.77377039627041</v>
      </c>
      <c r="E235">
        <v>0.94</v>
      </c>
    </row>
    <row r="236" spans="1:5">
      <c r="A236">
        <v>234</v>
      </c>
      <c r="B236">
        <v>6.20884149184151</v>
      </c>
      <c r="C236">
        <v>1.30466666666667</v>
      </c>
      <c r="D236">
        <v>3.75675407925409</v>
      </c>
      <c r="E236">
        <v>0.94</v>
      </c>
    </row>
    <row r="237" spans="1:5">
      <c r="A237">
        <v>235</v>
      </c>
      <c r="B237">
        <v>5.6269160839161</v>
      </c>
      <c r="C237">
        <v>1.61344988344989</v>
      </c>
      <c r="D237">
        <v>3.62018298368299</v>
      </c>
      <c r="E237">
        <v>0.94</v>
      </c>
    </row>
    <row r="238" spans="1:5">
      <c r="A238">
        <v>236</v>
      </c>
      <c r="B238">
        <v>5.12735664335666</v>
      </c>
      <c r="C238">
        <v>1.83463170163171</v>
      </c>
      <c r="D238">
        <v>3.48099417249418</v>
      </c>
      <c r="E238">
        <v>0.94</v>
      </c>
    </row>
    <row r="239" spans="1:5">
      <c r="A239">
        <v>237</v>
      </c>
      <c r="B239">
        <v>4.68165734265735</v>
      </c>
      <c r="C239">
        <v>2.12722843822844</v>
      </c>
      <c r="D239">
        <v>3.4044428904429</v>
      </c>
      <c r="E239">
        <v>0.94</v>
      </c>
    </row>
    <row r="240" spans="1:5">
      <c r="A240">
        <v>238</v>
      </c>
      <c r="B240">
        <v>4.43632634032635</v>
      </c>
      <c r="C240">
        <v>2.25714918414919</v>
      </c>
      <c r="D240">
        <v>3.34673776223777</v>
      </c>
      <c r="E240">
        <v>0.94</v>
      </c>
    </row>
    <row r="241" spans="1:5">
      <c r="A241">
        <v>239</v>
      </c>
      <c r="B241">
        <v>4.42191375291376</v>
      </c>
      <c r="C241">
        <v>2.14092773892774</v>
      </c>
      <c r="D241">
        <v>3.28142074592075</v>
      </c>
      <c r="E241">
        <v>0.94</v>
      </c>
    </row>
    <row r="242" spans="1:5">
      <c r="A242">
        <v>240</v>
      </c>
      <c r="B242">
        <v>4.1910442890443</v>
      </c>
      <c r="C242">
        <v>2.18745221445222</v>
      </c>
      <c r="D242">
        <v>3.18924825174826</v>
      </c>
      <c r="E242">
        <v>0.94</v>
      </c>
    </row>
    <row r="243" spans="1:5">
      <c r="A243">
        <v>241</v>
      </c>
      <c r="B243">
        <v>3.815337995338</v>
      </c>
      <c r="C243">
        <v>2.49731002331003</v>
      </c>
      <c r="D243">
        <v>3.15632400932402</v>
      </c>
      <c r="E243">
        <v>0.94</v>
      </c>
    </row>
    <row r="244" spans="1:5">
      <c r="A244">
        <v>242</v>
      </c>
      <c r="B244">
        <v>3.48862470862472</v>
      </c>
      <c r="C244">
        <v>2.85884615384616</v>
      </c>
      <c r="D244">
        <v>3.17373543123544</v>
      </c>
      <c r="E244">
        <v>0.94</v>
      </c>
    </row>
    <row r="245" spans="1:5">
      <c r="A245">
        <v>243</v>
      </c>
      <c r="B245">
        <v>3.2862097902098</v>
      </c>
      <c r="C245">
        <v>3.05910256410257</v>
      </c>
      <c r="D245">
        <v>3.17265617715619</v>
      </c>
      <c r="E245">
        <v>0.94</v>
      </c>
    </row>
    <row r="246" spans="1:5">
      <c r="A246">
        <v>244</v>
      </c>
      <c r="B246">
        <v>3.27455244755246</v>
      </c>
      <c r="C246">
        <v>3.04580652680653</v>
      </c>
      <c r="D246">
        <v>3.1601794871795</v>
      </c>
      <c r="E246">
        <v>0.94</v>
      </c>
    </row>
    <row r="247" spans="1:5">
      <c r="A247">
        <v>245</v>
      </c>
      <c r="B247">
        <v>3.21335664335665</v>
      </c>
      <c r="C247">
        <v>2.85571095571096</v>
      </c>
      <c r="D247">
        <v>3.03453379953381</v>
      </c>
      <c r="E247">
        <v>0.94</v>
      </c>
    </row>
    <row r="248" spans="1:5">
      <c r="A248">
        <v>246</v>
      </c>
      <c r="B248">
        <v>3.09661305361306</v>
      </c>
      <c r="C248">
        <v>2.75568531468532</v>
      </c>
      <c r="D248">
        <v>2.92614918414919</v>
      </c>
      <c r="E248">
        <v>0.94</v>
      </c>
    </row>
    <row r="249" spans="1:5">
      <c r="A249">
        <v>247</v>
      </c>
      <c r="B249">
        <v>2.98176923076924</v>
      </c>
      <c r="C249">
        <v>2.67527505827506</v>
      </c>
      <c r="D249">
        <v>2.82852214452215</v>
      </c>
      <c r="E249">
        <v>0.94</v>
      </c>
    </row>
    <row r="250" spans="1:5">
      <c r="A250">
        <v>248</v>
      </c>
      <c r="B250">
        <v>2.87737762237763</v>
      </c>
      <c r="C250">
        <v>2.6253076923077</v>
      </c>
      <c r="D250">
        <v>2.75134265734266</v>
      </c>
      <c r="E250">
        <v>0.94</v>
      </c>
    </row>
    <row r="251" spans="1:5">
      <c r="A251">
        <v>249</v>
      </c>
      <c r="B251">
        <v>2.78954545454546</v>
      </c>
      <c r="C251">
        <v>2.57307692307693</v>
      </c>
      <c r="D251">
        <v>2.6813111888112</v>
      </c>
      <c r="E251">
        <v>0.94</v>
      </c>
    </row>
    <row r="252" spans="1:5">
      <c r="A252">
        <v>250</v>
      </c>
      <c r="B252">
        <v>2.75085547785548</v>
      </c>
      <c r="C252">
        <v>2.54437762237763</v>
      </c>
      <c r="D252">
        <v>2.64761655011656</v>
      </c>
      <c r="E252">
        <v>0.94</v>
      </c>
    </row>
    <row r="253" spans="1:5">
      <c r="A253">
        <v>251</v>
      </c>
      <c r="B253">
        <v>2.69474592074593</v>
      </c>
      <c r="C253">
        <v>2.48241724941726</v>
      </c>
      <c r="D253">
        <v>2.58858158508159</v>
      </c>
      <c r="E253">
        <v>0.94</v>
      </c>
    </row>
    <row r="254" spans="1:5">
      <c r="A254">
        <v>252</v>
      </c>
      <c r="B254">
        <v>2.6864731934732</v>
      </c>
      <c r="C254">
        <v>2.45608624708625</v>
      </c>
      <c r="D254">
        <v>2.57127972027973</v>
      </c>
      <c r="E254">
        <v>0.94</v>
      </c>
    </row>
    <row r="255" spans="1:5">
      <c r="A255">
        <v>253</v>
      </c>
      <c r="B255">
        <v>2.72125407925409</v>
      </c>
      <c r="C255">
        <v>2.45666200466201</v>
      </c>
      <c r="D255">
        <v>2.58895804195805</v>
      </c>
      <c r="E255">
        <v>0.94</v>
      </c>
    </row>
    <row r="256" spans="1:5">
      <c r="A256">
        <v>254</v>
      </c>
      <c r="B256">
        <v>2.82860606060607</v>
      </c>
      <c r="C256">
        <v>2.48855244755245</v>
      </c>
      <c r="D256">
        <v>2.65857925407926</v>
      </c>
      <c r="E256">
        <v>0.94</v>
      </c>
    </row>
    <row r="257" spans="1:5">
      <c r="A257">
        <v>255</v>
      </c>
      <c r="B257">
        <v>3.00057342657343</v>
      </c>
      <c r="C257">
        <v>2.58916317016318</v>
      </c>
      <c r="D257">
        <v>2.79486829836831</v>
      </c>
      <c r="E257">
        <v>0.94</v>
      </c>
    </row>
    <row r="258" spans="1:5">
      <c r="A258">
        <v>256</v>
      </c>
      <c r="B258">
        <v>3.10779254079255</v>
      </c>
      <c r="C258">
        <v>2.66505128205129</v>
      </c>
      <c r="D258">
        <v>2.88642191142192</v>
      </c>
      <c r="E258">
        <v>0.94</v>
      </c>
    </row>
    <row r="259" spans="1:5">
      <c r="A259">
        <v>257</v>
      </c>
      <c r="B259">
        <v>3.30017715617716</v>
      </c>
      <c r="C259">
        <v>2.85839393939395</v>
      </c>
      <c r="D259">
        <v>3.07928554778556</v>
      </c>
      <c r="E259">
        <v>0.94</v>
      </c>
    </row>
    <row r="260" spans="1:5">
      <c r="A260">
        <v>258</v>
      </c>
      <c r="B260">
        <v>3.4299766899767</v>
      </c>
      <c r="C260">
        <v>3.01968997668998</v>
      </c>
      <c r="D260">
        <v>3.22483333333334</v>
      </c>
      <c r="E260">
        <v>0.94</v>
      </c>
    </row>
    <row r="261" spans="1:5">
      <c r="A261">
        <v>259</v>
      </c>
      <c r="B261">
        <v>3.5035407925408</v>
      </c>
      <c r="C261">
        <v>3.10355710955712</v>
      </c>
      <c r="D261">
        <v>3.30354895104896</v>
      </c>
      <c r="E261">
        <v>0.94</v>
      </c>
    </row>
    <row r="262" spans="1:5">
      <c r="A262">
        <v>260</v>
      </c>
      <c r="B262">
        <v>3.54046153846155</v>
      </c>
      <c r="C262">
        <v>3.13794172494173</v>
      </c>
      <c r="D262">
        <v>3.33920163170164</v>
      </c>
      <c r="E262">
        <v>0.94</v>
      </c>
    </row>
    <row r="263" spans="1:5">
      <c r="A263">
        <v>261</v>
      </c>
      <c r="B263">
        <v>3.55637062937064</v>
      </c>
      <c r="C263">
        <v>3.16672494172495</v>
      </c>
      <c r="D263">
        <v>3.36154778554779</v>
      </c>
      <c r="E263">
        <v>0.94</v>
      </c>
    </row>
    <row r="264" spans="1:5">
      <c r="A264">
        <v>262</v>
      </c>
      <c r="B264">
        <v>3.5581118881119</v>
      </c>
      <c r="C264">
        <v>3.18375990675991</v>
      </c>
      <c r="D264">
        <v>3.37093589743591</v>
      </c>
      <c r="E264">
        <v>0.94</v>
      </c>
    </row>
    <row r="265" spans="1:5">
      <c r="A265">
        <v>263</v>
      </c>
      <c r="B265">
        <v>3.52233566433567</v>
      </c>
      <c r="C265">
        <v>3.17690442890444</v>
      </c>
      <c r="D265">
        <v>3.34962004662006</v>
      </c>
      <c r="E265">
        <v>0.94</v>
      </c>
    </row>
    <row r="266" spans="1:5">
      <c r="A266">
        <v>264</v>
      </c>
      <c r="B266">
        <v>3.48175291375292</v>
      </c>
      <c r="C266">
        <v>3.15186946386947</v>
      </c>
      <c r="D266">
        <v>3.3168111888112</v>
      </c>
      <c r="E266">
        <v>0.94</v>
      </c>
    </row>
    <row r="267" spans="1:5">
      <c r="A267">
        <v>265</v>
      </c>
      <c r="B267">
        <v>3.48689277389278</v>
      </c>
      <c r="C267">
        <v>3.13976923076924</v>
      </c>
      <c r="D267">
        <v>3.31333100233101</v>
      </c>
      <c r="E267">
        <v>0.94</v>
      </c>
    </row>
    <row r="268" spans="1:5">
      <c r="A268">
        <v>266</v>
      </c>
      <c r="B268">
        <v>3.5179090909091</v>
      </c>
      <c r="C268">
        <v>3.16276923076924</v>
      </c>
      <c r="D268">
        <v>3.34033916083917</v>
      </c>
      <c r="E268">
        <v>0.94</v>
      </c>
    </row>
    <row r="269" spans="1:5">
      <c r="A269">
        <v>267</v>
      </c>
      <c r="B269">
        <v>3.53328205128206</v>
      </c>
      <c r="C269">
        <v>3.17707925407926</v>
      </c>
      <c r="D269">
        <v>3.35518065268066</v>
      </c>
      <c r="E269">
        <v>0.94</v>
      </c>
    </row>
    <row r="270" spans="1:5">
      <c r="A270">
        <v>268</v>
      </c>
      <c r="B270">
        <v>3.55452447552448</v>
      </c>
      <c r="C270">
        <v>3.1995780885781</v>
      </c>
      <c r="D270">
        <v>3.37705128205129</v>
      </c>
      <c r="E270">
        <v>0.94</v>
      </c>
    </row>
    <row r="271" spans="1:5">
      <c r="A271">
        <v>269</v>
      </c>
      <c r="B271">
        <v>3.54454312354313</v>
      </c>
      <c r="C271">
        <v>3.20326806526807</v>
      </c>
      <c r="D271">
        <v>3.3739055944056</v>
      </c>
      <c r="E271">
        <v>0.94</v>
      </c>
    </row>
    <row r="272" spans="1:5">
      <c r="A272">
        <v>270</v>
      </c>
      <c r="B272">
        <v>3.50882983682985</v>
      </c>
      <c r="C272">
        <v>3.17971095571096</v>
      </c>
      <c r="D272">
        <v>3.3442703962704</v>
      </c>
      <c r="E272">
        <v>0.94</v>
      </c>
    </row>
    <row r="273" spans="1:5">
      <c r="A273">
        <v>271</v>
      </c>
      <c r="B273">
        <v>3.45817715617716</v>
      </c>
      <c r="C273">
        <v>3.14113286713288</v>
      </c>
      <c r="D273">
        <v>3.29965501165502</v>
      </c>
      <c r="E273">
        <v>0.94</v>
      </c>
    </row>
    <row r="274" spans="1:5">
      <c r="A274">
        <v>272</v>
      </c>
      <c r="B274">
        <v>3.42750116550117</v>
      </c>
      <c r="C274">
        <v>3.11662470862472</v>
      </c>
      <c r="D274">
        <v>3.27206293706295</v>
      </c>
      <c r="E274">
        <v>0.94</v>
      </c>
    </row>
    <row r="275" spans="1:5">
      <c r="A275">
        <v>273</v>
      </c>
      <c r="B275">
        <v>3.34319347319348</v>
      </c>
      <c r="C275">
        <v>3.05283682983684</v>
      </c>
      <c r="D275">
        <v>3.19801515151516</v>
      </c>
      <c r="E275">
        <v>0.94</v>
      </c>
    </row>
    <row r="276" spans="1:5">
      <c r="A276">
        <v>274</v>
      </c>
      <c r="B276">
        <v>3.24775524475525</v>
      </c>
      <c r="C276">
        <v>2.97206293706295</v>
      </c>
      <c r="D276">
        <v>3.1099090909091</v>
      </c>
      <c r="E276">
        <v>0.94</v>
      </c>
    </row>
    <row r="277" spans="1:5">
      <c r="A277">
        <v>275</v>
      </c>
      <c r="B277">
        <v>3.16509557109558</v>
      </c>
      <c r="C277">
        <v>2.8899090909091</v>
      </c>
      <c r="D277">
        <v>3.02750233100234</v>
      </c>
      <c r="E277">
        <v>0.94</v>
      </c>
    </row>
    <row r="278" spans="1:5">
      <c r="A278">
        <v>276</v>
      </c>
      <c r="B278">
        <v>3.10830069930071</v>
      </c>
      <c r="C278">
        <v>2.82834965034966</v>
      </c>
      <c r="D278">
        <v>2.96832517482518</v>
      </c>
      <c r="E278">
        <v>0.94</v>
      </c>
    </row>
    <row r="279" spans="1:5">
      <c r="A279">
        <v>277</v>
      </c>
      <c r="B279">
        <v>3.07138927738929</v>
      </c>
      <c r="C279">
        <v>2.79162004662005</v>
      </c>
      <c r="D279">
        <v>2.93150466200467</v>
      </c>
      <c r="E279">
        <v>0.94</v>
      </c>
    </row>
    <row r="280" spans="1:5">
      <c r="A280">
        <v>278</v>
      </c>
      <c r="B280">
        <v>3.05179953379954</v>
      </c>
      <c r="C280">
        <v>2.77619347319348</v>
      </c>
      <c r="D280">
        <v>2.91399650349651</v>
      </c>
      <c r="E280">
        <v>0.94</v>
      </c>
    </row>
    <row r="281" spans="1:5">
      <c r="A281">
        <v>279</v>
      </c>
      <c r="B281">
        <v>3.00522843822845</v>
      </c>
      <c r="C281">
        <v>2.73774825174826</v>
      </c>
      <c r="D281">
        <v>2.87148834498835</v>
      </c>
      <c r="E281">
        <v>0.94</v>
      </c>
    </row>
    <row r="282" spans="1:5">
      <c r="A282">
        <v>280</v>
      </c>
      <c r="B282">
        <v>2.95446853146854</v>
      </c>
      <c r="C282">
        <v>2.69168065268066</v>
      </c>
      <c r="D282">
        <v>2.8230745920746</v>
      </c>
      <c r="E282">
        <v>0.94</v>
      </c>
    </row>
    <row r="283" spans="1:5">
      <c r="A283">
        <v>281</v>
      </c>
      <c r="B283">
        <v>2.91333566433567</v>
      </c>
      <c r="C283">
        <v>2.64795337995339</v>
      </c>
      <c r="D283">
        <v>2.78064452214453</v>
      </c>
      <c r="E283">
        <v>0.94</v>
      </c>
    </row>
    <row r="284" spans="1:5">
      <c r="A284">
        <v>282</v>
      </c>
      <c r="B284">
        <v>2.88409324009325</v>
      </c>
      <c r="C284">
        <v>2.61438694638695</v>
      </c>
      <c r="D284">
        <v>2.7492400932401</v>
      </c>
      <c r="E284">
        <v>0.94</v>
      </c>
    </row>
    <row r="285" spans="1:5">
      <c r="A285">
        <v>283</v>
      </c>
      <c r="B285">
        <v>2.86637762237763</v>
      </c>
      <c r="C285">
        <v>2.6035407925408</v>
      </c>
      <c r="D285">
        <v>2.73495920745921</v>
      </c>
      <c r="E285">
        <v>0.94</v>
      </c>
    </row>
    <row r="286" spans="1:5">
      <c r="A286">
        <v>284</v>
      </c>
      <c r="B286">
        <v>2.82757575757577</v>
      </c>
      <c r="C286">
        <v>2.57146853146854</v>
      </c>
      <c r="D286">
        <v>2.69952214452215</v>
      </c>
      <c r="E286">
        <v>0.94</v>
      </c>
    </row>
    <row r="287" spans="1:5">
      <c r="A287">
        <v>285</v>
      </c>
      <c r="B287">
        <v>2.7890442890443</v>
      </c>
      <c r="C287">
        <v>2.53589277389278</v>
      </c>
      <c r="D287">
        <v>2.66246853146854</v>
      </c>
      <c r="E287">
        <v>0.94</v>
      </c>
    </row>
    <row r="288" spans="1:5">
      <c r="A288">
        <v>286</v>
      </c>
      <c r="B288">
        <v>2.73416783216784</v>
      </c>
      <c r="C288">
        <v>2.48855244755245</v>
      </c>
      <c r="D288">
        <v>2.61136013986015</v>
      </c>
      <c r="E288">
        <v>0.94</v>
      </c>
    </row>
    <row r="289" spans="1:5">
      <c r="A289">
        <v>287</v>
      </c>
      <c r="B289">
        <v>2.6728717948718</v>
      </c>
      <c r="C289">
        <v>2.43091608391609</v>
      </c>
      <c r="D289">
        <v>2.55189393939395</v>
      </c>
      <c r="E289">
        <v>0.94</v>
      </c>
    </row>
    <row r="290" spans="1:5">
      <c r="A290">
        <v>288</v>
      </c>
      <c r="B290">
        <v>2.61500000000001</v>
      </c>
      <c r="C290">
        <v>2.37665501165502</v>
      </c>
      <c r="D290">
        <v>2.49582750582751</v>
      </c>
      <c r="E290">
        <v>0.94</v>
      </c>
    </row>
    <row r="291" spans="1:5">
      <c r="A291">
        <v>289</v>
      </c>
      <c r="B291">
        <v>2.59268065268066</v>
      </c>
      <c r="C291">
        <v>2.35421678321679</v>
      </c>
      <c r="D291">
        <v>2.47344871794872</v>
      </c>
      <c r="E291">
        <v>0.94</v>
      </c>
    </row>
    <row r="292" spans="1:5">
      <c r="A292">
        <v>290</v>
      </c>
      <c r="B292">
        <v>2.57055710955712</v>
      </c>
      <c r="C292">
        <v>2.32779254079255</v>
      </c>
      <c r="D292">
        <v>2.44917482517483</v>
      </c>
      <c r="E292">
        <v>0.94</v>
      </c>
    </row>
    <row r="293" spans="1:5">
      <c r="A293">
        <v>291</v>
      </c>
      <c r="B293">
        <v>2.56352913752914</v>
      </c>
      <c r="C293">
        <v>2.3187365967366</v>
      </c>
      <c r="D293">
        <v>2.44113286713287</v>
      </c>
      <c r="E293">
        <v>0.94</v>
      </c>
    </row>
    <row r="294" spans="1:5">
      <c r="A294">
        <v>292</v>
      </c>
      <c r="B294">
        <v>2.5745034965035</v>
      </c>
      <c r="C294">
        <v>2.32339860139861</v>
      </c>
      <c r="D294">
        <v>2.44895104895105</v>
      </c>
      <c r="E294">
        <v>0.94</v>
      </c>
    </row>
    <row r="295" spans="1:5">
      <c r="A295">
        <v>293</v>
      </c>
      <c r="B295">
        <v>2.59746386946388</v>
      </c>
      <c r="C295">
        <v>2.34059906759907</v>
      </c>
      <c r="D295">
        <v>2.46903146853148</v>
      </c>
      <c r="E295">
        <v>0.94</v>
      </c>
    </row>
    <row r="296" spans="1:5">
      <c r="A296">
        <v>294</v>
      </c>
      <c r="B296">
        <v>2.61285314685315</v>
      </c>
      <c r="C296">
        <v>2.35337296037297</v>
      </c>
      <c r="D296">
        <v>2.48311305361306</v>
      </c>
      <c r="E296">
        <v>0.94</v>
      </c>
    </row>
    <row r="297" spans="1:5">
      <c r="A297">
        <v>295</v>
      </c>
      <c r="B297">
        <v>2.63479720279721</v>
      </c>
      <c r="C297">
        <v>2.37586713286714</v>
      </c>
      <c r="D297">
        <v>2.50533216783217</v>
      </c>
      <c r="E297">
        <v>0.94</v>
      </c>
    </row>
    <row r="298" spans="1:5">
      <c r="A298">
        <v>296</v>
      </c>
      <c r="B298">
        <v>2.6461421911422</v>
      </c>
      <c r="C298">
        <v>2.38616317016318</v>
      </c>
      <c r="D298">
        <v>2.51615268065269</v>
      </c>
      <c r="E298">
        <v>0.94</v>
      </c>
    </row>
    <row r="299" spans="1:5">
      <c r="A299">
        <v>297</v>
      </c>
      <c r="B299">
        <v>2.66110256410257</v>
      </c>
      <c r="C299">
        <v>2.39575058275059</v>
      </c>
      <c r="D299">
        <v>2.52842657342658</v>
      </c>
      <c r="E299">
        <v>0.94</v>
      </c>
    </row>
    <row r="300" spans="1:5">
      <c r="A300">
        <v>298</v>
      </c>
      <c r="B300">
        <v>2.66536363636364</v>
      </c>
      <c r="C300">
        <v>2.40369696969698</v>
      </c>
      <c r="D300">
        <v>2.53453030303031</v>
      </c>
      <c r="E300">
        <v>0.94</v>
      </c>
    </row>
    <row r="301" spans="1:5">
      <c r="A301">
        <v>299</v>
      </c>
      <c r="B301">
        <v>2.64766433566434</v>
      </c>
      <c r="C301">
        <v>2.39806526806527</v>
      </c>
      <c r="D301">
        <v>2.52286480186481</v>
      </c>
      <c r="E301">
        <v>0.94</v>
      </c>
    </row>
    <row r="302" spans="1:5">
      <c r="A302">
        <v>300</v>
      </c>
      <c r="B302">
        <v>2.62582750582751</v>
      </c>
      <c r="C302">
        <v>2.38677622377623</v>
      </c>
      <c r="D302">
        <v>2.50630186480187</v>
      </c>
      <c r="E302">
        <v>0.94</v>
      </c>
    </row>
    <row r="303" spans="1:5">
      <c r="A303">
        <v>301</v>
      </c>
      <c r="B303">
        <v>2.55741025641026</v>
      </c>
      <c r="C303">
        <v>2.33976223776224</v>
      </c>
      <c r="D303">
        <v>2.44858624708625</v>
      </c>
      <c r="E303">
        <v>0.94</v>
      </c>
    </row>
    <row r="304" spans="1:5">
      <c r="A304">
        <v>302</v>
      </c>
      <c r="B304">
        <v>2.48682051282052</v>
      </c>
      <c r="C304">
        <v>2.28145454545455</v>
      </c>
      <c r="D304">
        <v>2.38413752913754</v>
      </c>
      <c r="E304">
        <v>0.94</v>
      </c>
    </row>
    <row r="305" spans="1:5">
      <c r="A305">
        <v>303</v>
      </c>
      <c r="B305">
        <v>2.40154545454546</v>
      </c>
      <c r="C305">
        <v>2.20951981351982</v>
      </c>
      <c r="D305">
        <v>2.30553263403264</v>
      </c>
      <c r="E305">
        <v>0.94</v>
      </c>
    </row>
    <row r="306" spans="1:5">
      <c r="A306">
        <v>304</v>
      </c>
      <c r="B306">
        <v>2.32771794871795</v>
      </c>
      <c r="C306">
        <v>2.13976223776224</v>
      </c>
      <c r="D306">
        <v>2.2337400932401</v>
      </c>
      <c r="E306">
        <v>0.94</v>
      </c>
    </row>
    <row r="307" spans="1:5">
      <c r="A307">
        <v>305</v>
      </c>
      <c r="B307">
        <v>2.30273193473194</v>
      </c>
      <c r="C307">
        <v>2.11156410256411</v>
      </c>
      <c r="D307">
        <v>2.20714801864802</v>
      </c>
      <c r="E307">
        <v>0.94</v>
      </c>
    </row>
    <row r="308" spans="1:5">
      <c r="A308">
        <v>306</v>
      </c>
      <c r="B308">
        <v>2.26286247086248</v>
      </c>
      <c r="C308">
        <v>2.06894638694639</v>
      </c>
      <c r="D308">
        <v>2.16590442890443</v>
      </c>
      <c r="E308">
        <v>0.94</v>
      </c>
    </row>
    <row r="309" spans="1:5">
      <c r="A309">
        <v>307</v>
      </c>
      <c r="B309">
        <v>2.23447086247087</v>
      </c>
      <c r="C309">
        <v>2.03970862470863</v>
      </c>
      <c r="D309">
        <v>2.13708974358975</v>
      </c>
      <c r="E309">
        <v>0.94</v>
      </c>
    </row>
    <row r="310" spans="1:5">
      <c r="A310">
        <v>308</v>
      </c>
      <c r="B310">
        <v>2.1913682983683</v>
      </c>
      <c r="C310">
        <v>2.00725407925409</v>
      </c>
      <c r="D310">
        <v>2.09931118881119</v>
      </c>
      <c r="E310">
        <v>0.94</v>
      </c>
    </row>
    <row r="311" spans="1:5">
      <c r="A311">
        <v>309</v>
      </c>
      <c r="B311">
        <v>2.16139860139861</v>
      </c>
      <c r="C311">
        <v>1.97489044289045</v>
      </c>
      <c r="D311">
        <v>2.06814452214453</v>
      </c>
      <c r="E311">
        <v>0.94</v>
      </c>
    </row>
    <row r="312" spans="1:5">
      <c r="A312">
        <v>310</v>
      </c>
      <c r="B312">
        <v>2.16164801864802</v>
      </c>
      <c r="C312">
        <v>1.96495804195805</v>
      </c>
      <c r="D312">
        <v>2.06330303030304</v>
      </c>
      <c r="E312">
        <v>0.94</v>
      </c>
    </row>
    <row r="313" spans="1:5">
      <c r="A313">
        <v>311</v>
      </c>
      <c r="B313">
        <v>2.17533333333334</v>
      </c>
      <c r="C313">
        <v>1.97116550116551</v>
      </c>
      <c r="D313">
        <v>2.07324941724942</v>
      </c>
      <c r="E313">
        <v>0.94</v>
      </c>
    </row>
    <row r="314" spans="1:5">
      <c r="A314">
        <v>312</v>
      </c>
      <c r="B314">
        <v>2.21885547785548</v>
      </c>
      <c r="C314">
        <v>2.0036083916084</v>
      </c>
      <c r="D314">
        <v>2.11123193473194</v>
      </c>
      <c r="E314">
        <v>0.94</v>
      </c>
    </row>
    <row r="315" spans="1:5">
      <c r="A315">
        <v>313</v>
      </c>
      <c r="B315">
        <v>2.27329370629371</v>
      </c>
      <c r="C315">
        <v>2.05175757575758</v>
      </c>
      <c r="D315">
        <v>2.16252564102565</v>
      </c>
      <c r="E315">
        <v>0.94</v>
      </c>
    </row>
    <row r="316" spans="1:5">
      <c r="A316">
        <v>314</v>
      </c>
      <c r="B316">
        <v>2.32240792540793</v>
      </c>
      <c r="C316">
        <v>2.09619114219115</v>
      </c>
      <c r="D316">
        <v>2.20929953379954</v>
      </c>
      <c r="E316">
        <v>0.94</v>
      </c>
    </row>
    <row r="317" spans="1:5">
      <c r="A317">
        <v>315</v>
      </c>
      <c r="B317">
        <v>2.36838694638695</v>
      </c>
      <c r="C317">
        <v>2.13538228438229</v>
      </c>
      <c r="D317">
        <v>2.25188461538462</v>
      </c>
      <c r="E317">
        <v>0.94</v>
      </c>
    </row>
    <row r="318" spans="1:5">
      <c r="A318">
        <v>316</v>
      </c>
      <c r="B318">
        <v>2.39047552447553</v>
      </c>
      <c r="C318">
        <v>2.15486713286714</v>
      </c>
      <c r="D318">
        <v>2.27267132867133</v>
      </c>
      <c r="E318">
        <v>0.94</v>
      </c>
    </row>
    <row r="319" spans="1:5">
      <c r="A319">
        <v>317</v>
      </c>
      <c r="B319">
        <v>2.43857575757576</v>
      </c>
      <c r="C319">
        <v>2.19502564102565</v>
      </c>
      <c r="D319">
        <v>2.31680069930071</v>
      </c>
      <c r="E319">
        <v>0.94</v>
      </c>
    </row>
    <row r="320" spans="1:5">
      <c r="A320">
        <v>318</v>
      </c>
      <c r="B320">
        <v>2.4818717948718</v>
      </c>
      <c r="C320">
        <v>2.23435897435898</v>
      </c>
      <c r="D320">
        <v>2.35811538461539</v>
      </c>
      <c r="E320">
        <v>0.94</v>
      </c>
    </row>
    <row r="321" spans="1:5">
      <c r="A321">
        <v>319</v>
      </c>
      <c r="B321">
        <v>2.50770862470863</v>
      </c>
      <c r="C321">
        <v>2.26109790209791</v>
      </c>
      <c r="D321">
        <v>2.38440326340327</v>
      </c>
      <c r="E321">
        <v>0.94</v>
      </c>
    </row>
    <row r="322" spans="1:5">
      <c r="A322">
        <v>320</v>
      </c>
      <c r="B322">
        <v>2.50626107226108</v>
      </c>
      <c r="C322">
        <v>2.26816317016318</v>
      </c>
      <c r="D322">
        <v>2.38721212121213</v>
      </c>
      <c r="E322">
        <v>0.94</v>
      </c>
    </row>
    <row r="323" spans="1:5">
      <c r="A323">
        <v>321</v>
      </c>
      <c r="B323">
        <v>2.46554312354313</v>
      </c>
      <c r="C323">
        <v>2.25005361305362</v>
      </c>
      <c r="D323">
        <v>2.35779836829838</v>
      </c>
      <c r="E323">
        <v>0.94</v>
      </c>
    </row>
    <row r="324" spans="1:5">
      <c r="A324">
        <v>322</v>
      </c>
      <c r="B324">
        <v>2.43312121212122</v>
      </c>
      <c r="C324">
        <v>2.22985081585082</v>
      </c>
      <c r="D324">
        <v>2.33148601398602</v>
      </c>
      <c r="E324">
        <v>0.94</v>
      </c>
    </row>
    <row r="325" spans="1:5">
      <c r="A325">
        <v>323</v>
      </c>
      <c r="B325">
        <v>2.3488414918415</v>
      </c>
      <c r="C325">
        <v>2.16680885780886</v>
      </c>
      <c r="D325">
        <v>2.25782517482518</v>
      </c>
      <c r="E325">
        <v>0.94</v>
      </c>
    </row>
    <row r="326" spans="1:5">
      <c r="A326">
        <v>324</v>
      </c>
      <c r="B326">
        <v>2.26982750582751</v>
      </c>
      <c r="C326">
        <v>2.09328205128206</v>
      </c>
      <c r="D326">
        <v>2.18155477855478</v>
      </c>
      <c r="E326">
        <v>0.94</v>
      </c>
    </row>
    <row r="327" spans="1:5">
      <c r="A327">
        <v>325</v>
      </c>
      <c r="B327">
        <v>2.22128438228439</v>
      </c>
      <c r="C327">
        <v>2.03559673659674</v>
      </c>
      <c r="D327">
        <v>2.12844055944056</v>
      </c>
      <c r="E327">
        <v>0.94</v>
      </c>
    </row>
    <row r="328" spans="1:5">
      <c r="A328">
        <v>326</v>
      </c>
      <c r="B328">
        <v>2.20890675990677</v>
      </c>
      <c r="C328">
        <v>2.01186946386947</v>
      </c>
      <c r="D328">
        <v>2.11038811188812</v>
      </c>
      <c r="E328">
        <v>0.94</v>
      </c>
    </row>
    <row r="329" spans="1:5">
      <c r="A329">
        <v>327</v>
      </c>
      <c r="B329">
        <v>2.22595804195805</v>
      </c>
      <c r="C329">
        <v>2.02029137529138</v>
      </c>
      <c r="D329">
        <v>2.12312470862471</v>
      </c>
      <c r="E329">
        <v>0.94</v>
      </c>
    </row>
    <row r="330" spans="1:5">
      <c r="A330">
        <v>328</v>
      </c>
      <c r="B330">
        <v>2.23855710955712</v>
      </c>
      <c r="C330">
        <v>2.02930536130537</v>
      </c>
      <c r="D330">
        <v>2.13393123543124</v>
      </c>
      <c r="E330">
        <v>0.94</v>
      </c>
    </row>
    <row r="331" spans="1:5">
      <c r="A331">
        <v>329</v>
      </c>
      <c r="B331">
        <v>2.26189743589744</v>
      </c>
      <c r="C331">
        <v>2.05235897435898</v>
      </c>
      <c r="D331">
        <v>2.15712820512821</v>
      </c>
      <c r="E331">
        <v>0.94</v>
      </c>
    </row>
    <row r="332" spans="1:5">
      <c r="A332">
        <v>330</v>
      </c>
      <c r="B332">
        <v>2.27519347319348</v>
      </c>
      <c r="C332">
        <v>2.0669090909091</v>
      </c>
      <c r="D332">
        <v>2.17105128205129</v>
      </c>
      <c r="E332">
        <v>0.94</v>
      </c>
    </row>
    <row r="333" spans="1:5">
      <c r="A333">
        <v>331</v>
      </c>
      <c r="B333">
        <v>2.27013752913754</v>
      </c>
      <c r="C333">
        <v>2.06796503496504</v>
      </c>
      <c r="D333">
        <v>2.16905128205129</v>
      </c>
      <c r="E333">
        <v>0.94</v>
      </c>
    </row>
    <row r="334" spans="1:5">
      <c r="A334">
        <v>332</v>
      </c>
      <c r="B334">
        <v>2.25333566433567</v>
      </c>
      <c r="C334">
        <v>2.0584358974359</v>
      </c>
      <c r="D334">
        <v>2.15588578088579</v>
      </c>
      <c r="E334">
        <v>0.94</v>
      </c>
    </row>
    <row r="335" spans="1:5">
      <c r="A335">
        <v>333</v>
      </c>
      <c r="B335">
        <v>2.2341724941725</v>
      </c>
      <c r="C335">
        <v>2.03927738927739</v>
      </c>
      <c r="D335">
        <v>2.13672494172495</v>
      </c>
      <c r="E335">
        <v>0.94</v>
      </c>
    </row>
    <row r="336" spans="1:5">
      <c r="A336">
        <v>334</v>
      </c>
      <c r="B336">
        <v>2.22644755244756</v>
      </c>
      <c r="C336">
        <v>2.03418181818182</v>
      </c>
      <c r="D336">
        <v>2.13031468531469</v>
      </c>
      <c r="E336">
        <v>0.94</v>
      </c>
    </row>
    <row r="337" spans="1:5">
      <c r="A337">
        <v>335</v>
      </c>
      <c r="B337">
        <v>2.21736130536131</v>
      </c>
      <c r="C337">
        <v>2.02184382284383</v>
      </c>
      <c r="D337">
        <v>2.11960256410257</v>
      </c>
      <c r="E337">
        <v>0.94</v>
      </c>
    </row>
    <row r="338" spans="1:5">
      <c r="A338">
        <v>336</v>
      </c>
      <c r="B338">
        <v>2.21523543123544</v>
      </c>
      <c r="C338">
        <v>2.01771561771562</v>
      </c>
      <c r="D338">
        <v>2.11647552447553</v>
      </c>
      <c r="E338">
        <v>0.94</v>
      </c>
    </row>
    <row r="339" spans="1:5">
      <c r="A339">
        <v>337</v>
      </c>
      <c r="B339">
        <v>2.22220745920746</v>
      </c>
      <c r="C339">
        <v>2.0226386946387</v>
      </c>
      <c r="D339">
        <v>2.12242307692308</v>
      </c>
      <c r="E339">
        <v>0.94</v>
      </c>
    </row>
    <row r="340" spans="1:5">
      <c r="A340">
        <v>338</v>
      </c>
      <c r="B340">
        <v>2.23525407925408</v>
      </c>
      <c r="C340">
        <v>2.03067132867133</v>
      </c>
      <c r="D340">
        <v>2.13296270396271</v>
      </c>
      <c r="E340">
        <v>0.94</v>
      </c>
    </row>
    <row r="341" spans="1:5">
      <c r="A341">
        <v>339</v>
      </c>
      <c r="B341">
        <v>2.24548717948719</v>
      </c>
      <c r="C341">
        <v>2.03729603729604</v>
      </c>
      <c r="D341">
        <v>2.14139160839161</v>
      </c>
      <c r="E341">
        <v>0.94</v>
      </c>
    </row>
    <row r="342" spans="1:5">
      <c r="A342">
        <v>340</v>
      </c>
      <c r="B342">
        <v>2.26296037296038</v>
      </c>
      <c r="C342">
        <v>2.054668997669</v>
      </c>
      <c r="D342">
        <v>2.15881468531469</v>
      </c>
      <c r="E342">
        <v>0.94</v>
      </c>
    </row>
    <row r="343" spans="1:5">
      <c r="A343">
        <v>341</v>
      </c>
      <c r="B343">
        <v>2.25788111888113</v>
      </c>
      <c r="C343">
        <v>2.05472494172495</v>
      </c>
      <c r="D343">
        <v>2.15630303030304</v>
      </c>
      <c r="E343">
        <v>0.94</v>
      </c>
    </row>
    <row r="344" spans="1:5">
      <c r="A344">
        <v>342</v>
      </c>
      <c r="B344">
        <v>2.24590442890443</v>
      </c>
      <c r="C344">
        <v>2.0442400932401</v>
      </c>
      <c r="D344">
        <v>2.14507226107227</v>
      </c>
      <c r="E344">
        <v>0.94</v>
      </c>
    </row>
    <row r="345" spans="1:5">
      <c r="A345">
        <v>343</v>
      </c>
      <c r="B345">
        <v>2.2448414918415</v>
      </c>
      <c r="C345">
        <v>2.04298135198136</v>
      </c>
      <c r="D345">
        <v>2.14391142191143</v>
      </c>
      <c r="E345">
        <v>0.94</v>
      </c>
    </row>
    <row r="346" spans="1:5">
      <c r="A346">
        <v>344</v>
      </c>
      <c r="B346">
        <v>2.25567832167833</v>
      </c>
      <c r="C346">
        <v>2.04789044289045</v>
      </c>
      <c r="D346">
        <v>2.15178438228439</v>
      </c>
      <c r="E346">
        <v>0.94</v>
      </c>
    </row>
    <row r="347" spans="1:5">
      <c r="A347">
        <v>345</v>
      </c>
      <c r="B347">
        <v>2.26247086247087</v>
      </c>
      <c r="C347">
        <v>2.05431235431236</v>
      </c>
      <c r="D347">
        <v>2.15839160839161</v>
      </c>
      <c r="E347">
        <v>0.94</v>
      </c>
    </row>
    <row r="348" spans="1:5">
      <c r="A348">
        <v>346</v>
      </c>
      <c r="B348">
        <v>2.26631701631702</v>
      </c>
      <c r="C348">
        <v>2.0589393939394</v>
      </c>
      <c r="D348">
        <v>2.16262820512821</v>
      </c>
      <c r="E348">
        <v>0.94</v>
      </c>
    </row>
    <row r="349" spans="1:5">
      <c r="A349">
        <v>347</v>
      </c>
      <c r="B349">
        <v>2.2568041958042</v>
      </c>
      <c r="C349">
        <v>2.05411655011655</v>
      </c>
      <c r="D349">
        <v>2.15546037296038</v>
      </c>
      <c r="E349">
        <v>0.94</v>
      </c>
    </row>
    <row r="350" spans="1:5">
      <c r="A350">
        <v>348</v>
      </c>
      <c r="B350">
        <v>2.24304428904429</v>
      </c>
      <c r="C350">
        <v>2.04566433566434</v>
      </c>
      <c r="D350">
        <v>2.14435431235432</v>
      </c>
      <c r="E350">
        <v>0.94</v>
      </c>
    </row>
    <row r="351" spans="1:5">
      <c r="A351">
        <v>349</v>
      </c>
      <c r="B351">
        <v>2.21601398601399</v>
      </c>
      <c r="C351">
        <v>2.02376456876457</v>
      </c>
      <c r="D351">
        <v>2.11988927738928</v>
      </c>
      <c r="E351">
        <v>0.94</v>
      </c>
    </row>
    <row r="352" spans="1:5">
      <c r="A352">
        <v>350</v>
      </c>
      <c r="B352">
        <v>2.17518414918415</v>
      </c>
      <c r="C352">
        <v>1.99592773892774</v>
      </c>
      <c r="D352">
        <v>2.08555594405595</v>
      </c>
      <c r="E352">
        <v>0.94</v>
      </c>
    </row>
    <row r="353" spans="1:5">
      <c r="A353">
        <v>351</v>
      </c>
      <c r="B353">
        <v>2.15249650349651</v>
      </c>
      <c r="C353">
        <v>1.97760372960373</v>
      </c>
      <c r="D353">
        <v>2.06505011655012</v>
      </c>
      <c r="E353">
        <v>0.94</v>
      </c>
    </row>
    <row r="354" spans="1:5">
      <c r="A354">
        <v>352</v>
      </c>
      <c r="B354">
        <v>2.09960372960373</v>
      </c>
      <c r="C354">
        <v>1.93810256410257</v>
      </c>
      <c r="D354">
        <v>2.01885314685315</v>
      </c>
      <c r="E354">
        <v>0.94</v>
      </c>
    </row>
    <row r="355" spans="1:5">
      <c r="A355">
        <v>353</v>
      </c>
      <c r="B355">
        <v>2.0422400932401</v>
      </c>
      <c r="C355">
        <v>1.88829603729604</v>
      </c>
      <c r="D355">
        <v>1.96526806526807</v>
      </c>
      <c r="E355">
        <v>0.94</v>
      </c>
    </row>
    <row r="356" spans="1:5">
      <c r="A356">
        <v>354</v>
      </c>
      <c r="B356">
        <v>1.98698834498835</v>
      </c>
      <c r="C356">
        <v>1.83722610722611</v>
      </c>
      <c r="D356">
        <v>1.91210722610723</v>
      </c>
      <c r="E356">
        <v>0.94</v>
      </c>
    </row>
    <row r="357" spans="1:5">
      <c r="A357">
        <v>355</v>
      </c>
      <c r="B357">
        <v>1.94848251748252</v>
      </c>
      <c r="C357">
        <v>1.79490442890443</v>
      </c>
      <c r="D357">
        <v>1.87169347319348</v>
      </c>
      <c r="E357">
        <v>0.94</v>
      </c>
    </row>
    <row r="358" spans="1:5">
      <c r="A358">
        <v>356</v>
      </c>
      <c r="B358">
        <v>1.93723543123544</v>
      </c>
      <c r="C358">
        <v>1.7798414918415</v>
      </c>
      <c r="D358">
        <v>1.85853846153847</v>
      </c>
      <c r="E358">
        <v>0.94</v>
      </c>
    </row>
    <row r="359" spans="1:5">
      <c r="A359">
        <v>357</v>
      </c>
      <c r="B359">
        <v>1.92853613053614</v>
      </c>
      <c r="C359">
        <v>1.76405128205129</v>
      </c>
      <c r="D359">
        <v>1.84629370629371</v>
      </c>
      <c r="E359">
        <v>0.94</v>
      </c>
    </row>
    <row r="360" spans="1:5">
      <c r="A360">
        <v>358</v>
      </c>
      <c r="B360">
        <v>1.93217715617716</v>
      </c>
      <c r="C360">
        <v>1.75896037296038</v>
      </c>
      <c r="D360">
        <v>1.84556876456877</v>
      </c>
      <c r="E360">
        <v>0.94</v>
      </c>
    </row>
    <row r="361" spans="1:5">
      <c r="A361">
        <v>359</v>
      </c>
      <c r="B361">
        <v>1.94224941724942</v>
      </c>
      <c r="C361">
        <v>1.76870862470863</v>
      </c>
      <c r="D361">
        <v>1.85547902097903</v>
      </c>
      <c r="E361">
        <v>0.94</v>
      </c>
    </row>
    <row r="362" spans="1:5">
      <c r="A362">
        <v>360</v>
      </c>
      <c r="B362">
        <v>1.96531934731935</v>
      </c>
      <c r="C362">
        <v>1.78693473193474</v>
      </c>
      <c r="D362">
        <v>1.87612703962705</v>
      </c>
      <c r="E362">
        <v>0.94</v>
      </c>
    </row>
    <row r="363" spans="1:5">
      <c r="A363">
        <v>361</v>
      </c>
      <c r="B363">
        <v>2.00326107226108</v>
      </c>
      <c r="C363">
        <v>1.81863403263404</v>
      </c>
      <c r="D363">
        <v>1.91094755244756</v>
      </c>
      <c r="E363">
        <v>0.936</v>
      </c>
    </row>
    <row r="364" spans="1:5">
      <c r="A364">
        <v>362</v>
      </c>
      <c r="B364">
        <v>2.02401631701632</v>
      </c>
      <c r="C364">
        <v>1.83644055944056</v>
      </c>
      <c r="D364">
        <v>1.93022843822844</v>
      </c>
      <c r="E364">
        <v>0.932</v>
      </c>
    </row>
    <row r="365" spans="1:5">
      <c r="A365">
        <v>363</v>
      </c>
      <c r="B365">
        <v>2.06585780885781</v>
      </c>
      <c r="C365">
        <v>1.87252913752914</v>
      </c>
      <c r="D365">
        <v>1.96919347319348</v>
      </c>
      <c r="E365">
        <v>0.928</v>
      </c>
    </row>
    <row r="366" spans="1:5">
      <c r="A366">
        <v>364</v>
      </c>
      <c r="B366">
        <v>2.09496736596737</v>
      </c>
      <c r="C366">
        <v>1.90019580419581</v>
      </c>
      <c r="D366">
        <v>1.99758158508159</v>
      </c>
      <c r="E366">
        <v>0.924</v>
      </c>
    </row>
    <row r="367" spans="1:5">
      <c r="A367">
        <v>365</v>
      </c>
      <c r="B367">
        <v>2.12787412587413</v>
      </c>
      <c r="C367">
        <v>1.92910955710956</v>
      </c>
      <c r="D367">
        <v>2.02849184149185</v>
      </c>
      <c r="E367">
        <v>0.92</v>
      </c>
    </row>
    <row r="368" spans="1:5">
      <c r="A368">
        <v>366</v>
      </c>
      <c r="B368">
        <v>2.17564335664336</v>
      </c>
      <c r="C368">
        <v>1.96808158508159</v>
      </c>
      <c r="D368">
        <v>2.07186247086248</v>
      </c>
      <c r="E368">
        <v>0.916</v>
      </c>
    </row>
    <row r="369" spans="1:5">
      <c r="A369">
        <v>367</v>
      </c>
      <c r="B369">
        <v>2.21982284382285</v>
      </c>
      <c r="C369">
        <v>2.00794871794872</v>
      </c>
      <c r="D369">
        <v>2.11388578088579</v>
      </c>
      <c r="E369">
        <v>0.912</v>
      </c>
    </row>
    <row r="370" spans="1:5">
      <c r="A370">
        <v>368</v>
      </c>
      <c r="B370">
        <v>2.23404895104896</v>
      </c>
      <c r="C370">
        <v>2.02401165501166</v>
      </c>
      <c r="D370">
        <v>2.12903030303031</v>
      </c>
      <c r="E370">
        <v>0.908</v>
      </c>
    </row>
    <row r="371" spans="1:5">
      <c r="A371">
        <v>369</v>
      </c>
      <c r="B371">
        <v>2.22909557109558</v>
      </c>
      <c r="C371">
        <v>2.03116083916084</v>
      </c>
      <c r="D371">
        <v>2.13012820512821</v>
      </c>
      <c r="E371">
        <v>0.904</v>
      </c>
    </row>
    <row r="372" spans="1:5">
      <c r="A372">
        <v>370</v>
      </c>
      <c r="B372">
        <v>2.18991841491842</v>
      </c>
      <c r="C372">
        <v>2.00269463869464</v>
      </c>
      <c r="D372">
        <v>2.09630652680653</v>
      </c>
      <c r="E372">
        <v>0.9</v>
      </c>
    </row>
    <row r="373" spans="1:5">
      <c r="A373">
        <v>371</v>
      </c>
      <c r="B373">
        <v>2.1419020979021</v>
      </c>
      <c r="C373">
        <v>1.96079254079255</v>
      </c>
      <c r="D373">
        <v>2.05134731934732</v>
      </c>
      <c r="E373">
        <v>0.896</v>
      </c>
    </row>
    <row r="374" spans="1:5">
      <c r="A374">
        <v>372</v>
      </c>
      <c r="B374">
        <v>2.10612820512821</v>
      </c>
      <c r="C374">
        <v>1.9288041958042</v>
      </c>
      <c r="D374">
        <v>2.01746620046621</v>
      </c>
      <c r="E374">
        <v>0.892</v>
      </c>
    </row>
    <row r="375" spans="1:5">
      <c r="A375">
        <v>373</v>
      </c>
      <c r="B375">
        <v>2.09444522144523</v>
      </c>
      <c r="C375">
        <v>1.91777855477856</v>
      </c>
      <c r="D375">
        <v>2.00611188811189</v>
      </c>
      <c r="E375">
        <v>0.888</v>
      </c>
    </row>
    <row r="376" spans="1:5">
      <c r="A376">
        <v>374</v>
      </c>
      <c r="B376">
        <v>2.07964801864802</v>
      </c>
      <c r="C376">
        <v>1.90387645687646</v>
      </c>
      <c r="D376">
        <v>1.99176223776224</v>
      </c>
      <c r="E376">
        <v>0.884</v>
      </c>
    </row>
    <row r="377" spans="1:5">
      <c r="A377">
        <v>375</v>
      </c>
      <c r="B377">
        <v>2.05608391608392</v>
      </c>
      <c r="C377">
        <v>1.88832634032635</v>
      </c>
      <c r="D377">
        <v>1.97220512820513</v>
      </c>
      <c r="E377">
        <v>0.88</v>
      </c>
    </row>
    <row r="378" spans="1:5">
      <c r="A378">
        <v>376</v>
      </c>
      <c r="B378">
        <v>2.01334032634033</v>
      </c>
      <c r="C378">
        <v>1.85671328671329</v>
      </c>
      <c r="D378">
        <v>1.93502680652681</v>
      </c>
      <c r="E378">
        <v>0.876</v>
      </c>
    </row>
    <row r="379" spans="1:5">
      <c r="A379">
        <v>377</v>
      </c>
      <c r="B379">
        <v>1.97352447552448</v>
      </c>
      <c r="C379">
        <v>1.81698135198136</v>
      </c>
      <c r="D379">
        <v>1.89525291375292</v>
      </c>
      <c r="E379">
        <v>0.872</v>
      </c>
    </row>
    <row r="380" spans="1:5">
      <c r="A380">
        <v>378</v>
      </c>
      <c r="B380">
        <v>1.95324708624709</v>
      </c>
      <c r="C380">
        <v>1.79511655011655</v>
      </c>
      <c r="D380">
        <v>1.87418181818182</v>
      </c>
      <c r="E380">
        <v>0.868</v>
      </c>
    </row>
    <row r="381" spans="1:5">
      <c r="A381">
        <v>379</v>
      </c>
      <c r="B381">
        <v>1.94745687645688</v>
      </c>
      <c r="C381">
        <v>1.78979254079255</v>
      </c>
      <c r="D381">
        <v>1.86862470862471</v>
      </c>
      <c r="E381">
        <v>0.864</v>
      </c>
    </row>
    <row r="382" spans="1:5">
      <c r="A382">
        <v>380</v>
      </c>
      <c r="B382">
        <v>1.93418414918415</v>
      </c>
      <c r="C382">
        <v>1.78023776223777</v>
      </c>
      <c r="D382">
        <v>1.85721095571096</v>
      </c>
      <c r="E382">
        <v>0.86</v>
      </c>
    </row>
    <row r="383" spans="1:5">
      <c r="A383">
        <v>381</v>
      </c>
      <c r="B383">
        <v>1.90441025641026</v>
      </c>
      <c r="C383">
        <v>1.76104895104896</v>
      </c>
      <c r="D383">
        <v>1.83272960372961</v>
      </c>
      <c r="E383">
        <v>0.856</v>
      </c>
    </row>
    <row r="384" spans="1:5">
      <c r="A384">
        <v>382</v>
      </c>
      <c r="B384">
        <v>1.85688811188812</v>
      </c>
      <c r="C384">
        <v>1.71689510489511</v>
      </c>
      <c r="D384">
        <v>1.78689160839161</v>
      </c>
      <c r="E384">
        <v>0.852</v>
      </c>
    </row>
    <row r="385" spans="1:5">
      <c r="A385">
        <v>383</v>
      </c>
      <c r="B385">
        <v>1.82082284382285</v>
      </c>
      <c r="C385">
        <v>1.66851981351982</v>
      </c>
      <c r="D385">
        <v>1.74467132867133</v>
      </c>
      <c r="E385">
        <v>0.848</v>
      </c>
    </row>
    <row r="386" spans="1:5">
      <c r="A386">
        <v>384</v>
      </c>
      <c r="B386">
        <v>1.80953846153847</v>
      </c>
      <c r="C386">
        <v>1.65367132867133</v>
      </c>
      <c r="D386">
        <v>1.7316048951049</v>
      </c>
      <c r="E386">
        <v>0.844</v>
      </c>
    </row>
    <row r="387" spans="1:5">
      <c r="A387">
        <v>385</v>
      </c>
      <c r="B387">
        <v>1.82127505827506</v>
      </c>
      <c r="C387">
        <v>1.65131701631702</v>
      </c>
      <c r="D387">
        <v>1.73629603729604</v>
      </c>
      <c r="E387">
        <v>0.84</v>
      </c>
    </row>
    <row r="388" spans="1:5">
      <c r="A388">
        <v>386</v>
      </c>
      <c r="B388">
        <v>1.87679953379954</v>
      </c>
      <c r="C388">
        <v>1.6957738927739</v>
      </c>
      <c r="D388">
        <v>1.78628671328672</v>
      </c>
      <c r="E388">
        <v>0.836</v>
      </c>
    </row>
    <row r="389" spans="1:5">
      <c r="A389">
        <v>387</v>
      </c>
      <c r="B389">
        <v>1.94045687645688</v>
      </c>
      <c r="C389">
        <v>1.75936596736597</v>
      </c>
      <c r="D389">
        <v>1.84991142191143</v>
      </c>
      <c r="E389">
        <v>0.832</v>
      </c>
    </row>
    <row r="390" spans="1:5">
      <c r="A390">
        <v>388</v>
      </c>
      <c r="B390">
        <v>1.97882517482518</v>
      </c>
      <c r="C390">
        <v>1.80326340326341</v>
      </c>
      <c r="D390">
        <v>1.89104428904429</v>
      </c>
      <c r="E390">
        <v>0.828</v>
      </c>
    </row>
    <row r="391" spans="1:5">
      <c r="A391">
        <v>389</v>
      </c>
      <c r="B391">
        <v>1.96976923076924</v>
      </c>
      <c r="C391">
        <v>1.80831934731935</v>
      </c>
      <c r="D391">
        <v>1.88904428904429</v>
      </c>
      <c r="E391">
        <v>0.824</v>
      </c>
    </row>
    <row r="392" spans="1:5">
      <c r="A392">
        <v>390</v>
      </c>
      <c r="B392">
        <v>1.95379254079255</v>
      </c>
      <c r="C392">
        <v>1.79757342657343</v>
      </c>
      <c r="D392">
        <v>1.87568298368299</v>
      </c>
      <c r="E392">
        <v>0.82</v>
      </c>
    </row>
    <row r="393" spans="1:5">
      <c r="A393">
        <v>391</v>
      </c>
      <c r="B393">
        <v>1.91304895104896</v>
      </c>
      <c r="C393">
        <v>1.76104895104896</v>
      </c>
      <c r="D393">
        <v>1.83704895104896</v>
      </c>
      <c r="E393">
        <v>0.816</v>
      </c>
    </row>
    <row r="394" spans="1:5">
      <c r="A394">
        <v>392</v>
      </c>
      <c r="B394">
        <v>1.87412820512821</v>
      </c>
      <c r="C394">
        <v>1.72396270396271</v>
      </c>
      <c r="D394">
        <v>1.79904545454546</v>
      </c>
      <c r="E394">
        <v>0.812</v>
      </c>
    </row>
    <row r="395" spans="1:5">
      <c r="A395">
        <v>393</v>
      </c>
      <c r="B395">
        <v>1.84441491841492</v>
      </c>
      <c r="C395">
        <v>1.6931724941725</v>
      </c>
      <c r="D395">
        <v>1.76879370629371</v>
      </c>
      <c r="E395">
        <v>0.808</v>
      </c>
    </row>
    <row r="396" spans="1:5">
      <c r="A396">
        <v>394</v>
      </c>
      <c r="B396">
        <v>1.82679487179488</v>
      </c>
      <c r="C396">
        <v>1.67100233100233</v>
      </c>
      <c r="D396">
        <v>1.74889860139861</v>
      </c>
      <c r="E396">
        <v>0.804</v>
      </c>
    </row>
    <row r="397" spans="1:5">
      <c r="A397">
        <v>395</v>
      </c>
      <c r="B397">
        <v>1.82421212121213</v>
      </c>
      <c r="C397">
        <v>1.66534498834499</v>
      </c>
      <c r="D397">
        <v>1.74477855477856</v>
      </c>
      <c r="E397">
        <v>0.8</v>
      </c>
    </row>
    <row r="398" spans="1:5">
      <c r="A398">
        <v>396</v>
      </c>
      <c r="B398">
        <v>1.83194871794872</v>
      </c>
      <c r="C398">
        <v>1.66584382284383</v>
      </c>
      <c r="D398">
        <v>1.74889627039627</v>
      </c>
      <c r="E398">
        <v>0.796</v>
      </c>
    </row>
    <row r="399" spans="1:5">
      <c r="A399">
        <v>397</v>
      </c>
      <c r="B399">
        <v>1.84770862470863</v>
      </c>
      <c r="C399">
        <v>1.67974125874126</v>
      </c>
      <c r="D399">
        <v>1.76372494172495</v>
      </c>
      <c r="E399">
        <v>0.792</v>
      </c>
    </row>
    <row r="400" spans="1:5">
      <c r="A400">
        <v>398</v>
      </c>
      <c r="B400">
        <v>1.86029603729604</v>
      </c>
      <c r="C400">
        <v>1.69679487179488</v>
      </c>
      <c r="D400">
        <v>1.77854545454546</v>
      </c>
      <c r="E400">
        <v>0.788</v>
      </c>
    </row>
    <row r="401" spans="1:5">
      <c r="A401">
        <v>399</v>
      </c>
      <c r="B401">
        <v>1.85796503496504</v>
      </c>
      <c r="C401">
        <v>1.70140326340327</v>
      </c>
      <c r="D401">
        <v>1.77968414918415</v>
      </c>
      <c r="E401">
        <v>0.784</v>
      </c>
    </row>
    <row r="402" spans="1:5">
      <c r="A402">
        <v>400</v>
      </c>
      <c r="B402">
        <v>1.83869930069931</v>
      </c>
      <c r="C402">
        <v>1.6894055944056</v>
      </c>
      <c r="D402">
        <v>1.76405244755245</v>
      </c>
      <c r="E402">
        <v>0.78</v>
      </c>
    </row>
    <row r="403" spans="1:5">
      <c r="A403">
        <v>401</v>
      </c>
      <c r="B403">
        <v>1.82079487179488</v>
      </c>
      <c r="C403">
        <v>1.67575058275059</v>
      </c>
      <c r="D403">
        <v>1.74827272727273</v>
      </c>
      <c r="E403">
        <v>0.776</v>
      </c>
    </row>
    <row r="404" spans="1:5">
      <c r="A404">
        <v>402</v>
      </c>
      <c r="B404">
        <v>1.77234731934732</v>
      </c>
      <c r="C404">
        <v>1.63463403263404</v>
      </c>
      <c r="D404">
        <v>1.70349067599068</v>
      </c>
      <c r="E404">
        <v>0.772</v>
      </c>
    </row>
    <row r="405" spans="1:5">
      <c r="A405">
        <v>403</v>
      </c>
      <c r="B405">
        <v>1.71802797202798</v>
      </c>
      <c r="C405">
        <v>1.58340326340327</v>
      </c>
      <c r="D405">
        <v>1.65071561771562</v>
      </c>
      <c r="E405">
        <v>0.768</v>
      </c>
    </row>
    <row r="406" spans="1:5">
      <c r="A406">
        <v>404</v>
      </c>
      <c r="B406">
        <v>1.66398135198136</v>
      </c>
      <c r="C406">
        <v>1.52950116550117</v>
      </c>
      <c r="D406">
        <v>1.59674125874126</v>
      </c>
      <c r="E406">
        <v>0.764</v>
      </c>
    </row>
    <row r="407" spans="1:5">
      <c r="A407">
        <v>405</v>
      </c>
      <c r="B407">
        <v>1.61791608391609</v>
      </c>
      <c r="C407">
        <v>1.4868344988345</v>
      </c>
      <c r="D407">
        <v>1.5523752913753</v>
      </c>
      <c r="E407">
        <v>0.76</v>
      </c>
    </row>
    <row r="408" spans="1:5">
      <c r="A408">
        <v>406</v>
      </c>
      <c r="B408">
        <v>1.56870396270397</v>
      </c>
      <c r="C408">
        <v>1.44241724941725</v>
      </c>
      <c r="D408">
        <v>1.50556060606061</v>
      </c>
      <c r="E408">
        <v>0.756</v>
      </c>
    </row>
    <row r="409" spans="1:5">
      <c r="A409">
        <v>407</v>
      </c>
      <c r="B409">
        <v>1.5424055944056</v>
      </c>
      <c r="C409">
        <v>1.41784615384616</v>
      </c>
      <c r="D409">
        <v>1.48012587412588</v>
      </c>
      <c r="E409">
        <v>0.752</v>
      </c>
    </row>
    <row r="410" spans="1:5">
      <c r="A410">
        <v>408</v>
      </c>
      <c r="B410">
        <v>1.48840326340327</v>
      </c>
      <c r="C410">
        <v>1.36658041958042</v>
      </c>
      <c r="D410">
        <v>1.42749184149184</v>
      </c>
      <c r="E410">
        <v>0.748</v>
      </c>
    </row>
    <row r="411" spans="1:5">
      <c r="A411">
        <v>409</v>
      </c>
      <c r="B411">
        <v>1.43570396270397</v>
      </c>
      <c r="C411">
        <v>1.3148344988345</v>
      </c>
      <c r="D411">
        <v>1.37526923076923</v>
      </c>
      <c r="E411">
        <v>0.744</v>
      </c>
    </row>
    <row r="412" spans="1:5">
      <c r="A412">
        <v>410</v>
      </c>
      <c r="B412">
        <v>1.38945454545455</v>
      </c>
      <c r="C412">
        <v>1.26938694638695</v>
      </c>
      <c r="D412">
        <v>1.32942074592075</v>
      </c>
      <c r="E412">
        <v>0.74</v>
      </c>
    </row>
    <row r="413" spans="1:5">
      <c r="A413">
        <v>411</v>
      </c>
      <c r="B413">
        <v>1.34405827505828</v>
      </c>
      <c r="C413">
        <v>1.22765268065268</v>
      </c>
      <c r="D413">
        <v>1.28585547785548</v>
      </c>
      <c r="E413">
        <v>0.736</v>
      </c>
    </row>
    <row r="414" spans="1:5">
      <c r="A414">
        <v>412</v>
      </c>
      <c r="B414">
        <v>1.32327272727273</v>
      </c>
      <c r="C414">
        <v>1.20538228438229</v>
      </c>
      <c r="D414">
        <v>1.26432750582751</v>
      </c>
      <c r="E414">
        <v>0.732</v>
      </c>
    </row>
    <row r="415" spans="1:5">
      <c r="A415">
        <v>413</v>
      </c>
      <c r="B415">
        <v>1.29254778554779</v>
      </c>
      <c r="C415">
        <v>1.17077855477856</v>
      </c>
      <c r="D415">
        <v>1.23166317016317</v>
      </c>
      <c r="E415">
        <v>0.728</v>
      </c>
    </row>
    <row r="416" spans="1:5">
      <c r="A416">
        <v>414</v>
      </c>
      <c r="B416">
        <v>1.28420512820513</v>
      </c>
      <c r="C416">
        <v>1.15561771561772</v>
      </c>
      <c r="D416">
        <v>1.21991142191143</v>
      </c>
      <c r="E416">
        <v>0.724</v>
      </c>
    </row>
    <row r="417" spans="1:5">
      <c r="A417">
        <v>415</v>
      </c>
      <c r="B417">
        <v>1.29428671328672</v>
      </c>
      <c r="C417">
        <v>1.16038694638695</v>
      </c>
      <c r="D417">
        <v>1.22733682983683</v>
      </c>
      <c r="E417">
        <v>0.72</v>
      </c>
    </row>
    <row r="418" spans="1:5">
      <c r="A418">
        <v>416</v>
      </c>
      <c r="B418">
        <v>1.324006993007</v>
      </c>
      <c r="C418">
        <v>1.18368298368299</v>
      </c>
      <c r="D418">
        <v>1.25384498834499</v>
      </c>
      <c r="E418">
        <v>0.716</v>
      </c>
    </row>
    <row r="419" spans="1:5">
      <c r="A419">
        <v>417</v>
      </c>
      <c r="B419">
        <v>1.3633076923077</v>
      </c>
      <c r="C419">
        <v>1.21908624708625</v>
      </c>
      <c r="D419">
        <v>1.29119696969697</v>
      </c>
      <c r="E419">
        <v>0.712</v>
      </c>
    </row>
    <row r="420" spans="1:5">
      <c r="A420">
        <v>418</v>
      </c>
      <c r="B420">
        <v>1.38598601398602</v>
      </c>
      <c r="C420">
        <v>1.24084848484849</v>
      </c>
      <c r="D420">
        <v>1.31341724941725</v>
      </c>
      <c r="E420">
        <v>0.708</v>
      </c>
    </row>
    <row r="421" spans="1:5">
      <c r="A421">
        <v>419</v>
      </c>
      <c r="B421">
        <v>1.43218414918415</v>
      </c>
      <c r="C421">
        <v>1.28731235431236</v>
      </c>
      <c r="D421">
        <v>1.35974825174826</v>
      </c>
      <c r="E421">
        <v>0.704</v>
      </c>
    </row>
    <row r="422" spans="1:5">
      <c r="A422">
        <v>420</v>
      </c>
      <c r="B422">
        <v>1.46599067599068</v>
      </c>
      <c r="C422">
        <v>1.32524708624709</v>
      </c>
      <c r="D422">
        <v>1.39561888111888</v>
      </c>
      <c r="E422">
        <v>0.7</v>
      </c>
    </row>
    <row r="423" spans="1:5">
      <c r="A423">
        <v>421</v>
      </c>
      <c r="B423">
        <v>1.49400932400933</v>
      </c>
      <c r="C423">
        <v>1.35444988344989</v>
      </c>
      <c r="D423">
        <v>1.42422960372961</v>
      </c>
      <c r="E423">
        <v>0.7</v>
      </c>
    </row>
    <row r="424" spans="1:5">
      <c r="A424">
        <v>422</v>
      </c>
      <c r="B424">
        <v>1.52251048951049</v>
      </c>
      <c r="C424">
        <v>1.38049184149185</v>
      </c>
      <c r="D424">
        <v>1.45150116550117</v>
      </c>
      <c r="E424">
        <v>0.7</v>
      </c>
    </row>
    <row r="425" spans="1:5">
      <c r="A425">
        <v>423</v>
      </c>
      <c r="B425">
        <v>1.55889510489511</v>
      </c>
      <c r="C425">
        <v>1.40955244755245</v>
      </c>
      <c r="D425">
        <v>1.48422377622378</v>
      </c>
      <c r="E425">
        <v>0.7</v>
      </c>
    </row>
    <row r="426" spans="1:5">
      <c r="A426">
        <v>424</v>
      </c>
      <c r="B426">
        <v>1.58078088578089</v>
      </c>
      <c r="C426">
        <v>1.42627972027972</v>
      </c>
      <c r="D426">
        <v>1.50353030303031</v>
      </c>
      <c r="E426">
        <v>0.7</v>
      </c>
    </row>
    <row r="427" spans="1:5">
      <c r="A427">
        <v>425</v>
      </c>
      <c r="B427">
        <v>1.61675291375292</v>
      </c>
      <c r="C427">
        <v>1.45944988344989</v>
      </c>
      <c r="D427">
        <v>1.5381013986014</v>
      </c>
      <c r="E427">
        <v>0.7</v>
      </c>
    </row>
    <row r="428" spans="1:5">
      <c r="A428">
        <v>426</v>
      </c>
      <c r="B428">
        <v>1.62706993006993</v>
      </c>
      <c r="C428">
        <v>1.47361771561772</v>
      </c>
      <c r="D428">
        <v>1.55034382284383</v>
      </c>
      <c r="E428">
        <v>0.7</v>
      </c>
    </row>
    <row r="429" spans="1:5">
      <c r="A429">
        <v>427</v>
      </c>
      <c r="B429">
        <v>1.6057738927739</v>
      </c>
      <c r="C429">
        <v>1.46257575757576</v>
      </c>
      <c r="D429">
        <v>1.53417482517483</v>
      </c>
      <c r="E429">
        <v>0.7</v>
      </c>
    </row>
    <row r="430" spans="1:5">
      <c r="A430">
        <v>428</v>
      </c>
      <c r="B430">
        <v>1.57138228438229</v>
      </c>
      <c r="C430">
        <v>1.43587878787879</v>
      </c>
      <c r="D430">
        <v>1.50363053613054</v>
      </c>
      <c r="E430">
        <v>0.7</v>
      </c>
    </row>
    <row r="431" spans="1:5">
      <c r="A431">
        <v>429</v>
      </c>
      <c r="B431">
        <v>1.54286480186481</v>
      </c>
      <c r="C431">
        <v>1.40958741258742</v>
      </c>
      <c r="D431">
        <v>1.47622610722611</v>
      </c>
      <c r="E431">
        <v>0.7</v>
      </c>
    </row>
    <row r="432" spans="1:5">
      <c r="A432">
        <v>430</v>
      </c>
      <c r="B432">
        <v>1.53173426573427</v>
      </c>
      <c r="C432">
        <v>1.39984149184149</v>
      </c>
      <c r="D432">
        <v>1.46578787878788</v>
      </c>
      <c r="E432">
        <v>0.7</v>
      </c>
    </row>
    <row r="433" spans="1:5">
      <c r="A433">
        <v>431</v>
      </c>
      <c r="B433">
        <v>1.51863636363637</v>
      </c>
      <c r="C433">
        <v>1.3854731934732</v>
      </c>
      <c r="D433">
        <v>1.45205477855478</v>
      </c>
      <c r="E433">
        <v>0.7</v>
      </c>
    </row>
    <row r="434" spans="1:5">
      <c r="A434">
        <v>432</v>
      </c>
      <c r="B434">
        <v>1.51651981351982</v>
      </c>
      <c r="C434">
        <v>1.38080186480187</v>
      </c>
      <c r="D434">
        <v>1.44866083916084</v>
      </c>
      <c r="E434">
        <v>0.7</v>
      </c>
    </row>
    <row r="435" spans="1:5">
      <c r="A435">
        <v>433</v>
      </c>
      <c r="B435">
        <v>1.51913986013986</v>
      </c>
      <c r="C435">
        <v>1.38189277389278</v>
      </c>
      <c r="D435">
        <v>1.45051631701632</v>
      </c>
      <c r="E435">
        <v>0.7</v>
      </c>
    </row>
    <row r="436" spans="1:5">
      <c r="A436">
        <v>434</v>
      </c>
      <c r="B436">
        <v>1.52951282051282</v>
      </c>
      <c r="C436">
        <v>1.38839393939394</v>
      </c>
      <c r="D436">
        <v>1.45895337995338</v>
      </c>
      <c r="E436">
        <v>0.7</v>
      </c>
    </row>
    <row r="437" spans="1:5">
      <c r="A437">
        <v>435</v>
      </c>
      <c r="B437">
        <v>1.54054312354313</v>
      </c>
      <c r="C437">
        <v>1.3973006993007</v>
      </c>
      <c r="D437">
        <v>1.46892191142191</v>
      </c>
      <c r="E437">
        <v>0.7</v>
      </c>
    </row>
    <row r="438" spans="1:5">
      <c r="A438">
        <v>436</v>
      </c>
      <c r="B438">
        <v>1.55034032634033</v>
      </c>
      <c r="C438">
        <v>1.40348018648019</v>
      </c>
      <c r="D438">
        <v>1.47691025641026</v>
      </c>
      <c r="E438">
        <v>0.7</v>
      </c>
    </row>
    <row r="439" spans="1:5">
      <c r="A439">
        <v>437</v>
      </c>
      <c r="B439">
        <v>1.57702797202798</v>
      </c>
      <c r="C439">
        <v>1.42065034965035</v>
      </c>
      <c r="D439">
        <v>1.49883916083916</v>
      </c>
      <c r="E439">
        <v>0.7</v>
      </c>
    </row>
    <row r="440" spans="1:5">
      <c r="A440">
        <v>438</v>
      </c>
      <c r="B440">
        <v>1.61341491841492</v>
      </c>
      <c r="C440">
        <v>1.45158275058275</v>
      </c>
      <c r="D440">
        <v>1.53249883449884</v>
      </c>
      <c r="E440">
        <v>0.7</v>
      </c>
    </row>
    <row r="441" spans="1:5">
      <c r="A441">
        <v>439</v>
      </c>
      <c r="B441">
        <v>1.67114452214453</v>
      </c>
      <c r="C441">
        <v>1.49899533799534</v>
      </c>
      <c r="D441">
        <v>1.58506993006993</v>
      </c>
      <c r="E441">
        <v>0.7</v>
      </c>
    </row>
    <row r="442" spans="1:5">
      <c r="A442">
        <v>440</v>
      </c>
      <c r="B442">
        <v>1.75344055944056</v>
      </c>
      <c r="C442">
        <v>1.57063636363637</v>
      </c>
      <c r="D442">
        <v>1.66203846153847</v>
      </c>
      <c r="E442">
        <v>0.7</v>
      </c>
    </row>
    <row r="443" spans="1:5">
      <c r="A443">
        <v>441</v>
      </c>
      <c r="B443">
        <v>1.83919813519814</v>
      </c>
      <c r="C443">
        <v>1.65434032634033</v>
      </c>
      <c r="D443">
        <v>1.74676923076924</v>
      </c>
      <c r="E443">
        <v>0.7</v>
      </c>
    </row>
    <row r="444" spans="1:5">
      <c r="A444">
        <v>442</v>
      </c>
      <c r="B444">
        <v>1.87505128205129</v>
      </c>
      <c r="C444">
        <v>1.69109790209791</v>
      </c>
      <c r="D444">
        <v>1.7830745920746</v>
      </c>
      <c r="E444">
        <v>0.7</v>
      </c>
    </row>
    <row r="445" spans="1:5">
      <c r="A445">
        <v>443</v>
      </c>
      <c r="B445">
        <v>1.933</v>
      </c>
      <c r="C445">
        <v>1.74741025641026</v>
      </c>
      <c r="D445">
        <v>1.84020512820513</v>
      </c>
      <c r="E445">
        <v>0.7</v>
      </c>
    </row>
    <row r="446" spans="1:5">
      <c r="A446">
        <v>444</v>
      </c>
      <c r="B446">
        <v>1.98191375291376</v>
      </c>
      <c r="C446">
        <v>1.79097435897436</v>
      </c>
      <c r="D446">
        <v>1.88644405594406</v>
      </c>
      <c r="E446">
        <v>0.7</v>
      </c>
    </row>
    <row r="447" spans="1:5">
      <c r="A447">
        <v>445</v>
      </c>
      <c r="B447">
        <v>2.03332400932401</v>
      </c>
      <c r="C447">
        <v>1.83441025641026</v>
      </c>
      <c r="D447">
        <v>1.93386713286714</v>
      </c>
      <c r="E447">
        <v>0.7</v>
      </c>
    </row>
    <row r="448" spans="1:5">
      <c r="A448">
        <v>446</v>
      </c>
      <c r="B448">
        <v>2.07542657342658</v>
      </c>
      <c r="C448">
        <v>1.87900000000001</v>
      </c>
      <c r="D448">
        <v>1.97721328671329</v>
      </c>
      <c r="E448">
        <v>0.7</v>
      </c>
    </row>
    <row r="449" spans="1:5">
      <c r="A449">
        <v>447</v>
      </c>
      <c r="B449">
        <v>2.0827365967366</v>
      </c>
      <c r="C449">
        <v>1.89248018648019</v>
      </c>
      <c r="D449">
        <v>1.9876083916084</v>
      </c>
      <c r="E449">
        <v>0.7</v>
      </c>
    </row>
    <row r="450" spans="1:5">
      <c r="A450">
        <v>448</v>
      </c>
      <c r="B450">
        <v>2.07443123543124</v>
      </c>
      <c r="C450">
        <v>1.8967062937063</v>
      </c>
      <c r="D450">
        <v>1.98556876456877</v>
      </c>
      <c r="E450">
        <v>0.7</v>
      </c>
    </row>
    <row r="451" spans="1:5">
      <c r="A451">
        <v>449</v>
      </c>
      <c r="B451">
        <v>2.06073426573427</v>
      </c>
      <c r="C451">
        <v>1.8860675990676</v>
      </c>
      <c r="D451">
        <v>1.97340093240094</v>
      </c>
      <c r="E451">
        <v>0.7</v>
      </c>
    </row>
    <row r="452" spans="1:5">
      <c r="A452">
        <v>450</v>
      </c>
      <c r="B452">
        <v>2.05316317016318</v>
      </c>
      <c r="C452">
        <v>1.87689044289045</v>
      </c>
      <c r="D452">
        <v>1.96502680652681</v>
      </c>
      <c r="E452">
        <v>0.7</v>
      </c>
    </row>
    <row r="453" spans="1:5">
      <c r="A453">
        <v>451</v>
      </c>
      <c r="B453">
        <v>2.06356876456877</v>
      </c>
      <c r="C453">
        <v>1.88049417249418</v>
      </c>
      <c r="D453">
        <v>1.97203146853147</v>
      </c>
      <c r="E453">
        <v>0.7</v>
      </c>
    </row>
    <row r="454" spans="1:5">
      <c r="A454">
        <v>452</v>
      </c>
      <c r="B454">
        <v>2.07105827505828</v>
      </c>
      <c r="C454">
        <v>1.88654778554779</v>
      </c>
      <c r="D454">
        <v>1.97880303030304</v>
      </c>
      <c r="E454">
        <v>0.7</v>
      </c>
    </row>
    <row r="455" spans="1:5">
      <c r="A455">
        <v>453</v>
      </c>
      <c r="B455">
        <v>2.06982983682984</v>
      </c>
      <c r="C455">
        <v>1.88825174825175</v>
      </c>
      <c r="D455">
        <v>1.9790407925408</v>
      </c>
      <c r="E455">
        <v>0.7</v>
      </c>
    </row>
    <row r="456" spans="1:5">
      <c r="A456">
        <v>454</v>
      </c>
      <c r="B456">
        <v>2.06079720279721</v>
      </c>
      <c r="C456">
        <v>1.88379254079255</v>
      </c>
      <c r="D456">
        <v>1.97229487179488</v>
      </c>
      <c r="E456">
        <v>0.7</v>
      </c>
    </row>
    <row r="457" spans="1:5">
      <c r="A457">
        <v>455</v>
      </c>
      <c r="B457">
        <v>2.04109557109558</v>
      </c>
      <c r="C457">
        <v>1.87164335664336</v>
      </c>
      <c r="D457">
        <v>1.95636946386947</v>
      </c>
      <c r="E457">
        <v>0.7</v>
      </c>
    </row>
    <row r="458" spans="1:5">
      <c r="A458">
        <v>456</v>
      </c>
      <c r="B458">
        <v>2.00446153846154</v>
      </c>
      <c r="C458">
        <v>1.84723310023311</v>
      </c>
      <c r="D458">
        <v>1.92584731934732</v>
      </c>
      <c r="E458">
        <v>0.7</v>
      </c>
    </row>
    <row r="459" spans="1:5">
      <c r="A459">
        <v>457</v>
      </c>
      <c r="B459">
        <v>1.95852447552448</v>
      </c>
      <c r="C459">
        <v>1.80976923076924</v>
      </c>
      <c r="D459">
        <v>1.88414685314686</v>
      </c>
      <c r="E459">
        <v>0.7</v>
      </c>
    </row>
    <row r="460" spans="1:5">
      <c r="A460">
        <v>458</v>
      </c>
      <c r="B460">
        <v>1.90845920745921</v>
      </c>
      <c r="C460">
        <v>1.76475058275059</v>
      </c>
      <c r="D460">
        <v>1.8366048951049</v>
      </c>
      <c r="E460">
        <v>0.7</v>
      </c>
    </row>
    <row r="461" spans="1:5">
      <c r="A461">
        <v>459</v>
      </c>
      <c r="B461">
        <v>1.88929836829837</v>
      </c>
      <c r="C461">
        <v>1.74545687645688</v>
      </c>
      <c r="D461">
        <v>1.81737762237763</v>
      </c>
      <c r="E461">
        <v>0.7</v>
      </c>
    </row>
    <row r="462" spans="1:5">
      <c r="A462">
        <v>460</v>
      </c>
      <c r="B462">
        <v>1.86831934731935</v>
      </c>
      <c r="C462">
        <v>1.7182400932401</v>
      </c>
      <c r="D462">
        <v>1.79327972027973</v>
      </c>
      <c r="E462">
        <v>0.7</v>
      </c>
    </row>
    <row r="463" spans="1:5">
      <c r="A463">
        <v>461</v>
      </c>
      <c r="B463">
        <v>1.85456876456877</v>
      </c>
      <c r="C463">
        <v>1.7060372960373</v>
      </c>
      <c r="D463">
        <v>1.78030303030303</v>
      </c>
      <c r="E463">
        <v>0.7</v>
      </c>
    </row>
    <row r="464" spans="1:5">
      <c r="A464">
        <v>462</v>
      </c>
      <c r="B464">
        <v>1.83803496503497</v>
      </c>
      <c r="C464">
        <v>1.69155244755245</v>
      </c>
      <c r="D464">
        <v>1.76479370629371</v>
      </c>
      <c r="E464">
        <v>0.7</v>
      </c>
    </row>
    <row r="465" spans="1:5">
      <c r="A465">
        <v>463</v>
      </c>
      <c r="B465">
        <v>1.81785547785548</v>
      </c>
      <c r="C465">
        <v>1.67404662004662</v>
      </c>
      <c r="D465">
        <v>1.74595104895105</v>
      </c>
      <c r="E465">
        <v>0.7</v>
      </c>
    </row>
    <row r="466" spans="1:5">
      <c r="A466">
        <v>464</v>
      </c>
      <c r="B466">
        <v>1.79016317016318</v>
      </c>
      <c r="C466">
        <v>1.65139160839161</v>
      </c>
      <c r="D466">
        <v>1.72077738927739</v>
      </c>
      <c r="E466">
        <v>0.7</v>
      </c>
    </row>
    <row r="467" spans="1:5">
      <c r="A467">
        <v>465</v>
      </c>
      <c r="B467">
        <v>1.77131701631702</v>
      </c>
      <c r="C467">
        <v>1.63254312354313</v>
      </c>
      <c r="D467">
        <v>1.70193006993007</v>
      </c>
      <c r="E467">
        <v>0.7</v>
      </c>
    </row>
    <row r="468" spans="1:5">
      <c r="A468">
        <v>466</v>
      </c>
      <c r="B468">
        <v>1.7197738927739</v>
      </c>
      <c r="C468">
        <v>1.58545221445222</v>
      </c>
      <c r="D468">
        <v>1.65261305361306</v>
      </c>
      <c r="E468">
        <v>0.7</v>
      </c>
    </row>
    <row r="469" spans="1:5">
      <c r="A469">
        <v>467</v>
      </c>
      <c r="B469">
        <v>1.65906993006993</v>
      </c>
      <c r="C469">
        <v>1.52444055944056</v>
      </c>
      <c r="D469">
        <v>1.59175524475525</v>
      </c>
      <c r="E469">
        <v>0.7</v>
      </c>
    </row>
    <row r="470" spans="1:5">
      <c r="A470">
        <v>468</v>
      </c>
      <c r="B470">
        <v>1.6161724941725</v>
      </c>
      <c r="C470">
        <v>1.4772703962704</v>
      </c>
      <c r="D470">
        <v>1.54672144522145</v>
      </c>
      <c r="E470">
        <v>0.7</v>
      </c>
    </row>
    <row r="471" spans="1:5">
      <c r="A471">
        <v>469</v>
      </c>
      <c r="B471">
        <v>1.5915034965035</v>
      </c>
      <c r="C471">
        <v>1.45332867132868</v>
      </c>
      <c r="D471">
        <v>1.52241608391609</v>
      </c>
      <c r="E471">
        <v>0.7</v>
      </c>
    </row>
    <row r="472" spans="1:5">
      <c r="A472">
        <v>470</v>
      </c>
      <c r="B472">
        <v>1.56856177156178</v>
      </c>
      <c r="C472">
        <v>1.43358741258742</v>
      </c>
      <c r="D472">
        <v>1.5010745920746</v>
      </c>
      <c r="E472">
        <v>0.7</v>
      </c>
    </row>
    <row r="473" spans="1:5">
      <c r="A473">
        <v>471</v>
      </c>
      <c r="B473">
        <v>1.55255011655012</v>
      </c>
      <c r="C473">
        <v>1.41998834498835</v>
      </c>
      <c r="D473">
        <v>1.48626923076923</v>
      </c>
      <c r="E473">
        <v>0.7</v>
      </c>
    </row>
    <row r="474" spans="1:5">
      <c r="A474">
        <v>472</v>
      </c>
      <c r="B474">
        <v>1.50575757575758</v>
      </c>
      <c r="C474">
        <v>1.38135198135199</v>
      </c>
      <c r="D474">
        <v>1.44355477855478</v>
      </c>
      <c r="E474">
        <v>0.7</v>
      </c>
    </row>
    <row r="475" spans="1:5">
      <c r="A475">
        <v>473</v>
      </c>
      <c r="B475">
        <v>1.45927972027972</v>
      </c>
      <c r="C475">
        <v>1.34024475524476</v>
      </c>
      <c r="D475">
        <v>1.39976223776224</v>
      </c>
      <c r="E475">
        <v>0.7</v>
      </c>
    </row>
    <row r="476" spans="1:5">
      <c r="A476">
        <v>474</v>
      </c>
      <c r="B476">
        <v>1.4304055944056</v>
      </c>
      <c r="C476">
        <v>1.31397202797203</v>
      </c>
      <c r="D476">
        <v>1.37218881118881</v>
      </c>
      <c r="E476">
        <v>0.7</v>
      </c>
    </row>
    <row r="477" spans="1:5">
      <c r="A477">
        <v>475</v>
      </c>
      <c r="B477">
        <v>1.42078554778555</v>
      </c>
      <c r="C477">
        <v>1.30130303030303</v>
      </c>
      <c r="D477">
        <v>1.36104428904429</v>
      </c>
      <c r="E477">
        <v>0.7</v>
      </c>
    </row>
    <row r="478" spans="1:5">
      <c r="A478">
        <v>476</v>
      </c>
      <c r="B478">
        <v>1.42477156177157</v>
      </c>
      <c r="C478">
        <v>1.30248251748252</v>
      </c>
      <c r="D478">
        <v>1.36362703962704</v>
      </c>
      <c r="E478">
        <v>0.7</v>
      </c>
    </row>
    <row r="479" spans="1:5">
      <c r="A479">
        <v>477</v>
      </c>
      <c r="B479">
        <v>1.44185314685315</v>
      </c>
      <c r="C479">
        <v>1.31454778554779</v>
      </c>
      <c r="D479">
        <v>1.37820046620047</v>
      </c>
      <c r="E479">
        <v>0.7</v>
      </c>
    </row>
    <row r="480" spans="1:5">
      <c r="A480">
        <v>478</v>
      </c>
      <c r="B480">
        <v>1.47051515151516</v>
      </c>
      <c r="C480">
        <v>1.33657808857809</v>
      </c>
      <c r="D480">
        <v>1.40354662004662</v>
      </c>
      <c r="E480">
        <v>0.7</v>
      </c>
    </row>
    <row r="481" spans="1:5">
      <c r="A481">
        <v>479</v>
      </c>
      <c r="B481">
        <v>1.50466200466201</v>
      </c>
      <c r="C481">
        <v>1.36367599067599</v>
      </c>
      <c r="D481">
        <v>1.434168997669</v>
      </c>
      <c r="E481">
        <v>0.7</v>
      </c>
    </row>
    <row r="482" spans="1:5">
      <c r="A482">
        <v>480</v>
      </c>
      <c r="B482">
        <v>1.53626107226108</v>
      </c>
      <c r="C482">
        <v>1.38778554778555</v>
      </c>
      <c r="D482">
        <v>1.46202331002331</v>
      </c>
      <c r="E482">
        <v>0.7</v>
      </c>
    </row>
    <row r="483" spans="1:5">
      <c r="A483">
        <v>481</v>
      </c>
      <c r="B483">
        <v>1.5671351981352</v>
      </c>
      <c r="C483">
        <v>1.41326107226108</v>
      </c>
      <c r="D483">
        <v>1.49019813519814</v>
      </c>
      <c r="E483">
        <v>0.7</v>
      </c>
    </row>
    <row r="484" spans="1:5">
      <c r="A484">
        <v>482</v>
      </c>
      <c r="B484">
        <v>1.57823543123543</v>
      </c>
      <c r="C484">
        <v>1.42537296037296</v>
      </c>
      <c r="D484">
        <v>1.5018041958042</v>
      </c>
      <c r="E484">
        <v>0.7</v>
      </c>
    </row>
    <row r="485" spans="1:5">
      <c r="A485">
        <v>483</v>
      </c>
      <c r="B485">
        <v>1.59297202797203</v>
      </c>
      <c r="C485">
        <v>1.44143123543124</v>
      </c>
      <c r="D485">
        <v>1.51720163170164</v>
      </c>
      <c r="E485">
        <v>0.7</v>
      </c>
    </row>
    <row r="486" spans="1:5">
      <c r="A486">
        <v>484</v>
      </c>
      <c r="B486">
        <v>1.60365501165502</v>
      </c>
      <c r="C486">
        <v>1.45189743589744</v>
      </c>
      <c r="D486">
        <v>1.52777622377623</v>
      </c>
      <c r="E486">
        <v>0.7</v>
      </c>
    </row>
    <row r="487" spans="1:5">
      <c r="A487">
        <v>485</v>
      </c>
      <c r="B487">
        <v>1.62854545454546</v>
      </c>
      <c r="C487">
        <v>1.4708717948718</v>
      </c>
      <c r="D487">
        <v>1.54970862470863</v>
      </c>
      <c r="E487">
        <v>0.7</v>
      </c>
    </row>
    <row r="488" spans="1:5">
      <c r="A488">
        <v>486</v>
      </c>
      <c r="B488">
        <v>1.66999533799534</v>
      </c>
      <c r="C488">
        <v>1.50379953379954</v>
      </c>
      <c r="D488">
        <v>1.58689743589744</v>
      </c>
      <c r="E488">
        <v>0.7</v>
      </c>
    </row>
    <row r="489" spans="1:5">
      <c r="A489">
        <v>487</v>
      </c>
      <c r="B489">
        <v>1.71390675990676</v>
      </c>
      <c r="C489">
        <v>1.54749417249418</v>
      </c>
      <c r="D489">
        <v>1.63070046620047</v>
      </c>
      <c r="E489">
        <v>0.7</v>
      </c>
    </row>
    <row r="490" spans="1:5">
      <c r="A490">
        <v>488</v>
      </c>
      <c r="B490">
        <v>1.72703030303031</v>
      </c>
      <c r="C490">
        <v>1.56477855477856</v>
      </c>
      <c r="D490">
        <v>1.64590442890443</v>
      </c>
      <c r="E490">
        <v>0.7</v>
      </c>
    </row>
    <row r="491" spans="1:5">
      <c r="A491">
        <v>489</v>
      </c>
      <c r="B491">
        <v>1.73412354312355</v>
      </c>
      <c r="C491">
        <v>1.57889976689977</v>
      </c>
      <c r="D491">
        <v>1.65651165501166</v>
      </c>
      <c r="E491">
        <v>0.7</v>
      </c>
    </row>
    <row r="492" spans="1:5">
      <c r="A492">
        <v>490</v>
      </c>
      <c r="B492">
        <v>1.73158041958042</v>
      </c>
      <c r="C492">
        <v>1.58142657342658</v>
      </c>
      <c r="D492">
        <v>1.6565034965035</v>
      </c>
      <c r="E492">
        <v>0.7</v>
      </c>
    </row>
    <row r="493" spans="1:5">
      <c r="A493">
        <v>491</v>
      </c>
      <c r="B493">
        <v>1.72704895104896</v>
      </c>
      <c r="C493">
        <v>1.57399533799534</v>
      </c>
      <c r="D493">
        <v>1.65052214452215</v>
      </c>
      <c r="E493">
        <v>0.7</v>
      </c>
    </row>
    <row r="494" spans="1:5">
      <c r="A494">
        <v>492</v>
      </c>
      <c r="B494">
        <v>1.73246153846154</v>
      </c>
      <c r="C494">
        <v>1.57219580419581</v>
      </c>
      <c r="D494">
        <v>1.65232867132868</v>
      </c>
      <c r="E494">
        <v>0.7</v>
      </c>
    </row>
    <row r="495" spans="1:5">
      <c r="A495">
        <v>493</v>
      </c>
      <c r="B495">
        <v>1.74001165501166</v>
      </c>
      <c r="C495">
        <v>1.58364801864802</v>
      </c>
      <c r="D495">
        <v>1.66182983682984</v>
      </c>
      <c r="E495">
        <v>0.7</v>
      </c>
    </row>
    <row r="496" spans="1:5">
      <c r="A496">
        <v>494</v>
      </c>
      <c r="B496">
        <v>1.74337062937063</v>
      </c>
      <c r="C496">
        <v>1.58735431235432</v>
      </c>
      <c r="D496">
        <v>1.66536247086248</v>
      </c>
      <c r="E496">
        <v>0.7</v>
      </c>
    </row>
    <row r="497" spans="1:5">
      <c r="A497">
        <v>495</v>
      </c>
      <c r="B497">
        <v>1.74616317016318</v>
      </c>
      <c r="C497">
        <v>1.59317948717949</v>
      </c>
      <c r="D497">
        <v>1.66967132867133</v>
      </c>
      <c r="E497">
        <v>0.7</v>
      </c>
    </row>
    <row r="498" spans="1:5">
      <c r="A498">
        <v>496</v>
      </c>
      <c r="B498">
        <v>1.7467365967366</v>
      </c>
      <c r="C498">
        <v>1.59423543123543</v>
      </c>
      <c r="D498">
        <v>1.67048601398602</v>
      </c>
      <c r="E498">
        <v>0.7</v>
      </c>
    </row>
    <row r="499" spans="1:5">
      <c r="A499">
        <v>497</v>
      </c>
      <c r="B499">
        <v>1.739006993007</v>
      </c>
      <c r="C499">
        <v>1.58762237762238</v>
      </c>
      <c r="D499">
        <v>1.66331468531469</v>
      </c>
      <c r="E499">
        <v>0.7</v>
      </c>
    </row>
    <row r="500" spans="1:5">
      <c r="A500">
        <v>498</v>
      </c>
      <c r="B500">
        <v>1.71491142191143</v>
      </c>
      <c r="C500">
        <v>1.56880885780886</v>
      </c>
      <c r="D500">
        <v>1.64186013986014</v>
      </c>
      <c r="E500">
        <v>0.7</v>
      </c>
    </row>
    <row r="501" spans="1:5">
      <c r="A501">
        <v>499</v>
      </c>
      <c r="B501">
        <v>1.66322843822844</v>
      </c>
      <c r="C501">
        <v>1.52696736596737</v>
      </c>
      <c r="D501">
        <v>1.59509790209791</v>
      </c>
      <c r="E501">
        <v>0.7</v>
      </c>
    </row>
    <row r="502" spans="1:5">
      <c r="A502">
        <v>500</v>
      </c>
      <c r="B502">
        <v>1.62736363636364</v>
      </c>
      <c r="C502">
        <v>1.49604895104895</v>
      </c>
      <c r="D502">
        <v>1.5617062937063</v>
      </c>
      <c r="E502">
        <v>0.7</v>
      </c>
    </row>
    <row r="503" spans="1:5">
      <c r="A503">
        <v>501</v>
      </c>
      <c r="B503">
        <v>1.55197668997669</v>
      </c>
      <c r="C503">
        <v>1.42972261072262</v>
      </c>
      <c r="D503">
        <v>1.49084965034965</v>
      </c>
      <c r="E503">
        <v>0.7</v>
      </c>
    </row>
    <row r="504" spans="1:5">
      <c r="A504">
        <v>502</v>
      </c>
      <c r="B504">
        <v>1.49353613053613</v>
      </c>
      <c r="C504">
        <v>1.37441025641026</v>
      </c>
      <c r="D504">
        <v>1.4339731934732</v>
      </c>
      <c r="E504">
        <v>0.7</v>
      </c>
    </row>
    <row r="505" spans="1:5">
      <c r="A505">
        <v>503</v>
      </c>
      <c r="B505">
        <v>1.46816317016317</v>
      </c>
      <c r="C505">
        <v>1.34620745920746</v>
      </c>
      <c r="D505">
        <v>1.40718531468532</v>
      </c>
      <c r="E505">
        <v>0.7</v>
      </c>
    </row>
    <row r="506" spans="1:5">
      <c r="A506">
        <v>504</v>
      </c>
      <c r="B506">
        <v>1.47410023310024</v>
      </c>
      <c r="C506">
        <v>1.34492773892774</v>
      </c>
      <c r="D506">
        <v>1.40951398601399</v>
      </c>
      <c r="E506">
        <v>0.7</v>
      </c>
    </row>
    <row r="507" spans="1:5">
      <c r="A507">
        <v>505</v>
      </c>
      <c r="B507">
        <v>1.49156410256411</v>
      </c>
      <c r="C507">
        <v>1.35752680652681</v>
      </c>
      <c r="D507">
        <v>1.42454545454546</v>
      </c>
      <c r="E507">
        <v>0.7</v>
      </c>
    </row>
    <row r="508" spans="1:5">
      <c r="A508">
        <v>506</v>
      </c>
      <c r="B508">
        <v>1.49989510489511</v>
      </c>
      <c r="C508">
        <v>1.36291142191142</v>
      </c>
      <c r="D508">
        <v>1.43140326340327</v>
      </c>
      <c r="E508">
        <v>0.7</v>
      </c>
    </row>
    <row r="509" spans="1:5">
      <c r="A509">
        <v>507</v>
      </c>
      <c r="B509">
        <v>1.52120979020979</v>
      </c>
      <c r="C509">
        <v>1.37894638694639</v>
      </c>
      <c r="D509">
        <v>1.45007808857809</v>
      </c>
      <c r="E509">
        <v>0.7</v>
      </c>
    </row>
    <row r="510" spans="1:5">
      <c r="A510">
        <v>508</v>
      </c>
      <c r="B510">
        <v>1.56592307692308</v>
      </c>
      <c r="C510">
        <v>1.40985780885781</v>
      </c>
      <c r="D510">
        <v>1.48789044289045</v>
      </c>
      <c r="E510">
        <v>0.7</v>
      </c>
    </row>
    <row r="511" spans="1:5">
      <c r="A511">
        <v>509</v>
      </c>
      <c r="B511">
        <v>1.63832634032635</v>
      </c>
      <c r="C511">
        <v>1.46654545454546</v>
      </c>
      <c r="D511">
        <v>1.5524358974359</v>
      </c>
      <c r="E511">
        <v>0.7</v>
      </c>
    </row>
    <row r="512" spans="1:5">
      <c r="A512">
        <v>510</v>
      </c>
      <c r="B512">
        <v>1.72940093240094</v>
      </c>
      <c r="C512">
        <v>1.55051282051282</v>
      </c>
      <c r="D512">
        <v>1.63995687645688</v>
      </c>
      <c r="E512">
        <v>0.7</v>
      </c>
    </row>
    <row r="513" spans="1:5">
      <c r="A513">
        <v>511</v>
      </c>
      <c r="B513">
        <v>1.80366666666667</v>
      </c>
      <c r="C513">
        <v>1.62993006993007</v>
      </c>
      <c r="D513">
        <v>1.71679836829837</v>
      </c>
      <c r="E513">
        <v>0.7</v>
      </c>
    </row>
    <row r="514" spans="1:5">
      <c r="A514">
        <v>512</v>
      </c>
      <c r="B514">
        <v>1.82582750582751</v>
      </c>
      <c r="C514">
        <v>1.66072261072261</v>
      </c>
      <c r="D514">
        <v>1.74327505827506</v>
      </c>
      <c r="E514">
        <v>0.7</v>
      </c>
    </row>
    <row r="515" spans="1:5">
      <c r="A515">
        <v>513</v>
      </c>
      <c r="B515">
        <v>1.8475034965035</v>
      </c>
      <c r="C515">
        <v>1.69071794871795</v>
      </c>
      <c r="D515">
        <v>1.76911072261073</v>
      </c>
      <c r="E515">
        <v>0.7</v>
      </c>
    </row>
    <row r="516" spans="1:5">
      <c r="A516">
        <v>514</v>
      </c>
      <c r="B516">
        <v>1.84161072261073</v>
      </c>
      <c r="C516">
        <v>1.69016550116551</v>
      </c>
      <c r="D516">
        <v>1.76588811188812</v>
      </c>
      <c r="E516">
        <v>0.7</v>
      </c>
    </row>
    <row r="517" spans="1:5">
      <c r="A517">
        <v>515</v>
      </c>
      <c r="B517">
        <v>1.82249650349651</v>
      </c>
      <c r="C517">
        <v>1.67455944055945</v>
      </c>
      <c r="D517">
        <v>1.74852797202798</v>
      </c>
      <c r="E517">
        <v>0.7</v>
      </c>
    </row>
    <row r="518" spans="1:5">
      <c r="A518">
        <v>516</v>
      </c>
      <c r="B518">
        <v>1.77928671328672</v>
      </c>
      <c r="C518">
        <v>1.64327272727273</v>
      </c>
      <c r="D518">
        <v>1.71127972027972</v>
      </c>
      <c r="E518">
        <v>0.7</v>
      </c>
    </row>
    <row r="519" spans="1:5">
      <c r="A519">
        <v>517</v>
      </c>
      <c r="B519">
        <v>1.75028438228439</v>
      </c>
      <c r="C519">
        <v>1.6194358974359</v>
      </c>
      <c r="D519">
        <v>1.68486013986014</v>
      </c>
      <c r="E519">
        <v>0.7</v>
      </c>
    </row>
    <row r="520" spans="1:5">
      <c r="A520">
        <v>518</v>
      </c>
      <c r="B520">
        <v>1.68049184149185</v>
      </c>
      <c r="C520">
        <v>1.55691142191143</v>
      </c>
      <c r="D520">
        <v>1.61870163170164</v>
      </c>
      <c r="E520">
        <v>0.7</v>
      </c>
    </row>
    <row r="521" spans="1:5">
      <c r="A521">
        <v>519</v>
      </c>
      <c r="B521">
        <v>1.6194358974359</v>
      </c>
      <c r="C521">
        <v>1.49228671328672</v>
      </c>
      <c r="D521">
        <v>1.55586130536131</v>
      </c>
      <c r="E521">
        <v>0.7</v>
      </c>
    </row>
    <row r="522" spans="1:5">
      <c r="A522">
        <v>520</v>
      </c>
      <c r="B522">
        <v>1.57592773892774</v>
      </c>
      <c r="C522">
        <v>1.446</v>
      </c>
      <c r="D522">
        <v>1.51096386946387</v>
      </c>
      <c r="E522">
        <v>0.7</v>
      </c>
    </row>
    <row r="523" spans="1:5">
      <c r="A523">
        <v>521</v>
      </c>
      <c r="B523">
        <v>1.5442703962704</v>
      </c>
      <c r="C523">
        <v>1.41382983682984</v>
      </c>
      <c r="D523">
        <v>1.47905011655012</v>
      </c>
      <c r="E523">
        <v>0.7</v>
      </c>
    </row>
    <row r="524" spans="1:5">
      <c r="A524">
        <v>522</v>
      </c>
      <c r="B524">
        <v>1.5201724941725</v>
      </c>
      <c r="C524">
        <v>1.38896270396271</v>
      </c>
      <c r="D524">
        <v>1.4545675990676</v>
      </c>
      <c r="E524">
        <v>0.7</v>
      </c>
    </row>
    <row r="525" spans="1:5">
      <c r="A525">
        <v>523</v>
      </c>
      <c r="B525">
        <v>1.50697435897436</v>
      </c>
      <c r="C525">
        <v>1.37798834498835</v>
      </c>
      <c r="D525">
        <v>1.44248135198136</v>
      </c>
      <c r="E525">
        <v>0.7</v>
      </c>
    </row>
    <row r="526" spans="1:5">
      <c r="A526">
        <v>524</v>
      </c>
      <c r="B526">
        <v>1.48679487179488</v>
      </c>
      <c r="C526">
        <v>1.35807226107227</v>
      </c>
      <c r="D526">
        <v>1.42243356643357</v>
      </c>
      <c r="E526">
        <v>0.7</v>
      </c>
    </row>
    <row r="527" spans="1:5">
      <c r="A527">
        <v>525</v>
      </c>
      <c r="B527">
        <v>1.49134731934732</v>
      </c>
      <c r="C527">
        <v>1.35496736596737</v>
      </c>
      <c r="D527">
        <v>1.42315734265735</v>
      </c>
      <c r="E527">
        <v>0.7</v>
      </c>
    </row>
    <row r="528" spans="1:5">
      <c r="A528">
        <v>526</v>
      </c>
      <c r="B528">
        <v>1.5240675990676</v>
      </c>
      <c r="C528">
        <v>1.37793473193474</v>
      </c>
      <c r="D528">
        <v>1.45100116550117</v>
      </c>
      <c r="E528">
        <v>0.7</v>
      </c>
    </row>
    <row r="529" spans="1:5">
      <c r="A529">
        <v>527</v>
      </c>
      <c r="B529">
        <v>1.5824731934732</v>
      </c>
      <c r="C529">
        <v>1.42314452214453</v>
      </c>
      <c r="D529">
        <v>1.50280885780886</v>
      </c>
      <c r="E529">
        <v>0.7</v>
      </c>
    </row>
    <row r="530" spans="1:5">
      <c r="A530">
        <v>528</v>
      </c>
      <c r="B530">
        <v>1.61146386946387</v>
      </c>
      <c r="C530">
        <v>1.44998368298369</v>
      </c>
      <c r="D530">
        <v>1.53072377622378</v>
      </c>
      <c r="E530">
        <v>0.7</v>
      </c>
    </row>
    <row r="531" spans="1:5">
      <c r="A531">
        <v>529</v>
      </c>
      <c r="B531">
        <v>1.66519580419581</v>
      </c>
      <c r="C531">
        <v>1.50311421911422</v>
      </c>
      <c r="D531">
        <v>1.58415501165502</v>
      </c>
      <c r="E531">
        <v>0.7</v>
      </c>
    </row>
    <row r="532" spans="1:5">
      <c r="A532">
        <v>530</v>
      </c>
      <c r="B532">
        <v>1.70956876456877</v>
      </c>
      <c r="C532">
        <v>1.54743356643357</v>
      </c>
      <c r="D532">
        <v>1.62850116550117</v>
      </c>
      <c r="E532">
        <v>0.7</v>
      </c>
    </row>
    <row r="533" spans="1:5">
      <c r="A533">
        <v>531</v>
      </c>
      <c r="B533">
        <v>1.74305361305362</v>
      </c>
      <c r="C533">
        <v>1.58477855477856</v>
      </c>
      <c r="D533">
        <v>1.66391608391609</v>
      </c>
      <c r="E533">
        <v>0.7</v>
      </c>
    </row>
    <row r="534" spans="1:5">
      <c r="A534">
        <v>532</v>
      </c>
      <c r="B534">
        <v>1.76816317016318</v>
      </c>
      <c r="C534">
        <v>1.61214219114219</v>
      </c>
      <c r="D534">
        <v>1.69015268065268</v>
      </c>
      <c r="E534">
        <v>0.7</v>
      </c>
    </row>
    <row r="535" spans="1:5">
      <c r="A535">
        <v>533</v>
      </c>
      <c r="B535">
        <v>1.78468065268066</v>
      </c>
      <c r="C535">
        <v>1.63162004662005</v>
      </c>
      <c r="D535">
        <v>1.70815034965035</v>
      </c>
      <c r="E535">
        <v>0.7</v>
      </c>
    </row>
    <row r="536" spans="1:5">
      <c r="A536">
        <v>534</v>
      </c>
      <c r="B536">
        <v>1.79568997668998</v>
      </c>
      <c r="C536">
        <v>1.64048018648019</v>
      </c>
      <c r="D536">
        <v>1.71808508158509</v>
      </c>
      <c r="E536">
        <v>0.7</v>
      </c>
    </row>
    <row r="537" spans="1:5">
      <c r="A537">
        <v>535</v>
      </c>
      <c r="B537">
        <v>1.82446386946387</v>
      </c>
      <c r="C537">
        <v>1.66348951048952</v>
      </c>
      <c r="D537">
        <v>1.7439766899767</v>
      </c>
      <c r="E537">
        <v>0.7</v>
      </c>
    </row>
    <row r="538" spans="1:5">
      <c r="A538">
        <v>536</v>
      </c>
      <c r="B538">
        <v>1.84858041958042</v>
      </c>
      <c r="C538">
        <v>1.68975291375292</v>
      </c>
      <c r="D538">
        <v>1.76916666666667</v>
      </c>
      <c r="E538">
        <v>0.7</v>
      </c>
    </row>
    <row r="539" spans="1:5">
      <c r="A539">
        <v>537</v>
      </c>
      <c r="B539">
        <v>1.86289976689977</v>
      </c>
      <c r="C539">
        <v>1.70817715617716</v>
      </c>
      <c r="D539">
        <v>1.78553846153847</v>
      </c>
      <c r="E539">
        <v>0.7</v>
      </c>
    </row>
    <row r="540" spans="1:5">
      <c r="A540">
        <v>538</v>
      </c>
      <c r="B540">
        <v>1.86462004662005</v>
      </c>
      <c r="C540">
        <v>1.71518881118882</v>
      </c>
      <c r="D540">
        <v>1.78990442890443</v>
      </c>
      <c r="E540">
        <v>0.7</v>
      </c>
    </row>
    <row r="541" spans="1:5">
      <c r="A541">
        <v>539</v>
      </c>
      <c r="B541">
        <v>1.86507925407926</v>
      </c>
      <c r="C541">
        <v>1.71546153846154</v>
      </c>
      <c r="D541">
        <v>1.7902703962704</v>
      </c>
      <c r="E541">
        <v>0.7</v>
      </c>
    </row>
    <row r="542" spans="1:5">
      <c r="A542">
        <v>540</v>
      </c>
      <c r="B542">
        <v>1.86731468531469</v>
      </c>
      <c r="C542">
        <v>1.71635897435898</v>
      </c>
      <c r="D542">
        <v>1.79183682983684</v>
      </c>
      <c r="E542">
        <v>0.7</v>
      </c>
    </row>
    <row r="543" spans="1:5">
      <c r="A543">
        <v>541</v>
      </c>
      <c r="B543">
        <v>1.8638344988345</v>
      </c>
      <c r="C543">
        <v>1.7158344988345</v>
      </c>
      <c r="D543">
        <v>1.7898344988345</v>
      </c>
      <c r="E543">
        <v>0.7</v>
      </c>
    </row>
    <row r="544" spans="1:5">
      <c r="A544">
        <v>542</v>
      </c>
      <c r="B544">
        <v>1.8427435897436</v>
      </c>
      <c r="C544">
        <v>1.69908624708625</v>
      </c>
      <c r="D544">
        <v>1.77091491841492</v>
      </c>
      <c r="E544">
        <v>0.7</v>
      </c>
    </row>
    <row r="545" spans="1:5">
      <c r="A545">
        <v>543</v>
      </c>
      <c r="B545">
        <v>1.81296270396271</v>
      </c>
      <c r="C545">
        <v>1.674006993007</v>
      </c>
      <c r="D545">
        <v>1.74348484848485</v>
      </c>
      <c r="E545">
        <v>0.7</v>
      </c>
    </row>
    <row r="546" spans="1:5">
      <c r="A546">
        <v>544</v>
      </c>
      <c r="B546">
        <v>1.77589976689977</v>
      </c>
      <c r="C546">
        <v>1.64341025641026</v>
      </c>
      <c r="D546">
        <v>1.70965501165502</v>
      </c>
      <c r="E546">
        <v>0.7</v>
      </c>
    </row>
    <row r="547" spans="1:5">
      <c r="A547">
        <v>545</v>
      </c>
      <c r="B547">
        <v>1.76096736596737</v>
      </c>
      <c r="C547">
        <v>1.62837995337996</v>
      </c>
      <c r="D547">
        <v>1.69467365967366</v>
      </c>
      <c r="E547">
        <v>0.7</v>
      </c>
    </row>
    <row r="548" spans="1:5">
      <c r="A548">
        <v>546</v>
      </c>
      <c r="B548">
        <v>1.73607226107227</v>
      </c>
      <c r="C548">
        <v>1.60265034965035</v>
      </c>
      <c r="D548">
        <v>1.66936130536131</v>
      </c>
      <c r="E548">
        <v>0.7</v>
      </c>
    </row>
    <row r="549" spans="1:5">
      <c r="A549">
        <v>547</v>
      </c>
      <c r="B549">
        <v>1.71441025641026</v>
      </c>
      <c r="C549">
        <v>1.57703263403264</v>
      </c>
      <c r="D549">
        <v>1.64572144522145</v>
      </c>
      <c r="E549">
        <v>0.7</v>
      </c>
    </row>
    <row r="550" spans="1:5">
      <c r="A550">
        <v>548</v>
      </c>
      <c r="B550">
        <v>1.70922144522145</v>
      </c>
      <c r="C550">
        <v>1.56231701631702</v>
      </c>
      <c r="D550">
        <v>1.63576923076924</v>
      </c>
      <c r="E550">
        <v>0.7</v>
      </c>
    </row>
    <row r="551" spans="1:5">
      <c r="A551">
        <v>549</v>
      </c>
      <c r="B551">
        <v>1.71643822843823</v>
      </c>
      <c r="C551">
        <v>1.56337296037296</v>
      </c>
      <c r="D551">
        <v>1.6399055944056</v>
      </c>
      <c r="E551">
        <v>0.7</v>
      </c>
    </row>
    <row r="552" spans="1:5">
      <c r="A552">
        <v>550</v>
      </c>
      <c r="B552">
        <v>1.74158741258742</v>
      </c>
      <c r="C552">
        <v>1.58085780885781</v>
      </c>
      <c r="D552">
        <v>1.66122261072261</v>
      </c>
      <c r="E552">
        <v>0.7</v>
      </c>
    </row>
    <row r="553" spans="1:5">
      <c r="A553">
        <v>551</v>
      </c>
      <c r="B553">
        <v>1.75821678321679</v>
      </c>
      <c r="C553">
        <v>1.59712121212122</v>
      </c>
      <c r="D553">
        <v>1.677668997669</v>
      </c>
      <c r="E553">
        <v>0.7</v>
      </c>
    </row>
    <row r="554" spans="1:5">
      <c r="A554">
        <v>552</v>
      </c>
      <c r="B554">
        <v>1.78774125874126</v>
      </c>
      <c r="C554">
        <v>1.63007226107227</v>
      </c>
      <c r="D554">
        <v>1.70890675990676</v>
      </c>
      <c r="E554">
        <v>0.7</v>
      </c>
    </row>
    <row r="555" spans="1:5">
      <c r="A555">
        <v>553</v>
      </c>
      <c r="B555">
        <v>1.79427505827506</v>
      </c>
      <c r="C555">
        <v>1.64865967365968</v>
      </c>
      <c r="D555">
        <v>1.72146736596737</v>
      </c>
      <c r="E555">
        <v>0.7</v>
      </c>
    </row>
    <row r="556" spans="1:5">
      <c r="A556">
        <v>554</v>
      </c>
      <c r="B556">
        <v>1.77892773892774</v>
      </c>
      <c r="C556">
        <v>1.64315384615385</v>
      </c>
      <c r="D556">
        <v>1.7110407925408</v>
      </c>
      <c r="E556">
        <v>0.7</v>
      </c>
    </row>
    <row r="557" spans="1:5">
      <c r="A557">
        <v>555</v>
      </c>
      <c r="B557">
        <v>1.75182284382285</v>
      </c>
      <c r="C557">
        <v>1.61717016317017</v>
      </c>
      <c r="D557">
        <v>1.68449650349651</v>
      </c>
      <c r="E557">
        <v>0.7</v>
      </c>
    </row>
    <row r="558" spans="1:5">
      <c r="A558">
        <v>556</v>
      </c>
      <c r="B558">
        <v>1.72226107226108</v>
      </c>
      <c r="C558">
        <v>1.58627272727273</v>
      </c>
      <c r="D558">
        <v>1.6542668997669</v>
      </c>
      <c r="E558">
        <v>0.7</v>
      </c>
    </row>
    <row r="559" spans="1:5">
      <c r="A559">
        <v>557</v>
      </c>
      <c r="B559">
        <v>1.70645687645688</v>
      </c>
      <c r="C559">
        <v>1.57132167832168</v>
      </c>
      <c r="D559">
        <v>1.63888927738928</v>
      </c>
      <c r="E559">
        <v>0.7</v>
      </c>
    </row>
    <row r="560" spans="1:5">
      <c r="A560">
        <v>558</v>
      </c>
      <c r="B560">
        <v>1.66939160839161</v>
      </c>
      <c r="C560">
        <v>1.53697668997669</v>
      </c>
      <c r="D560">
        <v>1.60318414918415</v>
      </c>
      <c r="E560">
        <v>0.7</v>
      </c>
    </row>
    <row r="561" spans="1:5">
      <c r="A561">
        <v>559</v>
      </c>
      <c r="B561">
        <v>1.61946153846154</v>
      </c>
      <c r="C561">
        <v>1.49361771561772</v>
      </c>
      <c r="D561">
        <v>1.55653962703963</v>
      </c>
      <c r="E561">
        <v>0.7</v>
      </c>
    </row>
    <row r="562" spans="1:5">
      <c r="A562">
        <v>560</v>
      </c>
      <c r="B562">
        <v>1.56163403263404</v>
      </c>
      <c r="C562">
        <v>1.44113752913753</v>
      </c>
      <c r="D562">
        <v>1.50138578088578</v>
      </c>
      <c r="E562">
        <v>0.7</v>
      </c>
    </row>
    <row r="563" spans="1:5">
      <c r="A563">
        <v>561</v>
      </c>
      <c r="B563">
        <v>1.50890909090909</v>
      </c>
      <c r="C563">
        <v>1.38935664335665</v>
      </c>
      <c r="D563">
        <v>1.44913286713287</v>
      </c>
      <c r="E563">
        <v>0.7</v>
      </c>
    </row>
    <row r="564" spans="1:5">
      <c r="A564">
        <v>562</v>
      </c>
      <c r="B564">
        <v>1.48813053613054</v>
      </c>
      <c r="C564">
        <v>1.3689696969697</v>
      </c>
      <c r="D564">
        <v>1.42855011655012</v>
      </c>
      <c r="E564">
        <v>0.7</v>
      </c>
    </row>
    <row r="565" spans="1:5">
      <c r="A565">
        <v>563</v>
      </c>
      <c r="B565">
        <v>1.4585337995338</v>
      </c>
      <c r="C565">
        <v>1.34177855477856</v>
      </c>
      <c r="D565">
        <v>1.40015617715618</v>
      </c>
      <c r="E565">
        <v>0.7</v>
      </c>
    </row>
    <row r="566" spans="1:5">
      <c r="A566">
        <v>564</v>
      </c>
      <c r="B566">
        <v>1.43980652680653</v>
      </c>
      <c r="C566">
        <v>1.32421445221446</v>
      </c>
      <c r="D566">
        <v>1.38201048951049</v>
      </c>
      <c r="E566">
        <v>0.7</v>
      </c>
    </row>
    <row r="567" spans="1:5">
      <c r="A567">
        <v>565</v>
      </c>
      <c r="B567">
        <v>1.41017948717949</v>
      </c>
      <c r="C567">
        <v>1.30332400932401</v>
      </c>
      <c r="D567">
        <v>1.35675174825175</v>
      </c>
      <c r="E567">
        <v>0.7</v>
      </c>
    </row>
    <row r="568" spans="1:5">
      <c r="A568">
        <v>566</v>
      </c>
      <c r="B568">
        <v>1.36052447552448</v>
      </c>
      <c r="C568">
        <v>1.26179953379954</v>
      </c>
      <c r="D568">
        <v>1.31116200466201</v>
      </c>
      <c r="E568">
        <v>0.7</v>
      </c>
    </row>
    <row r="569" spans="1:5">
      <c r="A569">
        <v>567</v>
      </c>
      <c r="B569">
        <v>1.30725407925408</v>
      </c>
      <c r="C569">
        <v>1.20890909090909</v>
      </c>
      <c r="D569">
        <v>1.25808158508159</v>
      </c>
      <c r="E569">
        <v>0.7</v>
      </c>
    </row>
    <row r="570" spans="1:5">
      <c r="A570">
        <v>568</v>
      </c>
      <c r="B570">
        <v>1.28389976689977</v>
      </c>
      <c r="C570">
        <v>1.18419813519814</v>
      </c>
      <c r="D570">
        <v>1.23404895104895</v>
      </c>
      <c r="E570">
        <v>0.7</v>
      </c>
    </row>
    <row r="571" spans="1:5">
      <c r="A571">
        <v>569</v>
      </c>
      <c r="B571">
        <v>1.25431468531469</v>
      </c>
      <c r="C571">
        <v>1.14824242424243</v>
      </c>
      <c r="D571">
        <v>1.20127855477856</v>
      </c>
      <c r="E571">
        <v>0.7</v>
      </c>
    </row>
    <row r="572" spans="1:5">
      <c r="A572">
        <v>570</v>
      </c>
      <c r="B572">
        <v>1.24996736596737</v>
      </c>
      <c r="C572">
        <v>1.13673892773893</v>
      </c>
      <c r="D572">
        <v>1.19335314685315</v>
      </c>
      <c r="E572">
        <v>0.7</v>
      </c>
    </row>
    <row r="573" spans="1:5">
      <c r="A573">
        <v>571</v>
      </c>
      <c r="B573">
        <v>1.25904662004662</v>
      </c>
      <c r="C573">
        <v>1.14159440559441</v>
      </c>
      <c r="D573">
        <v>1.20032051282052</v>
      </c>
      <c r="E573">
        <v>0.7</v>
      </c>
    </row>
    <row r="574" spans="1:5">
      <c r="A574">
        <v>572</v>
      </c>
      <c r="B574">
        <v>1.2674055944056</v>
      </c>
      <c r="C574">
        <v>1.15181118881119</v>
      </c>
      <c r="D574">
        <v>1.2096083916084</v>
      </c>
      <c r="E574">
        <v>0.7</v>
      </c>
    </row>
    <row r="575" spans="1:5">
      <c r="A575">
        <v>573</v>
      </c>
      <c r="B575">
        <v>1.26557575757576</v>
      </c>
      <c r="C575">
        <v>1.15313752913753</v>
      </c>
      <c r="D575">
        <v>1.20935664335665</v>
      </c>
      <c r="E575">
        <v>0.7</v>
      </c>
    </row>
    <row r="576" spans="1:5">
      <c r="A576">
        <v>574</v>
      </c>
      <c r="B576">
        <v>1.24732634032634</v>
      </c>
      <c r="C576">
        <v>1.14204195804196</v>
      </c>
      <c r="D576">
        <v>1.19468414918415</v>
      </c>
      <c r="E576">
        <v>0.7</v>
      </c>
    </row>
    <row r="577" spans="1:5">
      <c r="A577">
        <v>575</v>
      </c>
      <c r="B577">
        <v>1.21778554778555</v>
      </c>
      <c r="C577">
        <v>1.11737296037296</v>
      </c>
      <c r="D577">
        <v>1.16757925407926</v>
      </c>
      <c r="E577">
        <v>0.7</v>
      </c>
    </row>
    <row r="578" spans="1:5">
      <c r="A578">
        <v>576</v>
      </c>
      <c r="B578">
        <v>1.18947785547786</v>
      </c>
      <c r="C578">
        <v>1.08851515151515</v>
      </c>
      <c r="D578">
        <v>1.13899650349651</v>
      </c>
      <c r="E578">
        <v>0.7</v>
      </c>
    </row>
    <row r="579" spans="1:5">
      <c r="A579">
        <v>577</v>
      </c>
      <c r="B579">
        <v>1.17062703962704</v>
      </c>
      <c r="C579">
        <v>1.06735431235431</v>
      </c>
      <c r="D579">
        <v>1.11899067599068</v>
      </c>
      <c r="E579">
        <v>0.7</v>
      </c>
    </row>
    <row r="580" spans="1:5">
      <c r="A580">
        <v>578</v>
      </c>
      <c r="B580">
        <v>1.15262703962704</v>
      </c>
      <c r="C580">
        <v>1.05291375291376</v>
      </c>
      <c r="D580">
        <v>1.1027703962704</v>
      </c>
      <c r="E580">
        <v>0.7</v>
      </c>
    </row>
    <row r="581" spans="1:5">
      <c r="A581">
        <v>579</v>
      </c>
      <c r="B581">
        <v>1.14412354312355</v>
      </c>
      <c r="C581">
        <v>1.04552447552448</v>
      </c>
      <c r="D581">
        <v>1.09482400932401</v>
      </c>
      <c r="E581">
        <v>0.7</v>
      </c>
    </row>
    <row r="582" spans="1:5">
      <c r="A582">
        <v>580</v>
      </c>
      <c r="B582">
        <v>1.13051748251749</v>
      </c>
      <c r="C582">
        <v>1.03301165501166</v>
      </c>
      <c r="D582">
        <v>1.08176456876457</v>
      </c>
      <c r="E582">
        <v>0.7</v>
      </c>
    </row>
    <row r="583" spans="1:5">
      <c r="A583">
        <v>581</v>
      </c>
      <c r="B583">
        <v>1.12892540792541</v>
      </c>
      <c r="C583">
        <v>1.02478787878788</v>
      </c>
      <c r="D583">
        <v>1.07685664335665</v>
      </c>
      <c r="E583">
        <v>0.7</v>
      </c>
    </row>
    <row r="584" spans="1:5">
      <c r="A584">
        <v>582</v>
      </c>
      <c r="B584">
        <v>1.14261305361306</v>
      </c>
      <c r="C584">
        <v>1.03091142191143</v>
      </c>
      <c r="D584">
        <v>1.08676223776224</v>
      </c>
      <c r="E584">
        <v>0.7</v>
      </c>
    </row>
    <row r="585" spans="1:5">
      <c r="A585">
        <v>583</v>
      </c>
      <c r="B585">
        <v>1.1674662004662</v>
      </c>
      <c r="C585">
        <v>1.05111888111888</v>
      </c>
      <c r="D585">
        <v>1.10929254079254</v>
      </c>
      <c r="E585">
        <v>0.7</v>
      </c>
    </row>
    <row r="586" spans="1:5">
      <c r="A586">
        <v>584</v>
      </c>
      <c r="B586">
        <v>1.19038694638695</v>
      </c>
      <c r="C586">
        <v>1.07560606060606</v>
      </c>
      <c r="D586">
        <v>1.13299650349651</v>
      </c>
      <c r="E586">
        <v>0.7</v>
      </c>
    </row>
    <row r="587" spans="1:5">
      <c r="A587">
        <v>585</v>
      </c>
      <c r="B587">
        <v>1.19787645687646</v>
      </c>
      <c r="C587">
        <v>1.08577156177157</v>
      </c>
      <c r="D587">
        <v>1.14182400932401</v>
      </c>
      <c r="E587">
        <v>0.7</v>
      </c>
    </row>
    <row r="588" spans="1:5">
      <c r="A588">
        <v>586</v>
      </c>
      <c r="B588">
        <v>1.20794172494173</v>
      </c>
      <c r="C588">
        <v>1.09647785547786</v>
      </c>
      <c r="D588">
        <v>1.15220979020979</v>
      </c>
      <c r="E588">
        <v>0.7</v>
      </c>
    </row>
    <row r="589" spans="1:5">
      <c r="A589">
        <v>587</v>
      </c>
      <c r="B589">
        <v>1.22044522144523</v>
      </c>
      <c r="C589">
        <v>1.10559906759907</v>
      </c>
      <c r="D589">
        <v>1.16302214452215</v>
      </c>
      <c r="E589">
        <v>0.7</v>
      </c>
    </row>
    <row r="590" spans="1:5">
      <c r="A590">
        <v>588</v>
      </c>
      <c r="B590">
        <v>1.23974592074592</v>
      </c>
      <c r="C590">
        <v>1.11931468531469</v>
      </c>
      <c r="D590">
        <v>1.17953030303031</v>
      </c>
      <c r="E590">
        <v>0.7</v>
      </c>
    </row>
    <row r="591" spans="1:5">
      <c r="A591">
        <v>589</v>
      </c>
      <c r="B591">
        <v>1.2728648018648</v>
      </c>
      <c r="C591">
        <v>1.14516317016317</v>
      </c>
      <c r="D591">
        <v>1.20901398601399</v>
      </c>
      <c r="E591">
        <v>0.7</v>
      </c>
    </row>
    <row r="592" spans="1:5">
      <c r="A592">
        <v>590</v>
      </c>
      <c r="B592">
        <v>1.31916317016317</v>
      </c>
      <c r="C592">
        <v>1.18753146853147</v>
      </c>
      <c r="D592">
        <v>1.25334731934732</v>
      </c>
      <c r="E592">
        <v>0.7</v>
      </c>
    </row>
    <row r="593" spans="1:5">
      <c r="A593">
        <v>591</v>
      </c>
      <c r="B593">
        <v>1.3466386946387</v>
      </c>
      <c r="C593">
        <v>1.21335897435898</v>
      </c>
      <c r="D593">
        <v>1.27999883449884</v>
      </c>
      <c r="E593">
        <v>0.7</v>
      </c>
    </row>
    <row r="594" spans="1:5">
      <c r="A594">
        <v>592</v>
      </c>
      <c r="B594">
        <v>1.40104662004662</v>
      </c>
      <c r="C594">
        <v>1.26668764568765</v>
      </c>
      <c r="D594">
        <v>1.33386713286714</v>
      </c>
      <c r="E594">
        <v>0.7</v>
      </c>
    </row>
    <row r="595" spans="1:5">
      <c r="A595">
        <v>593</v>
      </c>
      <c r="B595">
        <v>1.45124941724942</v>
      </c>
      <c r="C595">
        <v>1.31606060606061</v>
      </c>
      <c r="D595">
        <v>1.38365501165502</v>
      </c>
      <c r="E595">
        <v>0.7</v>
      </c>
    </row>
    <row r="596" spans="1:5">
      <c r="A596">
        <v>594</v>
      </c>
      <c r="B596">
        <v>1.50712587412588</v>
      </c>
      <c r="C596">
        <v>1.3617668997669</v>
      </c>
      <c r="D596">
        <v>1.43444638694639</v>
      </c>
      <c r="E596">
        <v>0.7</v>
      </c>
    </row>
    <row r="597" spans="1:5">
      <c r="A597">
        <v>595</v>
      </c>
      <c r="B597">
        <v>1.5686013986014</v>
      </c>
      <c r="C597">
        <v>1.41115617715618</v>
      </c>
      <c r="D597">
        <v>1.48987878787879</v>
      </c>
      <c r="E597">
        <v>0.7</v>
      </c>
    </row>
    <row r="598" spans="1:5">
      <c r="A598">
        <v>596</v>
      </c>
      <c r="B598">
        <v>1.60385547785548</v>
      </c>
      <c r="C598">
        <v>1.44238228438229</v>
      </c>
      <c r="D598">
        <v>1.52311888111888</v>
      </c>
      <c r="E598">
        <v>0.7</v>
      </c>
    </row>
    <row r="599" spans="1:5">
      <c r="A599">
        <v>597</v>
      </c>
      <c r="B599">
        <v>1.66770396270397</v>
      </c>
      <c r="C599">
        <v>1.50446386946387</v>
      </c>
      <c r="D599">
        <v>1.58608391608392</v>
      </c>
      <c r="E599">
        <v>0.7</v>
      </c>
    </row>
    <row r="600" spans="1:5">
      <c r="A600">
        <v>598</v>
      </c>
      <c r="B600">
        <v>1.72444755244756</v>
      </c>
      <c r="C600">
        <v>1.56465967365968</v>
      </c>
      <c r="D600">
        <v>1.64455361305362</v>
      </c>
      <c r="E600">
        <v>0.7</v>
      </c>
    </row>
    <row r="601" spans="1:5">
      <c r="A601">
        <v>599</v>
      </c>
      <c r="B601">
        <v>1.78028671328672</v>
      </c>
      <c r="C601">
        <v>1.6209393939394</v>
      </c>
      <c r="D601">
        <v>1.70061305361306</v>
      </c>
      <c r="E601">
        <v>0.7</v>
      </c>
    </row>
    <row r="602" spans="1:5">
      <c r="A602">
        <v>600</v>
      </c>
      <c r="B602">
        <v>1.82967832167833</v>
      </c>
      <c r="C602">
        <v>1.67069230769231</v>
      </c>
      <c r="D602">
        <v>1.75018531468532</v>
      </c>
      <c r="E602">
        <v>0.7</v>
      </c>
    </row>
    <row r="603" spans="1:5">
      <c r="A603">
        <v>601</v>
      </c>
      <c r="B603">
        <v>1.85964801864802</v>
      </c>
      <c r="C603">
        <v>1.70524941724942</v>
      </c>
      <c r="D603">
        <v>1.78244871794872</v>
      </c>
      <c r="E603">
        <v>0.7</v>
      </c>
    </row>
    <row r="604" spans="1:5">
      <c r="A604">
        <v>602</v>
      </c>
      <c r="B604">
        <v>1.86504662004662</v>
      </c>
      <c r="C604">
        <v>1.71335198135199</v>
      </c>
      <c r="D604">
        <v>1.78919930069931</v>
      </c>
      <c r="E604">
        <v>0.7</v>
      </c>
    </row>
    <row r="605" spans="1:5">
      <c r="A605">
        <v>603</v>
      </c>
      <c r="B605">
        <v>1.86945454545455</v>
      </c>
      <c r="C605">
        <v>1.71905361305362</v>
      </c>
      <c r="D605">
        <v>1.79425407925408</v>
      </c>
      <c r="E605">
        <v>0.7</v>
      </c>
    </row>
    <row r="606" spans="1:5">
      <c r="A606">
        <v>604</v>
      </c>
      <c r="B606">
        <v>1.88344755244756</v>
      </c>
      <c r="C606">
        <v>1.7239696969697</v>
      </c>
      <c r="D606">
        <v>1.80370862470863</v>
      </c>
      <c r="E606">
        <v>0.7</v>
      </c>
    </row>
    <row r="607" spans="1:5">
      <c r="A607">
        <v>605</v>
      </c>
      <c r="B607">
        <v>1.92517016317017</v>
      </c>
      <c r="C607">
        <v>1.75174358974359</v>
      </c>
      <c r="D607">
        <v>1.83845687645688</v>
      </c>
      <c r="E607">
        <v>0.7</v>
      </c>
    </row>
    <row r="608" spans="1:5">
      <c r="A608">
        <v>606</v>
      </c>
      <c r="B608">
        <v>1.97693473193474</v>
      </c>
      <c r="C608">
        <v>1.79764335664336</v>
      </c>
      <c r="D608">
        <v>1.88728904428905</v>
      </c>
      <c r="E608">
        <v>0.7</v>
      </c>
    </row>
    <row r="609" spans="1:5">
      <c r="A609">
        <v>607</v>
      </c>
      <c r="B609">
        <v>2.0061421911422</v>
      </c>
      <c r="C609">
        <v>1.83160606060606</v>
      </c>
      <c r="D609">
        <v>1.91887412587413</v>
      </c>
      <c r="E609">
        <v>0.7</v>
      </c>
    </row>
    <row r="610" spans="1:5">
      <c r="A610">
        <v>608</v>
      </c>
      <c r="B610">
        <v>2.00720745920747</v>
      </c>
      <c r="C610">
        <v>1.83806060606061</v>
      </c>
      <c r="D610">
        <v>1.92263403263404</v>
      </c>
      <c r="E610">
        <v>0.7</v>
      </c>
    </row>
    <row r="611" spans="1:5">
      <c r="A611">
        <v>609</v>
      </c>
      <c r="B611">
        <v>1.98394172494173</v>
      </c>
      <c r="C611">
        <v>1.82725407925408</v>
      </c>
      <c r="D611">
        <v>1.90559790209791</v>
      </c>
      <c r="E611">
        <v>0.7</v>
      </c>
    </row>
    <row r="612" spans="1:5">
      <c r="A612">
        <v>610</v>
      </c>
      <c r="B612">
        <v>1.95062703962705</v>
      </c>
      <c r="C612">
        <v>1.79873892773893</v>
      </c>
      <c r="D612">
        <v>1.87468298368299</v>
      </c>
      <c r="E612">
        <v>0.7</v>
      </c>
    </row>
    <row r="613" spans="1:5">
      <c r="A613">
        <v>611</v>
      </c>
      <c r="B613">
        <v>1.92887878787879</v>
      </c>
      <c r="C613">
        <v>1.77567365967366</v>
      </c>
      <c r="D613">
        <v>1.85227622377623</v>
      </c>
      <c r="E613">
        <v>0.7</v>
      </c>
    </row>
    <row r="614" spans="1:5">
      <c r="A614">
        <v>612</v>
      </c>
      <c r="B614">
        <v>1.91373193473194</v>
      </c>
      <c r="C614">
        <v>1.76096503496504</v>
      </c>
      <c r="D614">
        <v>1.83734848484849</v>
      </c>
      <c r="E614">
        <v>0.7</v>
      </c>
    </row>
    <row r="615" spans="1:5">
      <c r="A615">
        <v>613</v>
      </c>
      <c r="B615">
        <v>1.90465734265735</v>
      </c>
      <c r="C615">
        <v>1.75559673659674</v>
      </c>
      <c r="D615">
        <v>1.83012703962704</v>
      </c>
      <c r="E615">
        <v>0.7</v>
      </c>
    </row>
    <row r="616" spans="1:5">
      <c r="A616">
        <v>614</v>
      </c>
      <c r="B616">
        <v>1.88141491841492</v>
      </c>
      <c r="C616">
        <v>1.74055477855478</v>
      </c>
      <c r="D616">
        <v>1.81098484848485</v>
      </c>
      <c r="E616">
        <v>0.7</v>
      </c>
    </row>
    <row r="617" spans="1:5">
      <c r="A617">
        <v>615</v>
      </c>
      <c r="B617">
        <v>1.84693240093241</v>
      </c>
      <c r="C617">
        <v>1.7153752913753</v>
      </c>
      <c r="D617">
        <v>1.78115384615385</v>
      </c>
      <c r="E617">
        <v>0.7</v>
      </c>
    </row>
    <row r="618" spans="1:5">
      <c r="A618">
        <v>616</v>
      </c>
      <c r="B618">
        <v>1.81611421911422</v>
      </c>
      <c r="C618">
        <v>1.68472027972028</v>
      </c>
      <c r="D618">
        <v>1.75041724941725</v>
      </c>
      <c r="E618">
        <v>0.7</v>
      </c>
    </row>
    <row r="619" spans="1:5">
      <c r="A619">
        <v>617</v>
      </c>
      <c r="B619">
        <v>1.80310023310024</v>
      </c>
      <c r="C619">
        <v>1.66425407925408</v>
      </c>
      <c r="D619">
        <v>1.73367715617716</v>
      </c>
      <c r="E619">
        <v>0.7</v>
      </c>
    </row>
    <row r="620" spans="1:5">
      <c r="A620">
        <v>618</v>
      </c>
      <c r="B620">
        <v>1.8002400932401</v>
      </c>
      <c r="C620">
        <v>1.65779720279721</v>
      </c>
      <c r="D620">
        <v>1.72901864801865</v>
      </c>
      <c r="E620">
        <v>0.7</v>
      </c>
    </row>
    <row r="621" spans="1:5">
      <c r="A621">
        <v>619</v>
      </c>
      <c r="B621">
        <v>1.79967599067599</v>
      </c>
      <c r="C621">
        <v>1.6567668997669</v>
      </c>
      <c r="D621">
        <v>1.72822144522145</v>
      </c>
      <c r="E621">
        <v>0.7</v>
      </c>
    </row>
    <row r="622" spans="1:5">
      <c r="A622">
        <v>620</v>
      </c>
      <c r="B622">
        <v>1.78947785547786</v>
      </c>
      <c r="C622">
        <v>1.65297668997669</v>
      </c>
      <c r="D622">
        <v>1.72122727272728</v>
      </c>
      <c r="E622">
        <v>0.7</v>
      </c>
    </row>
    <row r="623" spans="1:5">
      <c r="A623">
        <v>621</v>
      </c>
      <c r="B623">
        <v>1.77371561771562</v>
      </c>
      <c r="C623">
        <v>1.63704895104895</v>
      </c>
      <c r="D623">
        <v>1.70538228438229</v>
      </c>
      <c r="E623">
        <v>0.7</v>
      </c>
    </row>
    <row r="624" spans="1:5">
      <c r="A624">
        <v>622</v>
      </c>
      <c r="B624">
        <v>1.76661305361306</v>
      </c>
      <c r="C624">
        <v>1.62545687645688</v>
      </c>
      <c r="D624">
        <v>1.69603496503497</v>
      </c>
      <c r="E624">
        <v>0.7</v>
      </c>
    </row>
    <row r="625" spans="1:5">
      <c r="A625">
        <v>623</v>
      </c>
      <c r="B625">
        <v>1.77083682983683</v>
      </c>
      <c r="C625">
        <v>1.62582284382285</v>
      </c>
      <c r="D625">
        <v>1.69832983682984</v>
      </c>
      <c r="E625">
        <v>0.7</v>
      </c>
    </row>
    <row r="626" spans="1:5">
      <c r="A626">
        <v>624</v>
      </c>
      <c r="B626">
        <v>1.77915151515152</v>
      </c>
      <c r="C626">
        <v>1.63303263403264</v>
      </c>
      <c r="D626">
        <v>1.70609207459208</v>
      </c>
      <c r="E626">
        <v>0.7</v>
      </c>
    </row>
    <row r="627" spans="1:5">
      <c r="A627">
        <v>625</v>
      </c>
      <c r="B627">
        <v>1.78262703962704</v>
      </c>
      <c r="C627">
        <v>1.63758741258742</v>
      </c>
      <c r="D627">
        <v>1.71010722610723</v>
      </c>
      <c r="E627">
        <v>0.7</v>
      </c>
    </row>
    <row r="628" spans="1:5">
      <c r="A628">
        <v>626</v>
      </c>
      <c r="B628">
        <v>1.78005827505828</v>
      </c>
      <c r="C628">
        <v>1.63859440559441</v>
      </c>
      <c r="D628">
        <v>1.70932634032635</v>
      </c>
      <c r="E628">
        <v>0.7</v>
      </c>
    </row>
    <row r="629" spans="1:5">
      <c r="A629">
        <v>627</v>
      </c>
      <c r="B629">
        <v>1.77641258741259</v>
      </c>
      <c r="C629">
        <v>1.63877622377623</v>
      </c>
      <c r="D629">
        <v>1.70759440559441</v>
      </c>
      <c r="E629">
        <v>0.7</v>
      </c>
    </row>
    <row r="630" spans="1:5">
      <c r="A630">
        <v>628</v>
      </c>
      <c r="B630">
        <v>1.77404895104896</v>
      </c>
      <c r="C630">
        <v>1.63884848484849</v>
      </c>
      <c r="D630">
        <v>1.70644871794872</v>
      </c>
      <c r="E630">
        <v>0.7</v>
      </c>
    </row>
    <row r="631" spans="1:5">
      <c r="A631">
        <v>629</v>
      </c>
      <c r="B631">
        <v>1.77784848484849</v>
      </c>
      <c r="C631">
        <v>1.6399020979021</v>
      </c>
      <c r="D631">
        <v>1.7088752913753</v>
      </c>
      <c r="E631">
        <v>0.7</v>
      </c>
    </row>
    <row r="632" spans="1:5">
      <c r="A632">
        <v>630</v>
      </c>
      <c r="B632">
        <v>1.78587412587413</v>
      </c>
      <c r="C632">
        <v>1.6437738927739</v>
      </c>
      <c r="D632">
        <v>1.71482400932401</v>
      </c>
      <c r="E632">
        <v>0.7</v>
      </c>
    </row>
    <row r="633" spans="1:5">
      <c r="A633">
        <v>631</v>
      </c>
      <c r="B633">
        <v>1.78661538461539</v>
      </c>
      <c r="C633">
        <v>1.64422843822844</v>
      </c>
      <c r="D633">
        <v>1.71542191142192</v>
      </c>
      <c r="E633">
        <v>0.7</v>
      </c>
    </row>
    <row r="634" spans="1:5">
      <c r="A634">
        <v>632</v>
      </c>
      <c r="B634">
        <v>1.78324242424243</v>
      </c>
      <c r="C634">
        <v>1.64506060606061</v>
      </c>
      <c r="D634">
        <v>1.71415151515152</v>
      </c>
      <c r="E634">
        <v>0.7</v>
      </c>
    </row>
    <row r="635" spans="1:5">
      <c r="A635">
        <v>633</v>
      </c>
      <c r="B635">
        <v>1.78358041958042</v>
      </c>
      <c r="C635">
        <v>1.64305594405595</v>
      </c>
      <c r="D635">
        <v>1.71331818181819</v>
      </c>
      <c r="E635">
        <v>0.7</v>
      </c>
    </row>
    <row r="636" spans="1:5">
      <c r="A636">
        <v>634</v>
      </c>
      <c r="B636">
        <v>1.78743822843823</v>
      </c>
      <c r="C636">
        <v>1.64596736596737</v>
      </c>
      <c r="D636">
        <v>1.7167027972028</v>
      </c>
      <c r="E636">
        <v>0.7</v>
      </c>
    </row>
    <row r="637" spans="1:5">
      <c r="A637">
        <v>635</v>
      </c>
      <c r="B637">
        <v>1.78832167832168</v>
      </c>
      <c r="C637">
        <v>1.64928671328672</v>
      </c>
      <c r="D637">
        <v>1.7188041958042</v>
      </c>
      <c r="E637">
        <v>0.7</v>
      </c>
    </row>
    <row r="638" spans="1:5">
      <c r="A638">
        <v>636</v>
      </c>
      <c r="B638">
        <v>1.7839696969697</v>
      </c>
      <c r="C638">
        <v>1.64873892773893</v>
      </c>
      <c r="D638">
        <v>1.71635431235432</v>
      </c>
      <c r="E638">
        <v>0.7</v>
      </c>
    </row>
    <row r="639" spans="1:5">
      <c r="A639">
        <v>637</v>
      </c>
      <c r="B639">
        <v>1.76317016317017</v>
      </c>
      <c r="C639">
        <v>1.63548717948718</v>
      </c>
      <c r="D639">
        <v>1.69932867132868</v>
      </c>
      <c r="E639">
        <v>0.7</v>
      </c>
    </row>
    <row r="640" spans="1:5">
      <c r="A640">
        <v>638</v>
      </c>
      <c r="B640">
        <v>1.7313006993007</v>
      </c>
      <c r="C640">
        <v>1.60977855477856</v>
      </c>
      <c r="D640">
        <v>1.67053962703963</v>
      </c>
      <c r="E640">
        <v>0.7</v>
      </c>
    </row>
    <row r="641" spans="1:5">
      <c r="A641">
        <v>639</v>
      </c>
      <c r="B641">
        <v>1.68841491841492</v>
      </c>
      <c r="C641">
        <v>1.56820512820513</v>
      </c>
      <c r="D641">
        <v>1.62831002331003</v>
      </c>
      <c r="E641">
        <v>0.7</v>
      </c>
    </row>
    <row r="642" spans="1:5">
      <c r="A642">
        <v>640</v>
      </c>
      <c r="B642">
        <v>1.64503962703963</v>
      </c>
      <c r="C642">
        <v>1.52458741258742</v>
      </c>
      <c r="D642">
        <v>1.58481351981352</v>
      </c>
      <c r="E642">
        <v>0.7</v>
      </c>
    </row>
    <row r="643" spans="1:5">
      <c r="A643">
        <v>641</v>
      </c>
      <c r="B643">
        <v>1.6053006993007</v>
      </c>
      <c r="C643">
        <v>1.49165501165502</v>
      </c>
      <c r="D643">
        <v>1.54847785547786</v>
      </c>
      <c r="E643">
        <v>0.7</v>
      </c>
    </row>
    <row r="644" spans="1:5">
      <c r="A644">
        <v>642</v>
      </c>
      <c r="B644">
        <v>1.59102097902098</v>
      </c>
      <c r="C644">
        <v>1.47894638694639</v>
      </c>
      <c r="D644">
        <v>1.53498368298369</v>
      </c>
      <c r="E644">
        <v>0.7</v>
      </c>
    </row>
    <row r="645" spans="1:5">
      <c r="A645">
        <v>643</v>
      </c>
      <c r="B645">
        <v>1.56764102564103</v>
      </c>
      <c r="C645">
        <v>1.46278554778555</v>
      </c>
      <c r="D645">
        <v>1.51521328671329</v>
      </c>
      <c r="E645">
        <v>0.7</v>
      </c>
    </row>
    <row r="646" spans="1:5">
      <c r="A646">
        <v>644</v>
      </c>
      <c r="B646">
        <v>1.54592540792541</v>
      </c>
      <c r="C646">
        <v>1.44119114219115</v>
      </c>
      <c r="D646">
        <v>1.49355827505828</v>
      </c>
      <c r="E646">
        <v>0.7</v>
      </c>
    </row>
    <row r="647" spans="1:5">
      <c r="A647">
        <v>645</v>
      </c>
      <c r="B647">
        <v>1.52931468531469</v>
      </c>
      <c r="C647">
        <v>1.41931701631702</v>
      </c>
      <c r="D647">
        <v>1.47431585081585</v>
      </c>
      <c r="E647">
        <v>0.7</v>
      </c>
    </row>
    <row r="648" spans="1:5">
      <c r="A648">
        <v>646</v>
      </c>
      <c r="B648">
        <v>1.52310722610723</v>
      </c>
      <c r="C648">
        <v>1.41115850815851</v>
      </c>
      <c r="D648">
        <v>1.46713286713287</v>
      </c>
      <c r="E648">
        <v>0.7</v>
      </c>
    </row>
    <row r="649" spans="1:5">
      <c r="A649">
        <v>647</v>
      </c>
      <c r="B649">
        <v>1.52372727272728</v>
      </c>
      <c r="C649">
        <v>1.40966200466201</v>
      </c>
      <c r="D649">
        <v>1.46669463869464</v>
      </c>
      <c r="E649">
        <v>0.7</v>
      </c>
    </row>
    <row r="650" spans="1:5">
      <c r="A650">
        <v>648</v>
      </c>
      <c r="B650">
        <v>1.52277156177157</v>
      </c>
      <c r="C650">
        <v>1.40851748251749</v>
      </c>
      <c r="D650">
        <v>1.46564452214453</v>
      </c>
      <c r="E650">
        <v>0.7</v>
      </c>
    </row>
    <row r="651" spans="1:5">
      <c r="A651">
        <v>649</v>
      </c>
      <c r="B651">
        <v>1.51859207459208</v>
      </c>
      <c r="C651">
        <v>1.40564801864802</v>
      </c>
      <c r="D651">
        <v>1.46212004662005</v>
      </c>
      <c r="E651">
        <v>0.7</v>
      </c>
    </row>
    <row r="652" spans="1:5">
      <c r="A652">
        <v>650</v>
      </c>
      <c r="B652">
        <v>1.51029603729604</v>
      </c>
      <c r="C652">
        <v>1.39644055944056</v>
      </c>
      <c r="D652">
        <v>1.4533682983683</v>
      </c>
      <c r="E652">
        <v>0.7</v>
      </c>
    </row>
    <row r="653" spans="1:5">
      <c r="A653">
        <v>651</v>
      </c>
      <c r="B653">
        <v>1.50610256410257</v>
      </c>
      <c r="C653">
        <v>1.3909393939394</v>
      </c>
      <c r="D653">
        <v>1.44852097902098</v>
      </c>
      <c r="E653">
        <v>0.7</v>
      </c>
    </row>
    <row r="654" spans="1:5">
      <c r="A654">
        <v>652</v>
      </c>
      <c r="B654">
        <v>1.50734265734266</v>
      </c>
      <c r="C654">
        <v>1.38997435897436</v>
      </c>
      <c r="D654">
        <v>1.44865850815851</v>
      </c>
      <c r="E654">
        <v>0.7</v>
      </c>
    </row>
    <row r="655" spans="1:5">
      <c r="A655">
        <v>653</v>
      </c>
      <c r="B655">
        <v>1.50761771561772</v>
      </c>
      <c r="C655">
        <v>1.38988811188812</v>
      </c>
      <c r="D655">
        <v>1.44875291375292</v>
      </c>
      <c r="E655">
        <v>0.7</v>
      </c>
    </row>
    <row r="656" spans="1:5">
      <c r="A656">
        <v>654</v>
      </c>
      <c r="B656">
        <v>1.50775058275059</v>
      </c>
      <c r="C656">
        <v>1.3901048951049</v>
      </c>
      <c r="D656">
        <v>1.44892773892774</v>
      </c>
      <c r="E656">
        <v>0.7</v>
      </c>
    </row>
    <row r="657" spans="1:5">
      <c r="A657">
        <v>655</v>
      </c>
      <c r="B657">
        <v>1.5103006993007</v>
      </c>
      <c r="C657">
        <v>1.39197435897436</v>
      </c>
      <c r="D657">
        <v>1.45113752913753</v>
      </c>
      <c r="E657">
        <v>0.7</v>
      </c>
    </row>
    <row r="658" spans="1:5">
      <c r="A658">
        <v>656</v>
      </c>
      <c r="B658">
        <v>1.52238228438229</v>
      </c>
      <c r="C658">
        <v>1.40041491841492</v>
      </c>
      <c r="D658">
        <v>1.4613986013986</v>
      </c>
      <c r="E658">
        <v>0.7</v>
      </c>
    </row>
    <row r="659" spans="1:5">
      <c r="A659">
        <v>657</v>
      </c>
      <c r="B659">
        <v>1.55492773892774</v>
      </c>
      <c r="C659">
        <v>1.42789743589744</v>
      </c>
      <c r="D659">
        <v>1.49141258741259</v>
      </c>
      <c r="E659">
        <v>0.7</v>
      </c>
    </row>
    <row r="660" spans="1:5">
      <c r="A660">
        <v>658</v>
      </c>
      <c r="B660">
        <v>1.59315151515152</v>
      </c>
      <c r="C660">
        <v>1.46763403263404</v>
      </c>
      <c r="D660">
        <v>1.53039277389278</v>
      </c>
      <c r="E660">
        <v>0.7</v>
      </c>
    </row>
    <row r="661" spans="1:5">
      <c r="A661">
        <v>659</v>
      </c>
      <c r="B661">
        <v>1.60847552447553</v>
      </c>
      <c r="C661">
        <v>1.48732167832168</v>
      </c>
      <c r="D661">
        <v>1.5478986013986</v>
      </c>
      <c r="E661">
        <v>0.7</v>
      </c>
    </row>
    <row r="662" spans="1:5">
      <c r="A662">
        <v>660</v>
      </c>
      <c r="B662">
        <v>1.61909557109558</v>
      </c>
      <c r="C662">
        <v>1.5045407925408</v>
      </c>
      <c r="D662">
        <v>1.56181818181819</v>
      </c>
      <c r="E662">
        <v>0.7</v>
      </c>
    </row>
    <row r="663" spans="1:5">
      <c r="A663">
        <v>661</v>
      </c>
      <c r="B663">
        <v>1.59523076923077</v>
      </c>
      <c r="C663">
        <v>1.49113986013986</v>
      </c>
      <c r="D663">
        <v>1.54318531468532</v>
      </c>
      <c r="E663">
        <v>0.7</v>
      </c>
    </row>
    <row r="664" spans="1:5">
      <c r="A664">
        <v>662</v>
      </c>
      <c r="B664">
        <v>1.55291608391609</v>
      </c>
      <c r="C664">
        <v>1.45291608391609</v>
      </c>
      <c r="D664">
        <v>1.50291608391609</v>
      </c>
      <c r="E664">
        <v>0.7</v>
      </c>
    </row>
    <row r="665" spans="1:5">
      <c r="A665">
        <v>663</v>
      </c>
      <c r="B665">
        <v>1.50579487179488</v>
      </c>
      <c r="C665">
        <v>1.40758508158508</v>
      </c>
      <c r="D665">
        <v>1.45668997668998</v>
      </c>
      <c r="E665">
        <v>0.7</v>
      </c>
    </row>
    <row r="666" spans="1:5">
      <c r="A666">
        <v>664</v>
      </c>
      <c r="B666">
        <v>1.48574825174826</v>
      </c>
      <c r="C666">
        <v>1.38738694638695</v>
      </c>
      <c r="D666">
        <v>1.4365675990676</v>
      </c>
      <c r="E666">
        <v>0.7</v>
      </c>
    </row>
    <row r="667" spans="1:5">
      <c r="A667">
        <v>665</v>
      </c>
      <c r="B667">
        <v>1.44520979020979</v>
      </c>
      <c r="C667">
        <v>1.35002564102565</v>
      </c>
      <c r="D667">
        <v>1.39761771561772</v>
      </c>
      <c r="E667">
        <v>0.7</v>
      </c>
    </row>
    <row r="668" spans="1:5">
      <c r="A668">
        <v>666</v>
      </c>
      <c r="B668">
        <v>1.4023682983683</v>
      </c>
      <c r="C668">
        <v>1.31238228438229</v>
      </c>
      <c r="D668">
        <v>1.3573752913753</v>
      </c>
      <c r="E668">
        <v>0.7</v>
      </c>
    </row>
    <row r="669" spans="1:5">
      <c r="A669">
        <v>667</v>
      </c>
      <c r="B669">
        <v>1.36569463869464</v>
      </c>
      <c r="C669">
        <v>1.27452913752914</v>
      </c>
      <c r="D669">
        <v>1.32011188811189</v>
      </c>
      <c r="E669">
        <v>0.7</v>
      </c>
    </row>
    <row r="670" spans="1:5">
      <c r="A670">
        <v>668</v>
      </c>
      <c r="B670">
        <v>1.33778787878788</v>
      </c>
      <c r="C670">
        <v>1.24073892773893</v>
      </c>
      <c r="D670">
        <v>1.28926340326341</v>
      </c>
      <c r="E670">
        <v>0.7</v>
      </c>
    </row>
    <row r="671" spans="1:5">
      <c r="A671">
        <v>669</v>
      </c>
      <c r="B671">
        <v>1.31523076923077</v>
      </c>
      <c r="C671">
        <v>1.21387412587413</v>
      </c>
      <c r="D671">
        <v>1.26455244755245</v>
      </c>
      <c r="E671">
        <v>0.7</v>
      </c>
    </row>
    <row r="672" spans="1:5">
      <c r="A672">
        <v>670</v>
      </c>
      <c r="B672">
        <v>1.3010372960373</v>
      </c>
      <c r="C672">
        <v>1.20048251748252</v>
      </c>
      <c r="D672">
        <v>1.25075990675991</v>
      </c>
      <c r="E672">
        <v>0.7</v>
      </c>
    </row>
    <row r="673" spans="1:5">
      <c r="A673">
        <v>671</v>
      </c>
      <c r="B673">
        <v>1.27115151515152</v>
      </c>
      <c r="C673">
        <v>1.17259207459208</v>
      </c>
      <c r="D673">
        <v>1.2218717948718</v>
      </c>
      <c r="E673">
        <v>0.7</v>
      </c>
    </row>
    <row r="674" spans="1:5">
      <c r="A674">
        <v>672</v>
      </c>
      <c r="B674">
        <v>1.24503030303031</v>
      </c>
      <c r="C674">
        <v>1.14497202797203</v>
      </c>
      <c r="D674">
        <v>1.19500116550117</v>
      </c>
      <c r="E674">
        <v>0.7</v>
      </c>
    </row>
    <row r="675" spans="1:5">
      <c r="A675">
        <v>673</v>
      </c>
      <c r="B675">
        <v>1.23217715617716</v>
      </c>
      <c r="C675">
        <v>1.12704428904429</v>
      </c>
      <c r="D675">
        <v>1.17961072261073</v>
      </c>
      <c r="E675">
        <v>0.7</v>
      </c>
    </row>
    <row r="676" spans="1:5">
      <c r="A676">
        <v>674</v>
      </c>
      <c r="B676">
        <v>1.22214219114219</v>
      </c>
      <c r="C676">
        <v>1.118</v>
      </c>
      <c r="D676">
        <v>1.1700710955711</v>
      </c>
      <c r="E676">
        <v>0.7</v>
      </c>
    </row>
    <row r="677" spans="1:5">
      <c r="A677">
        <v>675</v>
      </c>
      <c r="B677">
        <v>1.20105361305362</v>
      </c>
      <c r="C677">
        <v>1.10265734265735</v>
      </c>
      <c r="D677">
        <v>1.15185547785548</v>
      </c>
      <c r="E677">
        <v>0.7</v>
      </c>
    </row>
    <row r="678" spans="1:5">
      <c r="A678">
        <v>676</v>
      </c>
      <c r="B678">
        <v>1.18803496503497</v>
      </c>
      <c r="C678">
        <v>1.09180885780886</v>
      </c>
      <c r="D678">
        <v>1.13992191142192</v>
      </c>
      <c r="E678">
        <v>0.7</v>
      </c>
    </row>
    <row r="679" spans="1:5">
      <c r="A679">
        <v>677</v>
      </c>
      <c r="B679">
        <v>1.16081818181819</v>
      </c>
      <c r="C679">
        <v>1.06655944055944</v>
      </c>
      <c r="D679">
        <v>1.11368881118881</v>
      </c>
      <c r="E679">
        <v>0.7</v>
      </c>
    </row>
    <row r="680" spans="1:5">
      <c r="A680">
        <v>678</v>
      </c>
      <c r="B680">
        <v>1.15013986013986</v>
      </c>
      <c r="C680">
        <v>1.05031934731935</v>
      </c>
      <c r="D680">
        <v>1.10022960372961</v>
      </c>
      <c r="E680">
        <v>0.7</v>
      </c>
    </row>
    <row r="681" spans="1:5">
      <c r="A681">
        <v>679</v>
      </c>
      <c r="B681">
        <v>1.15712354312355</v>
      </c>
      <c r="C681">
        <v>1.05202331002331</v>
      </c>
      <c r="D681">
        <v>1.10457342657343</v>
      </c>
      <c r="E681">
        <v>0.7</v>
      </c>
    </row>
    <row r="682" spans="1:5">
      <c r="A682">
        <v>680</v>
      </c>
      <c r="B682">
        <v>1.15693706293707</v>
      </c>
      <c r="C682">
        <v>1.05632867132867</v>
      </c>
      <c r="D682">
        <v>1.10663286713287</v>
      </c>
      <c r="E682">
        <v>0.7</v>
      </c>
    </row>
    <row r="683" spans="1:5">
      <c r="A683">
        <v>681</v>
      </c>
      <c r="B683">
        <v>1.15124242424243</v>
      </c>
      <c r="C683">
        <v>1.05359440559441</v>
      </c>
      <c r="D683">
        <v>1.10241841491842</v>
      </c>
      <c r="E683">
        <v>0.7</v>
      </c>
    </row>
    <row r="684" spans="1:5">
      <c r="A684">
        <v>682</v>
      </c>
      <c r="B684">
        <v>1.12779720279721</v>
      </c>
      <c r="C684">
        <v>1.03705594405595</v>
      </c>
      <c r="D684">
        <v>1.08242657342658</v>
      </c>
      <c r="E684">
        <v>0.7</v>
      </c>
    </row>
    <row r="685" spans="1:5">
      <c r="A685">
        <v>683</v>
      </c>
      <c r="B685">
        <v>1.09731002331003</v>
      </c>
      <c r="C685">
        <v>1.0106386946387</v>
      </c>
      <c r="D685">
        <v>1.05397435897436</v>
      </c>
      <c r="E685">
        <v>0.7</v>
      </c>
    </row>
    <row r="686" spans="1:5">
      <c r="A686">
        <v>684</v>
      </c>
      <c r="B686">
        <v>1.06882517482518</v>
      </c>
      <c r="C686">
        <v>0.983512820512823</v>
      </c>
      <c r="D686">
        <v>1.026168997669</v>
      </c>
      <c r="E686">
        <v>0.7</v>
      </c>
    </row>
    <row r="687" spans="1:5">
      <c r="A687">
        <v>685</v>
      </c>
      <c r="B687">
        <v>1.04672261072261</v>
      </c>
      <c r="C687">
        <v>0.960843822843825</v>
      </c>
      <c r="D687">
        <v>1.00378321678322</v>
      </c>
      <c r="E687">
        <v>0.7</v>
      </c>
    </row>
    <row r="688" spans="1:5">
      <c r="A688">
        <v>686</v>
      </c>
      <c r="B688">
        <v>1.04113752913753</v>
      </c>
      <c r="C688">
        <v>0.948636363636366</v>
      </c>
      <c r="D688">
        <v>0.994886946386949</v>
      </c>
      <c r="E688">
        <v>0.7</v>
      </c>
    </row>
    <row r="689" spans="1:5">
      <c r="A689">
        <v>687</v>
      </c>
      <c r="B689">
        <v>1.04619580419581</v>
      </c>
      <c r="C689">
        <v>0.949456876456879</v>
      </c>
      <c r="D689">
        <v>0.997826340326343</v>
      </c>
      <c r="E689">
        <v>0.7</v>
      </c>
    </row>
    <row r="690" spans="1:5">
      <c r="A690">
        <v>688</v>
      </c>
      <c r="B690">
        <v>1.07338228438229</v>
      </c>
      <c r="C690">
        <v>0.966906759906762</v>
      </c>
      <c r="D690">
        <v>1.02014452214452</v>
      </c>
      <c r="E690">
        <v>0.7</v>
      </c>
    </row>
    <row r="691" spans="1:5">
      <c r="A691">
        <v>689</v>
      </c>
      <c r="B691">
        <v>1.11251515151515</v>
      </c>
      <c r="C691">
        <v>1.00003962703963</v>
      </c>
      <c r="D691">
        <v>1.05627738927739</v>
      </c>
      <c r="E691">
        <v>0.7</v>
      </c>
    </row>
    <row r="692" spans="1:5">
      <c r="A692">
        <v>690</v>
      </c>
      <c r="B692">
        <v>1.159668997669</v>
      </c>
      <c r="C692">
        <v>1.03832400932401</v>
      </c>
      <c r="D692">
        <v>1.09899650349651</v>
      </c>
      <c r="E692">
        <v>0.7</v>
      </c>
    </row>
    <row r="693" spans="1:5">
      <c r="A693">
        <v>691</v>
      </c>
      <c r="B693">
        <v>1.21218881118881</v>
      </c>
      <c r="C693">
        <v>1.08198834498835</v>
      </c>
      <c r="D693">
        <v>1.14708857808858</v>
      </c>
      <c r="E693">
        <v>0.7</v>
      </c>
    </row>
    <row r="694" spans="1:5">
      <c r="A694">
        <v>692</v>
      </c>
      <c r="B694">
        <v>1.27392540792541</v>
      </c>
      <c r="C694">
        <v>1.13421212121212</v>
      </c>
      <c r="D694">
        <v>1.20406876456877</v>
      </c>
      <c r="E694">
        <v>0.7</v>
      </c>
    </row>
    <row r="695" spans="1:5">
      <c r="A695">
        <v>693</v>
      </c>
      <c r="B695">
        <v>1.30408391608392</v>
      </c>
      <c r="C695">
        <v>1.16541491841492</v>
      </c>
      <c r="D695">
        <v>1.23474941724942</v>
      </c>
      <c r="E695">
        <v>0.7</v>
      </c>
    </row>
    <row r="696" spans="1:5">
      <c r="A696">
        <v>694</v>
      </c>
      <c r="B696">
        <v>1.36781585081585</v>
      </c>
      <c r="C696">
        <v>1.22673426573427</v>
      </c>
      <c r="D696">
        <v>1.29727505827506</v>
      </c>
      <c r="E696">
        <v>0.7</v>
      </c>
    </row>
    <row r="697" spans="1:5">
      <c r="A697">
        <v>695</v>
      </c>
      <c r="B697">
        <v>1.42399766899767</v>
      </c>
      <c r="C697">
        <v>1.28827505827506</v>
      </c>
      <c r="D697">
        <v>1.35613636363637</v>
      </c>
      <c r="E697">
        <v>0.7</v>
      </c>
    </row>
    <row r="698" spans="1:5">
      <c r="A698">
        <v>696</v>
      </c>
      <c r="B698">
        <v>1.48629370629371</v>
      </c>
      <c r="C698">
        <v>1.35185547785548</v>
      </c>
      <c r="D698">
        <v>1.4190745920746</v>
      </c>
      <c r="E698">
        <v>0.7</v>
      </c>
    </row>
    <row r="699" spans="1:5">
      <c r="A699">
        <v>697</v>
      </c>
      <c r="B699">
        <v>1.56010722610723</v>
      </c>
      <c r="C699">
        <v>1.42593240093241</v>
      </c>
      <c r="D699">
        <v>1.49301981351982</v>
      </c>
      <c r="E699">
        <v>0.7</v>
      </c>
    </row>
    <row r="700" spans="1:5">
      <c r="A700">
        <v>698</v>
      </c>
      <c r="B700">
        <v>1.59780186480187</v>
      </c>
      <c r="C700">
        <v>1.46522843822844</v>
      </c>
      <c r="D700">
        <v>1.53151515151516</v>
      </c>
      <c r="E700">
        <v>0.7</v>
      </c>
    </row>
    <row r="701" spans="1:5">
      <c r="A701">
        <v>699</v>
      </c>
      <c r="B701">
        <v>1.67013986013986</v>
      </c>
      <c r="C701">
        <v>1.54013752913753</v>
      </c>
      <c r="D701">
        <v>1.6051386946387</v>
      </c>
      <c r="E701">
        <v>0.7</v>
      </c>
    </row>
    <row r="702" spans="1:5">
      <c r="A702">
        <v>700</v>
      </c>
      <c r="B702">
        <v>1.7235034965035</v>
      </c>
      <c r="C702">
        <v>1.59696503496504</v>
      </c>
      <c r="D702">
        <v>1.66023426573427</v>
      </c>
      <c r="E702">
        <v>0.7</v>
      </c>
    </row>
    <row r="703" spans="1:5">
      <c r="A703">
        <v>701</v>
      </c>
      <c r="B703">
        <v>1.75512820512821</v>
      </c>
      <c r="C703">
        <v>1.63068531468532</v>
      </c>
      <c r="D703">
        <v>1.69290675990676</v>
      </c>
      <c r="E703">
        <v>0.7</v>
      </c>
    </row>
    <row r="704" spans="1:5">
      <c r="A704">
        <v>702</v>
      </c>
      <c r="B704">
        <v>1.77205128205129</v>
      </c>
      <c r="C704">
        <v>1.65012587412588</v>
      </c>
      <c r="D704">
        <v>1.71108857808858</v>
      </c>
      <c r="E704">
        <v>0.7</v>
      </c>
    </row>
    <row r="705" spans="1:5">
      <c r="A705">
        <v>703</v>
      </c>
      <c r="B705">
        <v>1.76887878787879</v>
      </c>
      <c r="C705">
        <v>1.65342657342658</v>
      </c>
      <c r="D705">
        <v>1.71115268065269</v>
      </c>
      <c r="E705">
        <v>0.7</v>
      </c>
    </row>
    <row r="706" spans="1:5">
      <c r="A706">
        <v>704</v>
      </c>
      <c r="B706">
        <v>1.76006060606061</v>
      </c>
      <c r="C706">
        <v>1.64834731934732</v>
      </c>
      <c r="D706">
        <v>1.70420396270397</v>
      </c>
      <c r="E706">
        <v>0.7</v>
      </c>
    </row>
    <row r="707" spans="1:5">
      <c r="A707">
        <v>705</v>
      </c>
      <c r="B707">
        <v>1.73013053613054</v>
      </c>
      <c r="C707">
        <v>1.62653846153847</v>
      </c>
      <c r="D707">
        <v>1.6783344988345</v>
      </c>
      <c r="E707">
        <v>0.7</v>
      </c>
    </row>
    <row r="708" spans="1:5">
      <c r="A708">
        <v>706</v>
      </c>
      <c r="B708">
        <v>1.69593706293707</v>
      </c>
      <c r="C708">
        <v>1.59881118881119</v>
      </c>
      <c r="D708">
        <v>1.64737412587413</v>
      </c>
      <c r="E708">
        <v>0.7</v>
      </c>
    </row>
    <row r="709" spans="1:5">
      <c r="A709">
        <v>707</v>
      </c>
      <c r="B709">
        <v>1.66396503496504</v>
      </c>
      <c r="C709">
        <v>1.56761072261073</v>
      </c>
      <c r="D709">
        <v>1.61578787878788</v>
      </c>
      <c r="E709">
        <v>0.7</v>
      </c>
    </row>
    <row r="710" spans="1:5">
      <c r="A710">
        <v>708</v>
      </c>
      <c r="B710">
        <v>1.6443752913753</v>
      </c>
      <c r="C710">
        <v>1.54220979020979</v>
      </c>
      <c r="D710">
        <v>1.59329254079254</v>
      </c>
      <c r="E710">
        <v>0.7</v>
      </c>
    </row>
    <row r="711" spans="1:5">
      <c r="A711">
        <v>709</v>
      </c>
      <c r="B711">
        <v>1.64027972027973</v>
      </c>
      <c r="C711">
        <v>1.5338344988345</v>
      </c>
      <c r="D711">
        <v>1.58705710955711</v>
      </c>
      <c r="E711">
        <v>0.7</v>
      </c>
    </row>
    <row r="712" spans="1:5">
      <c r="A712">
        <v>710</v>
      </c>
      <c r="B712">
        <v>1.6346386946387</v>
      </c>
      <c r="C712">
        <v>1.52282284382285</v>
      </c>
      <c r="D712">
        <v>1.57873076923077</v>
      </c>
      <c r="E712">
        <v>0.7</v>
      </c>
    </row>
    <row r="713" spans="1:5">
      <c r="A713">
        <v>711</v>
      </c>
      <c r="B713">
        <v>1.62873426573427</v>
      </c>
      <c r="C713">
        <v>1.51822610722611</v>
      </c>
      <c r="D713">
        <v>1.57348018648019</v>
      </c>
      <c r="E713">
        <v>0.7</v>
      </c>
    </row>
    <row r="714" spans="1:5">
      <c r="A714">
        <v>712</v>
      </c>
      <c r="B714">
        <v>1.61564801864802</v>
      </c>
      <c r="C714">
        <v>1.5093076923077</v>
      </c>
      <c r="D714">
        <v>1.56247785547786</v>
      </c>
      <c r="E714">
        <v>0.7</v>
      </c>
    </row>
    <row r="715" spans="1:5">
      <c r="A715">
        <v>713</v>
      </c>
      <c r="B715">
        <v>1.6043682983683</v>
      </c>
      <c r="C715">
        <v>1.49683216783217</v>
      </c>
      <c r="D715">
        <v>1.55060023310024</v>
      </c>
      <c r="E715">
        <v>0.7</v>
      </c>
    </row>
    <row r="716" spans="1:5">
      <c r="A716">
        <v>714</v>
      </c>
      <c r="B716">
        <v>1.59473892773893</v>
      </c>
      <c r="C716">
        <v>1.48732634032634</v>
      </c>
      <c r="D716">
        <v>1.54103263403264</v>
      </c>
      <c r="E716">
        <v>0.7</v>
      </c>
    </row>
    <row r="717" spans="1:5">
      <c r="A717">
        <v>715</v>
      </c>
      <c r="B717">
        <v>1.58911421911422</v>
      </c>
      <c r="C717">
        <v>1.48231468531469</v>
      </c>
      <c r="D717">
        <v>1.53571445221446</v>
      </c>
      <c r="E717">
        <v>0.7</v>
      </c>
    </row>
    <row r="718" spans="1:5">
      <c r="A718">
        <v>716</v>
      </c>
      <c r="B718">
        <v>1.57548717948718</v>
      </c>
      <c r="C718">
        <v>1.46810955710956</v>
      </c>
      <c r="D718">
        <v>1.52179836829837</v>
      </c>
      <c r="E718">
        <v>0.7</v>
      </c>
    </row>
    <row r="719" spans="1:5">
      <c r="A719">
        <v>717</v>
      </c>
      <c r="B719">
        <v>1.56228671328672</v>
      </c>
      <c r="C719">
        <v>1.45463636363637</v>
      </c>
      <c r="D719">
        <v>1.50846153846154</v>
      </c>
      <c r="E719">
        <v>0.7</v>
      </c>
    </row>
    <row r="720" spans="1:5">
      <c r="A720">
        <v>718</v>
      </c>
      <c r="B720">
        <v>1.56079254079254</v>
      </c>
      <c r="C720">
        <v>1.45017016317017</v>
      </c>
      <c r="D720">
        <v>1.50548135198136</v>
      </c>
      <c r="E720">
        <v>0.7</v>
      </c>
    </row>
    <row r="721" spans="1:5">
      <c r="A721">
        <v>719</v>
      </c>
      <c r="B721">
        <v>1.56834032634033</v>
      </c>
      <c r="C721">
        <v>1.45693473193474</v>
      </c>
      <c r="D721">
        <v>1.51263752913753</v>
      </c>
      <c r="E721">
        <v>0.7</v>
      </c>
    </row>
    <row r="722" spans="1:5">
      <c r="A722">
        <v>720</v>
      </c>
      <c r="B722">
        <v>1.57504662004662</v>
      </c>
      <c r="C722">
        <v>1.46565268065268</v>
      </c>
      <c r="D722">
        <v>1.52034965034965</v>
      </c>
      <c r="E722">
        <v>0.7</v>
      </c>
    </row>
    <row r="723" spans="1:5">
      <c r="A723">
        <v>721</v>
      </c>
      <c r="B723">
        <v>1.5784358974359</v>
      </c>
      <c r="C723">
        <v>1.465337995338</v>
      </c>
      <c r="D723">
        <v>1.52188694638695</v>
      </c>
      <c r="E723">
        <v>0.7</v>
      </c>
    </row>
    <row r="724" spans="1:5">
      <c r="A724">
        <v>722</v>
      </c>
      <c r="B724">
        <v>1.58389277389278</v>
      </c>
      <c r="C724">
        <v>1.46924475524476</v>
      </c>
      <c r="D724">
        <v>1.52656876456877</v>
      </c>
      <c r="E724">
        <v>0.7</v>
      </c>
    </row>
    <row r="725" spans="1:5">
      <c r="A725">
        <v>723</v>
      </c>
      <c r="B725">
        <v>1.58956177156178</v>
      </c>
      <c r="C725">
        <v>1.47705827505828</v>
      </c>
      <c r="D725">
        <v>1.53331002331003</v>
      </c>
      <c r="E725">
        <v>0.7</v>
      </c>
    </row>
    <row r="726" spans="1:5">
      <c r="A726">
        <v>724</v>
      </c>
      <c r="B726">
        <v>1.59341491841492</v>
      </c>
      <c r="C726">
        <v>1.48358508158509</v>
      </c>
      <c r="D726">
        <v>1.5385</v>
      </c>
      <c r="E726">
        <v>0.7</v>
      </c>
    </row>
    <row r="727" spans="1:5">
      <c r="A727">
        <v>725</v>
      </c>
      <c r="B727">
        <v>1.58843123543124</v>
      </c>
      <c r="C727">
        <v>1.48188111888112</v>
      </c>
      <c r="D727">
        <v>1.53515617715618</v>
      </c>
      <c r="E727">
        <v>0.7</v>
      </c>
    </row>
    <row r="728" spans="1:5">
      <c r="A728">
        <v>726</v>
      </c>
      <c r="B728">
        <v>1.57331002331003</v>
      </c>
      <c r="C728">
        <v>1.46523543123543</v>
      </c>
      <c r="D728">
        <v>1.51927272727273</v>
      </c>
      <c r="E728">
        <v>0.7</v>
      </c>
    </row>
    <row r="729" spans="1:5">
      <c r="A729">
        <v>727</v>
      </c>
      <c r="B729">
        <v>1.56652680652681</v>
      </c>
      <c r="C729">
        <v>1.45773892773893</v>
      </c>
      <c r="D729">
        <v>1.51213286713287</v>
      </c>
      <c r="E729">
        <v>0.7</v>
      </c>
    </row>
    <row r="730" spans="1:5">
      <c r="A730">
        <v>728</v>
      </c>
      <c r="B730">
        <v>1.55944988344989</v>
      </c>
      <c r="C730">
        <v>1.44983216783217</v>
      </c>
      <c r="D730">
        <v>1.50464102564103</v>
      </c>
      <c r="E730">
        <v>0.7</v>
      </c>
    </row>
    <row r="731" spans="1:5">
      <c r="A731">
        <v>729</v>
      </c>
      <c r="B731">
        <v>1.55906293706294</v>
      </c>
      <c r="C731">
        <v>1.45165734265735</v>
      </c>
      <c r="D731">
        <v>1.50536013986014</v>
      </c>
      <c r="E731">
        <v>0.7</v>
      </c>
    </row>
    <row r="732" spans="1:5">
      <c r="A732">
        <v>730</v>
      </c>
      <c r="B732">
        <v>1.5579393939394</v>
      </c>
      <c r="C732">
        <v>1.45081118881119</v>
      </c>
      <c r="D732">
        <v>1.5043752913753</v>
      </c>
      <c r="E732">
        <v>0.7</v>
      </c>
    </row>
    <row r="733" spans="1:5">
      <c r="A733">
        <v>731</v>
      </c>
      <c r="B733">
        <v>1.55085314685315</v>
      </c>
      <c r="C733">
        <v>1.44480186480187</v>
      </c>
      <c r="D733">
        <v>1.49782750582751</v>
      </c>
      <c r="E733">
        <v>0.7</v>
      </c>
    </row>
    <row r="734" spans="1:5">
      <c r="A734">
        <v>732</v>
      </c>
      <c r="B734">
        <v>1.54525174825175</v>
      </c>
      <c r="C734">
        <v>1.4388717948718</v>
      </c>
      <c r="D734">
        <v>1.49206177156177</v>
      </c>
      <c r="E734">
        <v>0.7</v>
      </c>
    </row>
    <row r="735" spans="1:5">
      <c r="A735">
        <v>733</v>
      </c>
      <c r="B735">
        <v>1.54507692307693</v>
      </c>
      <c r="C735">
        <v>1.43223776223777</v>
      </c>
      <c r="D735">
        <v>1.48865734265735</v>
      </c>
      <c r="E735">
        <v>0.7</v>
      </c>
    </row>
    <row r="736" spans="1:5">
      <c r="A736">
        <v>734</v>
      </c>
      <c r="B736">
        <v>1.56282983682984</v>
      </c>
      <c r="C736">
        <v>1.44508624708625</v>
      </c>
      <c r="D736">
        <v>1.50395804195805</v>
      </c>
      <c r="E736">
        <v>0.7</v>
      </c>
    </row>
    <row r="737" spans="1:5">
      <c r="A737">
        <v>735</v>
      </c>
      <c r="B737">
        <v>1.59121212121213</v>
      </c>
      <c r="C737">
        <v>1.47234498834499</v>
      </c>
      <c r="D737">
        <v>1.53177855477856</v>
      </c>
      <c r="E737">
        <v>0.7</v>
      </c>
    </row>
    <row r="738" spans="1:5">
      <c r="A738">
        <v>736</v>
      </c>
      <c r="B738">
        <v>1.60806293706294</v>
      </c>
      <c r="C738">
        <v>1.49604195804196</v>
      </c>
      <c r="D738">
        <v>1.55205244755245</v>
      </c>
      <c r="E738">
        <v>0.7</v>
      </c>
    </row>
    <row r="739" spans="1:5">
      <c r="A739">
        <v>737</v>
      </c>
      <c r="B739">
        <v>1.6047738927739</v>
      </c>
      <c r="C739">
        <v>1.49955477855478</v>
      </c>
      <c r="D739">
        <v>1.55216433566434</v>
      </c>
      <c r="E739">
        <v>0.7</v>
      </c>
    </row>
    <row r="740" spans="1:5">
      <c r="A740">
        <v>738</v>
      </c>
      <c r="B740">
        <v>1.59655477855478</v>
      </c>
      <c r="C740">
        <v>1.49275757575758</v>
      </c>
      <c r="D740">
        <v>1.54465617715618</v>
      </c>
      <c r="E740">
        <v>0.7</v>
      </c>
    </row>
    <row r="741" spans="1:5">
      <c r="A741">
        <v>739</v>
      </c>
      <c r="B741">
        <v>1.58199300699301</v>
      </c>
      <c r="C741">
        <v>1.47374358974359</v>
      </c>
      <c r="D741">
        <v>1.5278682983683</v>
      </c>
      <c r="E741">
        <v>0.7</v>
      </c>
    </row>
    <row r="742" spans="1:5">
      <c r="A742">
        <v>740</v>
      </c>
      <c r="B742">
        <v>1.58047785547786</v>
      </c>
      <c r="C742">
        <v>1.4679393939394</v>
      </c>
      <c r="D742">
        <v>1.52420862470863</v>
      </c>
      <c r="E742">
        <v>0.7</v>
      </c>
    </row>
    <row r="743" spans="1:5">
      <c r="A743">
        <v>741</v>
      </c>
      <c r="B743">
        <v>1.58413053613054</v>
      </c>
      <c r="C743">
        <v>1.4718717948718</v>
      </c>
      <c r="D743">
        <v>1.52800116550117</v>
      </c>
      <c r="E743">
        <v>0.7</v>
      </c>
    </row>
    <row r="744" spans="1:5">
      <c r="A744">
        <v>742</v>
      </c>
      <c r="B744">
        <v>1.58219114219115</v>
      </c>
      <c r="C744">
        <v>1.47382051282052</v>
      </c>
      <c r="D744">
        <v>1.52800582750583</v>
      </c>
      <c r="E744">
        <v>0.7</v>
      </c>
    </row>
    <row r="745" spans="1:5">
      <c r="A745">
        <v>743</v>
      </c>
      <c r="B745">
        <v>1.57205827505828</v>
      </c>
      <c r="C745">
        <v>1.46958741258742</v>
      </c>
      <c r="D745">
        <v>1.52082284382285</v>
      </c>
      <c r="E745">
        <v>0.7</v>
      </c>
    </row>
    <row r="746" spans="1:5">
      <c r="A746">
        <v>744</v>
      </c>
      <c r="B746">
        <v>1.56886480186481</v>
      </c>
      <c r="C746">
        <v>1.46499300699301</v>
      </c>
      <c r="D746">
        <v>1.51692890442891</v>
      </c>
      <c r="E746">
        <v>0.7</v>
      </c>
    </row>
    <row r="747" spans="1:5">
      <c r="A747">
        <v>745</v>
      </c>
      <c r="B747">
        <v>1.57622377622378</v>
      </c>
      <c r="C747">
        <v>1.46533333333334</v>
      </c>
      <c r="D747">
        <v>1.52077855477856</v>
      </c>
      <c r="E747">
        <v>0.7</v>
      </c>
    </row>
    <row r="748" spans="1:5">
      <c r="A748">
        <v>746</v>
      </c>
      <c r="B748">
        <v>1.60359906759907</v>
      </c>
      <c r="C748">
        <v>1.48389743589744</v>
      </c>
      <c r="D748">
        <v>1.54374825174826</v>
      </c>
      <c r="E748">
        <v>0.7</v>
      </c>
    </row>
    <row r="749" spans="1:5">
      <c r="A749">
        <v>747</v>
      </c>
      <c r="B749">
        <v>1.64871561771562</v>
      </c>
      <c r="C749">
        <v>1.51953613053614</v>
      </c>
      <c r="D749">
        <v>1.58412587412588</v>
      </c>
      <c r="E749">
        <v>0.7</v>
      </c>
    </row>
    <row r="750" spans="1:5">
      <c r="A750">
        <v>748</v>
      </c>
      <c r="B750">
        <v>1.70632167832168</v>
      </c>
      <c r="C750">
        <v>1.57058974358975</v>
      </c>
      <c r="D750">
        <v>1.63845571095571</v>
      </c>
      <c r="E750">
        <v>0.7</v>
      </c>
    </row>
    <row r="751" spans="1:5">
      <c r="A751">
        <v>749</v>
      </c>
      <c r="B751">
        <v>1.76626340326341</v>
      </c>
      <c r="C751">
        <v>1.62672261072261</v>
      </c>
      <c r="D751">
        <v>1.69649300699301</v>
      </c>
      <c r="E751">
        <v>0.7</v>
      </c>
    </row>
    <row r="752" spans="1:5">
      <c r="A752">
        <v>750</v>
      </c>
      <c r="B752">
        <v>1.79431235431236</v>
      </c>
      <c r="C752">
        <v>1.6542703962704</v>
      </c>
      <c r="D752">
        <v>1.72429137529138</v>
      </c>
      <c r="E752">
        <v>0.7</v>
      </c>
    </row>
    <row r="753" spans="1:5">
      <c r="A753">
        <v>751</v>
      </c>
      <c r="B753">
        <v>1.83486247086248</v>
      </c>
      <c r="C753">
        <v>1.69954545454546</v>
      </c>
      <c r="D753">
        <v>1.76720396270397</v>
      </c>
      <c r="E753">
        <v>0.7</v>
      </c>
    </row>
    <row r="754" spans="1:5">
      <c r="A754">
        <v>752</v>
      </c>
      <c r="B754">
        <v>1.8427365967366</v>
      </c>
      <c r="C754">
        <v>1.72286713286714</v>
      </c>
      <c r="D754">
        <v>1.78280186480187</v>
      </c>
      <c r="E754">
        <v>0.7</v>
      </c>
    </row>
    <row r="755" spans="1:5">
      <c r="A755">
        <v>753</v>
      </c>
      <c r="B755">
        <v>1.83289510489511</v>
      </c>
      <c r="C755">
        <v>1.71880652680653</v>
      </c>
      <c r="D755">
        <v>1.77585081585082</v>
      </c>
      <c r="E755">
        <v>0.7</v>
      </c>
    </row>
    <row r="756" spans="1:5">
      <c r="A756">
        <v>754</v>
      </c>
      <c r="B756">
        <v>1.81903263403264</v>
      </c>
      <c r="C756">
        <v>1.70513986013986</v>
      </c>
      <c r="D756">
        <v>1.76208624708625</v>
      </c>
      <c r="E756">
        <v>0.7</v>
      </c>
    </row>
    <row r="757" spans="1:5">
      <c r="A757">
        <v>755</v>
      </c>
      <c r="B757">
        <v>1.8281724941725</v>
      </c>
      <c r="C757">
        <v>1.70211888111888</v>
      </c>
      <c r="D757">
        <v>1.76514568764569</v>
      </c>
      <c r="E757">
        <v>0.7</v>
      </c>
    </row>
    <row r="758" spans="1:5">
      <c r="A758">
        <v>756</v>
      </c>
      <c r="B758">
        <v>1.83850582750583</v>
      </c>
      <c r="C758">
        <v>1.70754312354313</v>
      </c>
      <c r="D758">
        <v>1.77302447552448</v>
      </c>
      <c r="E758">
        <v>0.7</v>
      </c>
    </row>
    <row r="759" spans="1:5">
      <c r="A759">
        <v>757</v>
      </c>
      <c r="B759">
        <v>1.86283216783217</v>
      </c>
      <c r="C759">
        <v>1.72801631701632</v>
      </c>
      <c r="D759">
        <v>1.79542424242425</v>
      </c>
      <c r="E759">
        <v>0.7</v>
      </c>
    </row>
    <row r="760" spans="1:5">
      <c r="A760">
        <v>758</v>
      </c>
      <c r="B760">
        <v>1.87757575757576</v>
      </c>
      <c r="C760">
        <v>1.74575291375292</v>
      </c>
      <c r="D760">
        <v>1.81166433566434</v>
      </c>
      <c r="E760">
        <v>0.7</v>
      </c>
    </row>
    <row r="761" spans="1:5">
      <c r="A761">
        <v>759</v>
      </c>
      <c r="B761">
        <v>1.87229370629371</v>
      </c>
      <c r="C761">
        <v>1.7478344988345</v>
      </c>
      <c r="D761">
        <v>1.81006410256411</v>
      </c>
      <c r="E761">
        <v>0.7</v>
      </c>
    </row>
    <row r="762" spans="1:5">
      <c r="A762">
        <v>760</v>
      </c>
      <c r="B762">
        <v>1.86285780885781</v>
      </c>
      <c r="C762">
        <v>1.74041025641026</v>
      </c>
      <c r="D762">
        <v>1.80163403263404</v>
      </c>
      <c r="E762">
        <v>0.7</v>
      </c>
    </row>
    <row r="763" spans="1:5">
      <c r="A763">
        <v>761</v>
      </c>
      <c r="B763">
        <v>1.86566200466201</v>
      </c>
      <c r="C763">
        <v>1.73672261072262</v>
      </c>
      <c r="D763">
        <v>1.80119230769231</v>
      </c>
      <c r="E763">
        <v>0.7</v>
      </c>
    </row>
    <row r="764" spans="1:5">
      <c r="A764">
        <v>762</v>
      </c>
      <c r="B764">
        <v>1.8716386946387</v>
      </c>
      <c r="C764">
        <v>1.740668997669</v>
      </c>
      <c r="D764">
        <v>1.80615384615385</v>
      </c>
      <c r="E764">
        <v>0.7</v>
      </c>
    </row>
    <row r="765" spans="1:5">
      <c r="A765">
        <v>763</v>
      </c>
      <c r="B765">
        <v>1.89544055944056</v>
      </c>
      <c r="C765">
        <v>1.75865967365968</v>
      </c>
      <c r="D765">
        <v>1.82705011655012</v>
      </c>
      <c r="E765">
        <v>0.7</v>
      </c>
    </row>
    <row r="766" spans="1:5">
      <c r="A766">
        <v>764</v>
      </c>
      <c r="B766">
        <v>1.92129836829837</v>
      </c>
      <c r="C766">
        <v>1.78406993006993</v>
      </c>
      <c r="D766">
        <v>1.85268414918415</v>
      </c>
      <c r="E766">
        <v>0.7</v>
      </c>
    </row>
    <row r="767" spans="1:5">
      <c r="A767">
        <v>765</v>
      </c>
      <c r="B767">
        <v>1.9258344988345</v>
      </c>
      <c r="C767">
        <v>1.7945710955711</v>
      </c>
      <c r="D767">
        <v>1.8602027972028</v>
      </c>
      <c r="E767">
        <v>0.7</v>
      </c>
    </row>
    <row r="768" spans="1:5">
      <c r="A768">
        <v>766</v>
      </c>
      <c r="B768">
        <v>1.9187738927739</v>
      </c>
      <c r="C768">
        <v>1.7880675990676</v>
      </c>
      <c r="D768">
        <v>1.85342074592075</v>
      </c>
      <c r="E768">
        <v>0.7</v>
      </c>
    </row>
    <row r="769" spans="1:5">
      <c r="A769">
        <v>767</v>
      </c>
      <c r="B769">
        <v>1.91186946386947</v>
      </c>
      <c r="C769">
        <v>1.78190675990677</v>
      </c>
      <c r="D769">
        <v>1.84688811188812</v>
      </c>
      <c r="E769">
        <v>0.7</v>
      </c>
    </row>
    <row r="770" spans="1:5">
      <c r="A770">
        <v>768</v>
      </c>
      <c r="B770">
        <v>1.89211188811189</v>
      </c>
      <c r="C770">
        <v>1.76559673659674</v>
      </c>
      <c r="D770">
        <v>1.82885431235432</v>
      </c>
      <c r="E770">
        <v>0.7</v>
      </c>
    </row>
    <row r="771" spans="1:5">
      <c r="A771">
        <v>769</v>
      </c>
      <c r="B771">
        <v>1.87712354312355</v>
      </c>
      <c r="C771">
        <v>1.75108857808858</v>
      </c>
      <c r="D771">
        <v>1.81410606060607</v>
      </c>
      <c r="E771">
        <v>0.7</v>
      </c>
    </row>
    <row r="772" spans="1:5">
      <c r="A772">
        <v>770</v>
      </c>
      <c r="B772">
        <v>1.86341958041958</v>
      </c>
      <c r="C772">
        <v>1.74348951048951</v>
      </c>
      <c r="D772">
        <v>1.80345454545455</v>
      </c>
      <c r="E772">
        <v>0.7</v>
      </c>
    </row>
    <row r="773" spans="1:5">
      <c r="A773">
        <v>771</v>
      </c>
      <c r="B773">
        <v>1.855006993007</v>
      </c>
      <c r="C773">
        <v>1.73720512820513</v>
      </c>
      <c r="D773">
        <v>1.79610606060607</v>
      </c>
      <c r="E773">
        <v>0.7</v>
      </c>
    </row>
    <row r="774" spans="1:5">
      <c r="A774">
        <v>772</v>
      </c>
      <c r="B774">
        <v>1.84926806526807</v>
      </c>
      <c r="C774">
        <v>1.73182750582751</v>
      </c>
      <c r="D774">
        <v>1.79054778554779</v>
      </c>
      <c r="E774">
        <v>0.7</v>
      </c>
    </row>
    <row r="775" spans="1:5">
      <c r="A775">
        <v>773</v>
      </c>
      <c r="B775">
        <v>1.84436596736597</v>
      </c>
      <c r="C775">
        <v>1.72678088578089</v>
      </c>
      <c r="D775">
        <v>1.78557342657343</v>
      </c>
      <c r="E775">
        <v>0.7</v>
      </c>
    </row>
    <row r="776" spans="1:5">
      <c r="A776">
        <v>774</v>
      </c>
      <c r="B776">
        <v>1.83973426573427</v>
      </c>
      <c r="C776">
        <v>1.7167668997669</v>
      </c>
      <c r="D776">
        <v>1.77825058275059</v>
      </c>
      <c r="E776">
        <v>0.7</v>
      </c>
    </row>
    <row r="777" spans="1:5">
      <c r="A777">
        <v>775</v>
      </c>
      <c r="B777">
        <v>1.84332167832168</v>
      </c>
      <c r="C777">
        <v>1.72041958041958</v>
      </c>
      <c r="D777">
        <v>1.78187062937063</v>
      </c>
      <c r="E777">
        <v>0.7</v>
      </c>
    </row>
    <row r="778" spans="1:5">
      <c r="A778">
        <v>776</v>
      </c>
      <c r="B778">
        <v>1.85458741258742</v>
      </c>
      <c r="C778">
        <v>1.73285780885781</v>
      </c>
      <c r="D778">
        <v>1.79372261072261</v>
      </c>
      <c r="E778">
        <v>0.7</v>
      </c>
    </row>
    <row r="779" spans="1:5">
      <c r="A779">
        <v>777</v>
      </c>
      <c r="B779">
        <v>1.85776456876457</v>
      </c>
      <c r="C779">
        <v>1.7365407925408</v>
      </c>
      <c r="D779">
        <v>1.79715268065268</v>
      </c>
      <c r="E779">
        <v>0.7</v>
      </c>
    </row>
    <row r="780" spans="1:5">
      <c r="A780">
        <v>778</v>
      </c>
      <c r="B780">
        <v>1.84944988344989</v>
      </c>
      <c r="C780">
        <v>1.73136130536131</v>
      </c>
      <c r="D780">
        <v>1.7904055944056</v>
      </c>
      <c r="E780">
        <v>0.7</v>
      </c>
    </row>
    <row r="781" spans="1:5">
      <c r="A781">
        <v>779</v>
      </c>
      <c r="B781">
        <v>1.84651282051282</v>
      </c>
      <c r="C781">
        <v>1.72692307692308</v>
      </c>
      <c r="D781">
        <v>1.78671794871795</v>
      </c>
      <c r="E781">
        <v>0.7</v>
      </c>
    </row>
    <row r="782" spans="1:5">
      <c r="A782">
        <v>780</v>
      </c>
      <c r="B782">
        <v>1.84380885780886</v>
      </c>
      <c r="C782">
        <v>1.72248951048952</v>
      </c>
      <c r="D782">
        <v>1.78314918414919</v>
      </c>
      <c r="E782">
        <v>0.7</v>
      </c>
    </row>
    <row r="783" spans="1:5">
      <c r="A783">
        <v>781</v>
      </c>
      <c r="B783">
        <v>1.85339160839161</v>
      </c>
      <c r="C783">
        <v>1.72813286713287</v>
      </c>
      <c r="D783">
        <v>1.79076223776224</v>
      </c>
      <c r="E783">
        <v>0.7</v>
      </c>
    </row>
    <row r="784" spans="1:5">
      <c r="A784">
        <v>782</v>
      </c>
      <c r="B784">
        <v>1.87190675990676</v>
      </c>
      <c r="C784">
        <v>1.7403076923077</v>
      </c>
      <c r="D784">
        <v>1.80610722610723</v>
      </c>
      <c r="E784">
        <v>0.7</v>
      </c>
    </row>
    <row r="785" spans="1:5">
      <c r="A785">
        <v>783</v>
      </c>
      <c r="B785">
        <v>1.8915034965035</v>
      </c>
      <c r="C785">
        <v>1.75768997668998</v>
      </c>
      <c r="D785">
        <v>1.82459673659674</v>
      </c>
      <c r="E785">
        <v>0.7</v>
      </c>
    </row>
    <row r="786" spans="1:5">
      <c r="A786">
        <v>784</v>
      </c>
      <c r="B786">
        <v>1.90372494172495</v>
      </c>
      <c r="C786">
        <v>1.77086713286714</v>
      </c>
      <c r="D786">
        <v>1.83729603729604</v>
      </c>
      <c r="E786">
        <v>0.7</v>
      </c>
    </row>
    <row r="787" spans="1:5">
      <c r="A787">
        <v>785</v>
      </c>
      <c r="B787">
        <v>1.90293473193474</v>
      </c>
      <c r="C787">
        <v>1.77340792540793</v>
      </c>
      <c r="D787">
        <v>1.83817132867133</v>
      </c>
      <c r="E787">
        <v>0.7</v>
      </c>
    </row>
    <row r="788" spans="1:5">
      <c r="A788">
        <v>786</v>
      </c>
      <c r="B788">
        <v>1.89674825174826</v>
      </c>
      <c r="C788">
        <v>1.77001631701632</v>
      </c>
      <c r="D788">
        <v>1.83338228438229</v>
      </c>
      <c r="E788">
        <v>0.7</v>
      </c>
    </row>
    <row r="789" spans="1:5">
      <c r="A789">
        <v>787</v>
      </c>
      <c r="B789">
        <v>1.88803030303031</v>
      </c>
      <c r="C789">
        <v>1.76314452214453</v>
      </c>
      <c r="D789">
        <v>1.82558741258742</v>
      </c>
      <c r="E789">
        <v>0.7</v>
      </c>
    </row>
    <row r="790" spans="1:5">
      <c r="A790">
        <v>788</v>
      </c>
      <c r="B790">
        <v>1.87972494172495</v>
      </c>
      <c r="C790">
        <v>1.75805128205129</v>
      </c>
      <c r="D790">
        <v>1.81888811188812</v>
      </c>
      <c r="E790">
        <v>0.7</v>
      </c>
    </row>
    <row r="791" spans="1:5">
      <c r="A791">
        <v>789</v>
      </c>
      <c r="B791">
        <v>1.86410256410257</v>
      </c>
      <c r="C791">
        <v>1.74679254079255</v>
      </c>
      <c r="D791">
        <v>1.80544755244756</v>
      </c>
      <c r="E791">
        <v>0.7</v>
      </c>
    </row>
    <row r="792" spans="1:5">
      <c r="A792">
        <v>790</v>
      </c>
      <c r="B792">
        <v>1.84328438228439</v>
      </c>
      <c r="C792">
        <v>1.72912354312355</v>
      </c>
      <c r="D792">
        <v>1.78620396270397</v>
      </c>
      <c r="E792">
        <v>0.7</v>
      </c>
    </row>
    <row r="793" spans="1:5">
      <c r="A793">
        <v>791</v>
      </c>
      <c r="B793">
        <v>1.83641724941725</v>
      </c>
      <c r="C793">
        <v>1.72128205128206</v>
      </c>
      <c r="D793">
        <v>1.77884965034965</v>
      </c>
      <c r="E793">
        <v>0.7</v>
      </c>
    </row>
    <row r="794" spans="1:5">
      <c r="A794">
        <v>792</v>
      </c>
      <c r="B794">
        <v>1.83126806526807</v>
      </c>
      <c r="C794">
        <v>1.71387412587413</v>
      </c>
      <c r="D794">
        <v>1.7725710955711</v>
      </c>
      <c r="E794">
        <v>0.7</v>
      </c>
    </row>
    <row r="795" spans="1:5">
      <c r="A795">
        <v>793</v>
      </c>
      <c r="B795">
        <v>1.84549417249418</v>
      </c>
      <c r="C795">
        <v>1.72350582750583</v>
      </c>
      <c r="D795">
        <v>1.78450000000001</v>
      </c>
      <c r="E795">
        <v>0.7</v>
      </c>
    </row>
    <row r="796" spans="1:5">
      <c r="A796">
        <v>794</v>
      </c>
      <c r="B796">
        <v>1.86977855477856</v>
      </c>
      <c r="C796">
        <v>1.74192074592075</v>
      </c>
      <c r="D796">
        <v>1.80584965034966</v>
      </c>
      <c r="E796">
        <v>0.7</v>
      </c>
    </row>
    <row r="797" spans="1:5">
      <c r="A797">
        <v>795</v>
      </c>
      <c r="B797">
        <v>1.88403263403264</v>
      </c>
      <c r="C797">
        <v>1.75729370629371</v>
      </c>
      <c r="D797">
        <v>1.82066317016318</v>
      </c>
      <c r="E797">
        <v>0.7</v>
      </c>
    </row>
    <row r="798" spans="1:5">
      <c r="A798">
        <v>796</v>
      </c>
      <c r="B798">
        <v>1.87878554778555</v>
      </c>
      <c r="C798">
        <v>1.75950116550117</v>
      </c>
      <c r="D798">
        <v>1.81914335664336</v>
      </c>
      <c r="E798">
        <v>0.7</v>
      </c>
    </row>
    <row r="799" spans="1:5">
      <c r="A799">
        <v>797</v>
      </c>
      <c r="B799">
        <v>1.86609324009325</v>
      </c>
      <c r="C799">
        <v>1.75300233100234</v>
      </c>
      <c r="D799">
        <v>1.80954778554779</v>
      </c>
      <c r="E799">
        <v>0.7</v>
      </c>
    </row>
    <row r="800" spans="1:5">
      <c r="A800">
        <v>798</v>
      </c>
      <c r="B800">
        <v>1.83092307692308</v>
      </c>
      <c r="C800">
        <v>1.72647086247087</v>
      </c>
      <c r="D800">
        <v>1.77869696969697</v>
      </c>
      <c r="E800">
        <v>0.7</v>
      </c>
    </row>
    <row r="801" spans="1:5">
      <c r="A801">
        <v>799</v>
      </c>
      <c r="B801">
        <v>1.79831934731935</v>
      </c>
      <c r="C801">
        <v>1.69359440559441</v>
      </c>
      <c r="D801">
        <v>1.74595687645688</v>
      </c>
      <c r="E801">
        <v>0.7</v>
      </c>
    </row>
    <row r="802" spans="1:5">
      <c r="A802">
        <v>800</v>
      </c>
      <c r="B802">
        <v>1.78117016317017</v>
      </c>
      <c r="C802">
        <v>1.6725407925408</v>
      </c>
      <c r="D802">
        <v>1.72685547785548</v>
      </c>
      <c r="E802">
        <v>0.7</v>
      </c>
    </row>
    <row r="803" spans="1:5">
      <c r="A803">
        <v>801</v>
      </c>
      <c r="B803">
        <v>1.77399300699301</v>
      </c>
      <c r="C803">
        <v>1.66462237762238</v>
      </c>
      <c r="D803">
        <v>1.7193076923077</v>
      </c>
      <c r="E803">
        <v>0.7</v>
      </c>
    </row>
    <row r="804" spans="1:5">
      <c r="A804">
        <v>802</v>
      </c>
      <c r="B804">
        <v>1.76739860139861</v>
      </c>
      <c r="C804">
        <v>1.6604731934732</v>
      </c>
      <c r="D804">
        <v>1.7139358974359</v>
      </c>
      <c r="E804">
        <v>0.7</v>
      </c>
    </row>
    <row r="805" spans="1:5">
      <c r="A805">
        <v>803</v>
      </c>
      <c r="B805">
        <v>1.7665337995338</v>
      </c>
      <c r="C805">
        <v>1.65874592074592</v>
      </c>
      <c r="D805">
        <v>1.71263986013986</v>
      </c>
      <c r="E805">
        <v>0.7</v>
      </c>
    </row>
    <row r="806" spans="1:5">
      <c r="A806">
        <v>804</v>
      </c>
      <c r="B806">
        <v>1.7719090909091</v>
      </c>
      <c r="C806">
        <v>1.65851282051283</v>
      </c>
      <c r="D806">
        <v>1.71521095571096</v>
      </c>
      <c r="E806">
        <v>0.7</v>
      </c>
    </row>
    <row r="807" spans="1:5">
      <c r="A807">
        <v>805</v>
      </c>
      <c r="B807">
        <v>1.79688111888112</v>
      </c>
      <c r="C807">
        <v>1.67395104895105</v>
      </c>
      <c r="D807">
        <v>1.73541608391609</v>
      </c>
      <c r="E807">
        <v>0.7</v>
      </c>
    </row>
    <row r="808" spans="1:5">
      <c r="A808">
        <v>806</v>
      </c>
      <c r="B808">
        <v>1.82151515151516</v>
      </c>
      <c r="C808">
        <v>1.69791375291376</v>
      </c>
      <c r="D808">
        <v>1.75971445221446</v>
      </c>
      <c r="E808">
        <v>0.7</v>
      </c>
    </row>
    <row r="809" spans="1:5">
      <c r="A809">
        <v>807</v>
      </c>
      <c r="B809">
        <v>1.8184731934732</v>
      </c>
      <c r="C809">
        <v>1.70591841491842</v>
      </c>
      <c r="D809">
        <v>1.76219580419581</v>
      </c>
      <c r="E809">
        <v>0.7</v>
      </c>
    </row>
    <row r="810" spans="1:5">
      <c r="A810">
        <v>808</v>
      </c>
      <c r="B810">
        <v>1.80400466200467</v>
      </c>
      <c r="C810">
        <v>1.6956386946387</v>
      </c>
      <c r="D810">
        <v>1.74982167832168</v>
      </c>
      <c r="E810">
        <v>0.7</v>
      </c>
    </row>
    <row r="811" spans="1:5">
      <c r="A811">
        <v>809</v>
      </c>
      <c r="B811">
        <v>1.75701864801865</v>
      </c>
      <c r="C811">
        <v>1.65744055944056</v>
      </c>
      <c r="D811">
        <v>1.70722960372961</v>
      </c>
      <c r="E811">
        <v>0.7</v>
      </c>
    </row>
    <row r="812" spans="1:5">
      <c r="A812">
        <v>810</v>
      </c>
      <c r="B812">
        <v>1.7098414918415</v>
      </c>
      <c r="C812">
        <v>1.6126013986014</v>
      </c>
      <c r="D812">
        <v>1.66122144522145</v>
      </c>
      <c r="E812">
        <v>0.7</v>
      </c>
    </row>
    <row r="813" spans="1:5">
      <c r="A813">
        <v>811</v>
      </c>
      <c r="B813">
        <v>1.68286713286714</v>
      </c>
      <c r="C813">
        <v>1.58238927738928</v>
      </c>
      <c r="D813">
        <v>1.63262820512821</v>
      </c>
      <c r="E813">
        <v>0.7</v>
      </c>
    </row>
    <row r="814" spans="1:5">
      <c r="A814">
        <v>812</v>
      </c>
      <c r="B814">
        <v>1.67894172494173</v>
      </c>
      <c r="C814">
        <v>1.57453613053613</v>
      </c>
      <c r="D814">
        <v>1.62673892773893</v>
      </c>
      <c r="E814">
        <v>0.7</v>
      </c>
    </row>
    <row r="815" spans="1:5">
      <c r="A815">
        <v>813</v>
      </c>
      <c r="B815">
        <v>1.68288578088579</v>
      </c>
      <c r="C815">
        <v>1.57705827505828</v>
      </c>
      <c r="D815">
        <v>1.62997202797203</v>
      </c>
      <c r="E815">
        <v>0.7</v>
      </c>
    </row>
    <row r="816" spans="1:5">
      <c r="A816">
        <v>814</v>
      </c>
      <c r="B816">
        <v>1.68157575757576</v>
      </c>
      <c r="C816">
        <v>1.57738694638695</v>
      </c>
      <c r="D816">
        <v>1.62948135198136</v>
      </c>
      <c r="E816">
        <v>0.7</v>
      </c>
    </row>
    <row r="817" spans="1:5">
      <c r="A817">
        <v>815</v>
      </c>
      <c r="B817">
        <v>1.67662703962704</v>
      </c>
      <c r="C817">
        <v>1.57627272727273</v>
      </c>
      <c r="D817">
        <v>1.62644988344989</v>
      </c>
      <c r="E817">
        <v>0.7</v>
      </c>
    </row>
    <row r="818" spans="1:5">
      <c r="A818">
        <v>816</v>
      </c>
      <c r="B818">
        <v>1.67249417249418</v>
      </c>
      <c r="C818">
        <v>1.57225407925408</v>
      </c>
      <c r="D818">
        <v>1.62237412587413</v>
      </c>
      <c r="E818">
        <v>0.7</v>
      </c>
    </row>
    <row r="819" spans="1:5">
      <c r="A819">
        <v>817</v>
      </c>
      <c r="B819">
        <v>1.66441958041958</v>
      </c>
      <c r="C819">
        <v>1.56765268065268</v>
      </c>
      <c r="D819">
        <v>1.61603613053614</v>
      </c>
      <c r="E819">
        <v>0.7</v>
      </c>
    </row>
    <row r="820" spans="1:5">
      <c r="A820">
        <v>818</v>
      </c>
      <c r="B820">
        <v>1.6494731934732</v>
      </c>
      <c r="C820">
        <v>1.55686480186481</v>
      </c>
      <c r="D820">
        <v>1.603168997669</v>
      </c>
      <c r="E820">
        <v>0.7</v>
      </c>
    </row>
    <row r="821" spans="1:5">
      <c r="A821">
        <v>819</v>
      </c>
      <c r="B821">
        <v>1.64101864801865</v>
      </c>
      <c r="C821">
        <v>1.54824475524476</v>
      </c>
      <c r="D821">
        <v>1.59463170163171</v>
      </c>
      <c r="E821">
        <v>0.7</v>
      </c>
    </row>
    <row r="822" spans="1:5">
      <c r="A822">
        <v>820</v>
      </c>
      <c r="B822">
        <v>1.62748717948718</v>
      </c>
      <c r="C822">
        <v>1.53139393939394</v>
      </c>
      <c r="D822">
        <v>1.57944055944056</v>
      </c>
      <c r="E822">
        <v>0.7</v>
      </c>
    </row>
    <row r="823" spans="1:5">
      <c r="A823">
        <v>821</v>
      </c>
      <c r="B823">
        <v>1.63335198135199</v>
      </c>
      <c r="C823">
        <v>1.52830303030303</v>
      </c>
      <c r="D823">
        <v>1.58082750582751</v>
      </c>
      <c r="E823">
        <v>0.7</v>
      </c>
    </row>
    <row r="824" spans="1:5">
      <c r="A824">
        <v>822</v>
      </c>
      <c r="B824">
        <v>1.65324475524476</v>
      </c>
      <c r="C824">
        <v>1.54269696969697</v>
      </c>
      <c r="D824">
        <v>1.59797086247087</v>
      </c>
      <c r="E824">
        <v>0.7</v>
      </c>
    </row>
    <row r="825" spans="1:5">
      <c r="A825">
        <v>823</v>
      </c>
      <c r="B825">
        <v>1.67741724941725</v>
      </c>
      <c r="C825">
        <v>1.56544289044289</v>
      </c>
      <c r="D825">
        <v>1.62143006993007</v>
      </c>
      <c r="E825">
        <v>0.7</v>
      </c>
    </row>
    <row r="826" spans="1:5">
      <c r="A826">
        <v>824</v>
      </c>
      <c r="B826">
        <v>1.70112820512821</v>
      </c>
      <c r="C826">
        <v>1.59012121212122</v>
      </c>
      <c r="D826">
        <v>1.64562470862471</v>
      </c>
      <c r="E826">
        <v>0.7</v>
      </c>
    </row>
    <row r="827" spans="1:5">
      <c r="A827">
        <v>825</v>
      </c>
      <c r="B827">
        <v>1.70917715617716</v>
      </c>
      <c r="C827">
        <v>1.59922610722611</v>
      </c>
      <c r="D827">
        <v>1.65420163170164</v>
      </c>
      <c r="E827">
        <v>0.7</v>
      </c>
    </row>
    <row r="828" spans="1:5">
      <c r="A828">
        <v>826</v>
      </c>
      <c r="B828">
        <v>1.71272261072262</v>
      </c>
      <c r="C828">
        <v>1.60826107226108</v>
      </c>
      <c r="D828">
        <v>1.66049184149185</v>
      </c>
      <c r="E828">
        <v>0.7</v>
      </c>
    </row>
    <row r="829" spans="1:5">
      <c r="A829">
        <v>827</v>
      </c>
      <c r="B829">
        <v>1.69945454545455</v>
      </c>
      <c r="C829">
        <v>1.60267132867133</v>
      </c>
      <c r="D829">
        <v>1.65106293706294</v>
      </c>
      <c r="E829">
        <v>0.7</v>
      </c>
    </row>
    <row r="830" spans="1:5">
      <c r="A830">
        <v>828</v>
      </c>
      <c r="B830">
        <v>1.67437296037296</v>
      </c>
      <c r="C830">
        <v>1.58148484848485</v>
      </c>
      <c r="D830">
        <v>1.62792890442891</v>
      </c>
      <c r="E830">
        <v>0.7</v>
      </c>
    </row>
    <row r="831" spans="1:5">
      <c r="A831">
        <v>829</v>
      </c>
      <c r="B831">
        <v>1.65912354312355</v>
      </c>
      <c r="C831">
        <v>1.56211888111889</v>
      </c>
      <c r="D831">
        <v>1.61062121212122</v>
      </c>
      <c r="E831">
        <v>0.7</v>
      </c>
    </row>
    <row r="832" spans="1:5">
      <c r="A832">
        <v>830</v>
      </c>
      <c r="B832">
        <v>1.65506293706294</v>
      </c>
      <c r="C832">
        <v>1.55197202797203</v>
      </c>
      <c r="D832">
        <v>1.60351748251749</v>
      </c>
      <c r="E832">
        <v>0.7</v>
      </c>
    </row>
    <row r="833" spans="1:5">
      <c r="A833">
        <v>831</v>
      </c>
      <c r="B833">
        <v>1.6578414918415</v>
      </c>
      <c r="C833">
        <v>1.55219813519814</v>
      </c>
      <c r="D833">
        <v>1.60501981351982</v>
      </c>
      <c r="E833">
        <v>0.7</v>
      </c>
    </row>
    <row r="834" spans="1:5">
      <c r="A834">
        <v>832</v>
      </c>
      <c r="B834">
        <v>1.66358974358975</v>
      </c>
      <c r="C834">
        <v>1.55625407925408</v>
      </c>
      <c r="D834">
        <v>1.60992191142192</v>
      </c>
      <c r="E834">
        <v>0.7</v>
      </c>
    </row>
    <row r="835" spans="1:5">
      <c r="A835">
        <v>833</v>
      </c>
      <c r="B835">
        <v>1.66646153846154</v>
      </c>
      <c r="C835">
        <v>1.56325407925408</v>
      </c>
      <c r="D835">
        <v>1.61485780885781</v>
      </c>
      <c r="E835">
        <v>0.7</v>
      </c>
    </row>
    <row r="836" spans="1:5">
      <c r="A836">
        <v>834</v>
      </c>
      <c r="B836">
        <v>1.65846386946387</v>
      </c>
      <c r="C836">
        <v>1.56125641025641</v>
      </c>
      <c r="D836">
        <v>1.60986013986014</v>
      </c>
      <c r="E836">
        <v>0.7</v>
      </c>
    </row>
    <row r="837" spans="1:5">
      <c r="A837">
        <v>835</v>
      </c>
      <c r="B837">
        <v>1.64237995337996</v>
      </c>
      <c r="C837">
        <v>1.55020512820513</v>
      </c>
      <c r="D837">
        <v>1.59629254079255</v>
      </c>
      <c r="E837">
        <v>0.7</v>
      </c>
    </row>
    <row r="838" spans="1:5">
      <c r="A838">
        <v>836</v>
      </c>
      <c r="B838">
        <v>1.62935664335665</v>
      </c>
      <c r="C838">
        <v>1.53873892773893</v>
      </c>
      <c r="D838">
        <v>1.58404778554779</v>
      </c>
      <c r="E838">
        <v>0.7</v>
      </c>
    </row>
    <row r="839" spans="1:5">
      <c r="A839">
        <v>837</v>
      </c>
      <c r="B839">
        <v>1.60396736596737</v>
      </c>
      <c r="C839">
        <v>1.51182051282052</v>
      </c>
      <c r="D839">
        <v>1.55789393939394</v>
      </c>
      <c r="E839">
        <v>0.7</v>
      </c>
    </row>
    <row r="840" spans="1:5">
      <c r="A840">
        <v>838</v>
      </c>
      <c r="B840">
        <v>1.57910023310024</v>
      </c>
      <c r="C840">
        <v>1.48366200466201</v>
      </c>
      <c r="D840">
        <v>1.53138111888112</v>
      </c>
      <c r="E840">
        <v>0.7</v>
      </c>
    </row>
    <row r="841" spans="1:5">
      <c r="A841">
        <v>839</v>
      </c>
      <c r="B841">
        <v>1.55845687645688</v>
      </c>
      <c r="C841">
        <v>1.46</v>
      </c>
      <c r="D841">
        <v>1.50922843822844</v>
      </c>
      <c r="E841">
        <v>0.7</v>
      </c>
    </row>
    <row r="842" spans="1:5">
      <c r="A842">
        <v>840</v>
      </c>
      <c r="B842">
        <v>1.55516083916084</v>
      </c>
      <c r="C842">
        <v>1.44985547785548</v>
      </c>
      <c r="D842">
        <v>1.50250815850816</v>
      </c>
      <c r="E842">
        <v>0.7</v>
      </c>
    </row>
    <row r="843" spans="1:5">
      <c r="A843">
        <v>841</v>
      </c>
      <c r="B843">
        <v>1.56458041958042</v>
      </c>
      <c r="C843">
        <v>1.45717948717949</v>
      </c>
      <c r="D843">
        <v>1.51087995337996</v>
      </c>
      <c r="E843">
        <v>0.7</v>
      </c>
    </row>
    <row r="844" spans="1:5">
      <c r="A844">
        <v>842</v>
      </c>
      <c r="B844">
        <v>1.57554312354313</v>
      </c>
      <c r="C844">
        <v>1.46744055944056</v>
      </c>
      <c r="D844">
        <v>1.52149184149185</v>
      </c>
      <c r="E844">
        <v>0.7</v>
      </c>
    </row>
    <row r="845" spans="1:5">
      <c r="A845">
        <v>843</v>
      </c>
      <c r="B845">
        <v>1.59989277389278</v>
      </c>
      <c r="C845">
        <v>1.49315617715618</v>
      </c>
      <c r="D845">
        <v>1.54652447552448</v>
      </c>
      <c r="E845">
        <v>0.7</v>
      </c>
    </row>
    <row r="846" spans="1:5">
      <c r="A846">
        <v>844</v>
      </c>
      <c r="B846">
        <v>1.62108158508159</v>
      </c>
      <c r="C846">
        <v>1.51272494172495</v>
      </c>
      <c r="D846">
        <v>1.56690326340327</v>
      </c>
      <c r="E846">
        <v>0.7</v>
      </c>
    </row>
    <row r="847" spans="1:5">
      <c r="A847">
        <v>845</v>
      </c>
      <c r="B847">
        <v>1.63517016317017</v>
      </c>
      <c r="C847">
        <v>1.52894172494173</v>
      </c>
      <c r="D847">
        <v>1.58205594405595</v>
      </c>
      <c r="E847">
        <v>0.7</v>
      </c>
    </row>
    <row r="848" spans="1:5">
      <c r="A848">
        <v>846</v>
      </c>
      <c r="B848">
        <v>1.64463170163171</v>
      </c>
      <c r="C848">
        <v>1.54033566433567</v>
      </c>
      <c r="D848">
        <v>1.59248368298369</v>
      </c>
      <c r="E848">
        <v>0.7</v>
      </c>
    </row>
    <row r="849" spans="1:5">
      <c r="A849">
        <v>847</v>
      </c>
      <c r="B849">
        <v>1.64837995337996</v>
      </c>
      <c r="C849">
        <v>1.5459393939394</v>
      </c>
      <c r="D849">
        <v>1.59715967365968</v>
      </c>
      <c r="E849">
        <v>0.7</v>
      </c>
    </row>
    <row r="850" spans="1:5">
      <c r="A850">
        <v>848</v>
      </c>
      <c r="B850">
        <v>1.65931235431236</v>
      </c>
      <c r="C850">
        <v>1.55455244755245</v>
      </c>
      <c r="D850">
        <v>1.60693240093241</v>
      </c>
      <c r="E850">
        <v>0.7</v>
      </c>
    </row>
    <row r="851" spans="1:5">
      <c r="A851">
        <v>849</v>
      </c>
      <c r="B851">
        <v>1.66963170163171</v>
      </c>
      <c r="C851">
        <v>1.56410256410257</v>
      </c>
      <c r="D851">
        <v>1.61686713286714</v>
      </c>
      <c r="E851">
        <v>0.7</v>
      </c>
    </row>
    <row r="852" spans="1:5">
      <c r="A852">
        <v>850</v>
      </c>
      <c r="B852">
        <v>1.67516550116551</v>
      </c>
      <c r="C852">
        <v>1.56972960372961</v>
      </c>
      <c r="D852">
        <v>1.62244755244756</v>
      </c>
      <c r="E852">
        <v>0.7</v>
      </c>
    </row>
    <row r="853" spans="1:5">
      <c r="A853">
        <v>851</v>
      </c>
      <c r="B853">
        <v>1.68046853146854</v>
      </c>
      <c r="C853">
        <v>1.57580652680653</v>
      </c>
      <c r="D853">
        <v>1.62813752913753</v>
      </c>
      <c r="E853">
        <v>0.7</v>
      </c>
    </row>
    <row r="854" spans="1:5">
      <c r="A854">
        <v>852</v>
      </c>
      <c r="B854">
        <v>1.6965337995338</v>
      </c>
      <c r="C854">
        <v>1.58627738927739</v>
      </c>
      <c r="D854">
        <v>1.6414055944056</v>
      </c>
      <c r="E854">
        <v>0.7</v>
      </c>
    </row>
    <row r="855" spans="1:5">
      <c r="A855">
        <v>853</v>
      </c>
      <c r="B855">
        <v>1.70927972027972</v>
      </c>
      <c r="C855">
        <v>1.59351748251749</v>
      </c>
      <c r="D855">
        <v>1.65139860139861</v>
      </c>
      <c r="E855">
        <v>0.7</v>
      </c>
    </row>
    <row r="856" spans="1:5">
      <c r="A856">
        <v>854</v>
      </c>
      <c r="B856">
        <v>1.73855710955711</v>
      </c>
      <c r="C856">
        <v>1.61818414918415</v>
      </c>
      <c r="D856">
        <v>1.67837062937063</v>
      </c>
      <c r="E856">
        <v>0.7</v>
      </c>
    </row>
    <row r="857" spans="1:5">
      <c r="A857">
        <v>855</v>
      </c>
      <c r="B857">
        <v>1.75907692307693</v>
      </c>
      <c r="C857">
        <v>1.64057575757576</v>
      </c>
      <c r="D857">
        <v>1.69982634032634</v>
      </c>
      <c r="E857">
        <v>0.7</v>
      </c>
    </row>
    <row r="858" spans="1:5">
      <c r="A858">
        <v>856</v>
      </c>
      <c r="B858">
        <v>1.77566666666667</v>
      </c>
      <c r="C858">
        <v>1.65996503496504</v>
      </c>
      <c r="D858">
        <v>1.71781585081585</v>
      </c>
      <c r="E858">
        <v>0.7</v>
      </c>
    </row>
    <row r="859" spans="1:5">
      <c r="A859">
        <v>857</v>
      </c>
      <c r="B859">
        <v>1.79086946386947</v>
      </c>
      <c r="C859">
        <v>1.67362470862471</v>
      </c>
      <c r="D859">
        <v>1.73224708624709</v>
      </c>
      <c r="E859">
        <v>0.7</v>
      </c>
    </row>
    <row r="860" spans="1:5">
      <c r="A860">
        <v>858</v>
      </c>
      <c r="B860">
        <v>1.80499533799534</v>
      </c>
      <c r="C860">
        <v>1.68812820512821</v>
      </c>
      <c r="D860">
        <v>1.74656177156178</v>
      </c>
      <c r="E860">
        <v>0.7</v>
      </c>
    </row>
    <row r="861" spans="1:5">
      <c r="A861">
        <v>859</v>
      </c>
      <c r="B861">
        <v>1.80785314685315</v>
      </c>
      <c r="C861">
        <v>1.69412354312355</v>
      </c>
      <c r="D861">
        <v>1.75098834498835</v>
      </c>
      <c r="E861">
        <v>0.7</v>
      </c>
    </row>
    <row r="862" spans="1:5">
      <c r="A862">
        <v>860</v>
      </c>
      <c r="B862">
        <v>1.79868997668998</v>
      </c>
      <c r="C862">
        <v>1.69048951048952</v>
      </c>
      <c r="D862">
        <v>1.74458974358975</v>
      </c>
      <c r="E862">
        <v>0.7</v>
      </c>
    </row>
    <row r="863" spans="1:5">
      <c r="A863">
        <v>861</v>
      </c>
      <c r="B863">
        <v>1.78740326340327</v>
      </c>
      <c r="C863">
        <v>1.67980885780886</v>
      </c>
      <c r="D863">
        <v>1.73360606060607</v>
      </c>
      <c r="E863">
        <v>0.7</v>
      </c>
    </row>
    <row r="864" spans="1:5">
      <c r="A864">
        <v>862</v>
      </c>
      <c r="B864">
        <v>1.77482051282052</v>
      </c>
      <c r="C864">
        <v>1.66634032634033</v>
      </c>
      <c r="D864">
        <v>1.72058041958042</v>
      </c>
      <c r="E864">
        <v>0.7</v>
      </c>
    </row>
    <row r="865" spans="1:5">
      <c r="A865">
        <v>863</v>
      </c>
      <c r="B865">
        <v>1.77651981351982</v>
      </c>
      <c r="C865">
        <v>1.66254778554779</v>
      </c>
      <c r="D865">
        <v>1.7195337995338</v>
      </c>
      <c r="E865">
        <v>0.7</v>
      </c>
    </row>
    <row r="866" spans="1:5">
      <c r="A866">
        <v>864</v>
      </c>
      <c r="B866">
        <v>1.78042890442891</v>
      </c>
      <c r="C866">
        <v>1.66736363636364</v>
      </c>
      <c r="D866">
        <v>1.72389627039628</v>
      </c>
      <c r="E866">
        <v>0.7</v>
      </c>
    </row>
    <row r="867" spans="1:5">
      <c r="A867">
        <v>865</v>
      </c>
      <c r="B867">
        <v>1.78016783216784</v>
      </c>
      <c r="C867">
        <v>1.67058275058276</v>
      </c>
      <c r="D867">
        <v>1.7253752913753</v>
      </c>
      <c r="E867">
        <v>0.7</v>
      </c>
    </row>
    <row r="868" spans="1:5">
      <c r="A868">
        <v>866</v>
      </c>
      <c r="B868">
        <v>1.76774825174826</v>
      </c>
      <c r="C868">
        <v>1.66495337995338</v>
      </c>
      <c r="D868">
        <v>1.71635081585082</v>
      </c>
      <c r="E868">
        <v>0.7</v>
      </c>
    </row>
    <row r="869" spans="1:5">
      <c r="A869">
        <v>867</v>
      </c>
      <c r="B869">
        <v>1.74639393939394</v>
      </c>
      <c r="C869">
        <v>1.64671328671329</v>
      </c>
      <c r="D869">
        <v>1.69655361305362</v>
      </c>
      <c r="E869">
        <v>0.7</v>
      </c>
    </row>
    <row r="870" spans="1:5">
      <c r="A870">
        <v>868</v>
      </c>
      <c r="B870">
        <v>1.72695571095571</v>
      </c>
      <c r="C870">
        <v>1.6255337995338</v>
      </c>
      <c r="D870">
        <v>1.67624475524476</v>
      </c>
      <c r="E870">
        <v>0.7</v>
      </c>
    </row>
    <row r="871" spans="1:5">
      <c r="A871">
        <v>869</v>
      </c>
      <c r="B871">
        <v>1.72074592074593</v>
      </c>
      <c r="C871">
        <v>1.61357575757576</v>
      </c>
      <c r="D871">
        <v>1.66716083916084</v>
      </c>
      <c r="E871">
        <v>0.7</v>
      </c>
    </row>
    <row r="872" spans="1:5">
      <c r="A872">
        <v>870</v>
      </c>
      <c r="B872">
        <v>1.72297668997669</v>
      </c>
      <c r="C872">
        <v>1.61282750582751</v>
      </c>
      <c r="D872">
        <v>1.6679020979021</v>
      </c>
      <c r="E872">
        <v>0.7</v>
      </c>
    </row>
    <row r="873" spans="1:5">
      <c r="A873">
        <v>871</v>
      </c>
      <c r="B873">
        <v>1.73031701631702</v>
      </c>
      <c r="C873">
        <v>1.62017016317017</v>
      </c>
      <c r="D873">
        <v>1.67524358974359</v>
      </c>
      <c r="E873">
        <v>0.7</v>
      </c>
    </row>
    <row r="874" spans="1:5">
      <c r="A874">
        <v>872</v>
      </c>
      <c r="B874">
        <v>1.73036130536131</v>
      </c>
      <c r="C874">
        <v>1.62427505827506</v>
      </c>
      <c r="D874">
        <v>1.67731818181819</v>
      </c>
      <c r="E874">
        <v>0.7</v>
      </c>
    </row>
    <row r="875" spans="1:5">
      <c r="A875">
        <v>873</v>
      </c>
      <c r="B875">
        <v>1.71044988344989</v>
      </c>
      <c r="C875">
        <v>1.61477855477856</v>
      </c>
      <c r="D875">
        <v>1.66261421911422</v>
      </c>
      <c r="E875">
        <v>0.7</v>
      </c>
    </row>
    <row r="876" spans="1:5">
      <c r="A876">
        <v>874</v>
      </c>
      <c r="B876">
        <v>1.67178554778555</v>
      </c>
      <c r="C876">
        <v>1.5838041958042</v>
      </c>
      <c r="D876">
        <v>1.62779487179488</v>
      </c>
      <c r="E876">
        <v>0.7</v>
      </c>
    </row>
    <row r="877" spans="1:5">
      <c r="A877">
        <v>875</v>
      </c>
      <c r="B877">
        <v>1.62833100233101</v>
      </c>
      <c r="C877">
        <v>1.54095104895105</v>
      </c>
      <c r="D877">
        <v>1.58464102564103</v>
      </c>
      <c r="E877">
        <v>0.7</v>
      </c>
    </row>
    <row r="878" spans="1:5">
      <c r="A878">
        <v>876</v>
      </c>
      <c r="B878">
        <v>1.61121911421912</v>
      </c>
      <c r="C878">
        <v>1.52202564102564</v>
      </c>
      <c r="D878">
        <v>1.56662237762238</v>
      </c>
      <c r="E878">
        <v>0.7</v>
      </c>
    </row>
    <row r="879" spans="1:5">
      <c r="A879">
        <v>877</v>
      </c>
      <c r="B879">
        <v>1.59208158508159</v>
      </c>
      <c r="C879">
        <v>1.4967062937063</v>
      </c>
      <c r="D879">
        <v>1.54439393939394</v>
      </c>
      <c r="E879">
        <v>0.7</v>
      </c>
    </row>
    <row r="880" spans="1:5">
      <c r="A880">
        <v>878</v>
      </c>
      <c r="B880">
        <v>1.58911421911422</v>
      </c>
      <c r="C880">
        <v>1.48940093240094</v>
      </c>
      <c r="D880">
        <v>1.53925757575758</v>
      </c>
      <c r="E880">
        <v>0.7</v>
      </c>
    </row>
    <row r="881" spans="1:5">
      <c r="A881">
        <v>879</v>
      </c>
      <c r="B881">
        <v>1.58774358974359</v>
      </c>
      <c r="C881">
        <v>1.49027738927739</v>
      </c>
      <c r="D881">
        <v>1.53901048951049</v>
      </c>
      <c r="E881">
        <v>0.7</v>
      </c>
    </row>
    <row r="882" spans="1:5">
      <c r="A882">
        <v>880</v>
      </c>
      <c r="B882">
        <v>1.57589510489511</v>
      </c>
      <c r="C882">
        <v>1.48119114219115</v>
      </c>
      <c r="D882">
        <v>1.52854312354313</v>
      </c>
      <c r="E882">
        <v>0.7</v>
      </c>
    </row>
    <row r="883" spans="1:5">
      <c r="A883">
        <v>881</v>
      </c>
      <c r="B883">
        <v>1.56120745920746</v>
      </c>
      <c r="C883">
        <v>1.46612121212122</v>
      </c>
      <c r="D883">
        <v>1.51366433566434</v>
      </c>
      <c r="E883">
        <v>0.7</v>
      </c>
    </row>
    <row r="884" spans="1:5">
      <c r="A884">
        <v>882</v>
      </c>
      <c r="B884">
        <v>1.55705827505828</v>
      </c>
      <c r="C884">
        <v>1.45872027972028</v>
      </c>
      <c r="D884">
        <v>1.50788927738928</v>
      </c>
      <c r="E884">
        <v>0.7</v>
      </c>
    </row>
    <row r="885" spans="1:5">
      <c r="A885">
        <v>883</v>
      </c>
      <c r="B885">
        <v>1.56046853146854</v>
      </c>
      <c r="C885">
        <v>1.45382983682984</v>
      </c>
      <c r="D885">
        <v>1.50714918414919</v>
      </c>
      <c r="E885">
        <v>0.7</v>
      </c>
    </row>
    <row r="886" spans="1:5">
      <c r="A886">
        <v>884</v>
      </c>
      <c r="B886">
        <v>1.57230536130537</v>
      </c>
      <c r="C886">
        <v>1.46384382284383</v>
      </c>
      <c r="D886">
        <v>1.5180745920746</v>
      </c>
      <c r="E886">
        <v>0.7</v>
      </c>
    </row>
    <row r="887" spans="1:5">
      <c r="A887">
        <v>885</v>
      </c>
      <c r="B887">
        <v>1.58449417249418</v>
      </c>
      <c r="C887">
        <v>1.47685314685315</v>
      </c>
      <c r="D887">
        <v>1.53067365967366</v>
      </c>
      <c r="E887">
        <v>0.7</v>
      </c>
    </row>
    <row r="888" spans="1:5">
      <c r="A888">
        <v>886</v>
      </c>
      <c r="B888">
        <v>1.59118414918415</v>
      </c>
      <c r="C888">
        <v>1.48821911421912</v>
      </c>
      <c r="D888">
        <v>1.53970163170164</v>
      </c>
      <c r="E888">
        <v>0.7</v>
      </c>
    </row>
    <row r="889" spans="1:5">
      <c r="A889">
        <v>887</v>
      </c>
      <c r="B889">
        <v>1.59526107226108</v>
      </c>
      <c r="C889">
        <v>1.4954731934732</v>
      </c>
      <c r="D889">
        <v>1.54536713286714</v>
      </c>
      <c r="E889">
        <v>0.7</v>
      </c>
    </row>
    <row r="890" spans="1:5">
      <c r="A890">
        <v>888</v>
      </c>
      <c r="B890">
        <v>1.59564335664336</v>
      </c>
      <c r="C890">
        <v>1.49737762237763</v>
      </c>
      <c r="D890">
        <v>1.54651048951049</v>
      </c>
      <c r="E890">
        <v>0.7</v>
      </c>
    </row>
    <row r="891" spans="1:5">
      <c r="A891">
        <v>889</v>
      </c>
      <c r="B891">
        <v>1.59745221445222</v>
      </c>
      <c r="C891">
        <v>1.49934965034965</v>
      </c>
      <c r="D891">
        <v>1.54840093240094</v>
      </c>
      <c r="E891">
        <v>0.7</v>
      </c>
    </row>
    <row r="892" spans="1:5">
      <c r="A892">
        <v>890</v>
      </c>
      <c r="B892">
        <v>1.60084382284383</v>
      </c>
      <c r="C892">
        <v>1.49898601398602</v>
      </c>
      <c r="D892">
        <v>1.54991491841492</v>
      </c>
      <c r="E892">
        <v>0.7</v>
      </c>
    </row>
    <row r="893" spans="1:5">
      <c r="A893">
        <v>891</v>
      </c>
      <c r="B893">
        <v>1.60875757575758</v>
      </c>
      <c r="C893">
        <v>1.50129137529138</v>
      </c>
      <c r="D893">
        <v>1.55502447552448</v>
      </c>
      <c r="E893">
        <v>0.7</v>
      </c>
    </row>
    <row r="894" spans="1:5">
      <c r="A894">
        <v>892</v>
      </c>
      <c r="B894">
        <v>1.61894405594406</v>
      </c>
      <c r="C894">
        <v>1.50931468531469</v>
      </c>
      <c r="D894">
        <v>1.56412937062938</v>
      </c>
      <c r="E894">
        <v>0.7</v>
      </c>
    </row>
    <row r="895" spans="1:5">
      <c r="A895">
        <v>893</v>
      </c>
      <c r="B895">
        <v>1.62519813519814</v>
      </c>
      <c r="C895">
        <v>1.517</v>
      </c>
      <c r="D895">
        <v>1.57109906759907</v>
      </c>
      <c r="E895">
        <v>0.7</v>
      </c>
    </row>
    <row r="896" spans="1:5">
      <c r="A896">
        <v>894</v>
      </c>
      <c r="B896">
        <v>1.63893473193474</v>
      </c>
      <c r="C896">
        <v>1.53535198135198</v>
      </c>
      <c r="D896">
        <v>1.58714335664336</v>
      </c>
      <c r="E896">
        <v>0.7</v>
      </c>
    </row>
    <row r="897" spans="1:5">
      <c r="A897">
        <v>895</v>
      </c>
      <c r="B897">
        <v>1.65975757575758</v>
      </c>
      <c r="C897">
        <v>1.55578321678322</v>
      </c>
      <c r="D897">
        <v>1.6077703962704</v>
      </c>
      <c r="E897">
        <v>0.7</v>
      </c>
    </row>
    <row r="898" spans="1:5">
      <c r="A898">
        <v>896</v>
      </c>
      <c r="B898">
        <v>1.69862237762238</v>
      </c>
      <c r="C898">
        <v>1.58744522144523</v>
      </c>
      <c r="D898">
        <v>1.6430337995338</v>
      </c>
      <c r="E898">
        <v>0.7</v>
      </c>
    </row>
    <row r="899" spans="1:5">
      <c r="A899">
        <v>897</v>
      </c>
      <c r="B899">
        <v>1.74425874125875</v>
      </c>
      <c r="C899">
        <v>1.62795571095572</v>
      </c>
      <c r="D899">
        <v>1.68610722610723</v>
      </c>
      <c r="E899">
        <v>0.7</v>
      </c>
    </row>
    <row r="900" spans="1:5">
      <c r="A900">
        <v>898</v>
      </c>
      <c r="B900">
        <v>1.7883752913753</v>
      </c>
      <c r="C900">
        <v>1.6680372960373</v>
      </c>
      <c r="D900">
        <v>1.7282062937063</v>
      </c>
      <c r="E900">
        <v>0.7</v>
      </c>
    </row>
    <row r="901" spans="1:5">
      <c r="A901">
        <v>899</v>
      </c>
      <c r="B901">
        <v>1.80520046620047</v>
      </c>
      <c r="C901">
        <v>1.68573426573427</v>
      </c>
      <c r="D901">
        <v>1.74546736596737</v>
      </c>
      <c r="E901">
        <v>0.7</v>
      </c>
    </row>
    <row r="902" spans="1:5">
      <c r="A902">
        <v>900</v>
      </c>
      <c r="B902">
        <v>1.82551515151516</v>
      </c>
      <c r="C902">
        <v>1.70854312354313</v>
      </c>
      <c r="D902">
        <v>1.76702913752914</v>
      </c>
      <c r="E902">
        <v>0.7</v>
      </c>
    </row>
    <row r="903" spans="1:5">
      <c r="A903">
        <v>901</v>
      </c>
      <c r="B903">
        <v>1.8344731934732</v>
      </c>
      <c r="C903">
        <v>1.71834965034965</v>
      </c>
      <c r="D903">
        <v>1.77641142191143</v>
      </c>
      <c r="E903">
        <v>0.7</v>
      </c>
    </row>
    <row r="904" spans="1:5">
      <c r="A904">
        <v>902</v>
      </c>
      <c r="B904">
        <v>1.84691142191143</v>
      </c>
      <c r="C904">
        <v>1.7284428904429</v>
      </c>
      <c r="D904">
        <v>1.78767715617716</v>
      </c>
      <c r="E904">
        <v>0.7</v>
      </c>
    </row>
    <row r="905" spans="1:5">
      <c r="A905">
        <v>903</v>
      </c>
      <c r="B905">
        <v>1.86563636363637</v>
      </c>
      <c r="C905">
        <v>1.74052680652681</v>
      </c>
      <c r="D905">
        <v>1.80308158508159</v>
      </c>
      <c r="E905">
        <v>0.7</v>
      </c>
    </row>
    <row r="906" spans="1:5">
      <c r="A906">
        <v>904</v>
      </c>
      <c r="B906">
        <v>1.87617715617716</v>
      </c>
      <c r="C906">
        <v>1.74859207459208</v>
      </c>
      <c r="D906">
        <v>1.81238461538462</v>
      </c>
      <c r="E906">
        <v>0.7</v>
      </c>
    </row>
    <row r="907" spans="1:5">
      <c r="A907">
        <v>905</v>
      </c>
      <c r="B907">
        <v>1.90122377622378</v>
      </c>
      <c r="C907">
        <v>1.76664102564103</v>
      </c>
      <c r="D907">
        <v>1.83393240093241</v>
      </c>
      <c r="E907">
        <v>0.7</v>
      </c>
    </row>
    <row r="908" spans="1:5">
      <c r="A908">
        <v>906</v>
      </c>
      <c r="B908">
        <v>1.94357342657343</v>
      </c>
      <c r="C908">
        <v>1.79683216783217</v>
      </c>
      <c r="D908">
        <v>1.8702027972028</v>
      </c>
      <c r="E908">
        <v>0.7</v>
      </c>
    </row>
    <row r="909" spans="1:5">
      <c r="A909">
        <v>907</v>
      </c>
      <c r="B909">
        <v>1.99332867132868</v>
      </c>
      <c r="C909">
        <v>1.83975757575758</v>
      </c>
      <c r="D909">
        <v>1.91654312354313</v>
      </c>
      <c r="E909">
        <v>0.7</v>
      </c>
    </row>
    <row r="910" spans="1:5">
      <c r="A910">
        <v>908</v>
      </c>
      <c r="B910">
        <v>2.03510256410257</v>
      </c>
      <c r="C910">
        <v>1.88005128205129</v>
      </c>
      <c r="D910">
        <v>1.95757692307693</v>
      </c>
      <c r="E910">
        <v>0.7</v>
      </c>
    </row>
    <row r="911" spans="1:5">
      <c r="A911">
        <v>909</v>
      </c>
      <c r="B911">
        <v>2.05085081585082</v>
      </c>
      <c r="C911">
        <v>1.90535431235432</v>
      </c>
      <c r="D911">
        <v>1.97810256410257</v>
      </c>
      <c r="E911">
        <v>0.7</v>
      </c>
    </row>
    <row r="912" spans="1:5">
      <c r="A912">
        <v>910</v>
      </c>
      <c r="B912">
        <v>2.0471724941725</v>
      </c>
      <c r="C912">
        <v>1.90767365967366</v>
      </c>
      <c r="D912">
        <v>1.97742307692308</v>
      </c>
      <c r="E912">
        <v>0.7</v>
      </c>
    </row>
    <row r="913" spans="1:5">
      <c r="A913">
        <v>911</v>
      </c>
      <c r="B913">
        <v>2.01973193473194</v>
      </c>
      <c r="C913">
        <v>1.89383216783217</v>
      </c>
      <c r="D913">
        <v>1.95678205128206</v>
      </c>
      <c r="E913">
        <v>0.7</v>
      </c>
    </row>
    <row r="914" spans="1:5">
      <c r="A914">
        <v>912</v>
      </c>
      <c r="B914">
        <v>1.96885547785548</v>
      </c>
      <c r="C914">
        <v>1.85882284382285</v>
      </c>
      <c r="D914">
        <v>1.91383916083917</v>
      </c>
      <c r="E914">
        <v>0.7</v>
      </c>
    </row>
    <row r="915" spans="1:5">
      <c r="A915">
        <v>913</v>
      </c>
      <c r="B915">
        <v>1.90615617715618</v>
      </c>
      <c r="C915">
        <v>1.80635664335665</v>
      </c>
      <c r="D915">
        <v>1.85625641025641</v>
      </c>
      <c r="E915">
        <v>0.7</v>
      </c>
    </row>
    <row r="916" spans="1:5">
      <c r="A916">
        <v>914</v>
      </c>
      <c r="B916">
        <v>1.84872027972028</v>
      </c>
      <c r="C916">
        <v>1.75157575757576</v>
      </c>
      <c r="D916">
        <v>1.80014801864802</v>
      </c>
      <c r="E916">
        <v>0.7</v>
      </c>
    </row>
    <row r="917" spans="1:5">
      <c r="A917">
        <v>915</v>
      </c>
      <c r="B917">
        <v>1.82013752913753</v>
      </c>
      <c r="C917">
        <v>1.72556410256411</v>
      </c>
      <c r="D917">
        <v>1.77285081585082</v>
      </c>
      <c r="E917">
        <v>0.7</v>
      </c>
    </row>
    <row r="918" spans="1:5">
      <c r="A918">
        <v>916</v>
      </c>
      <c r="B918">
        <v>1.7640745920746</v>
      </c>
      <c r="C918">
        <v>1.67462470862471</v>
      </c>
      <c r="D918">
        <v>1.71934965034966</v>
      </c>
      <c r="E918">
        <v>0.7</v>
      </c>
    </row>
    <row r="919" spans="1:5">
      <c r="A919">
        <v>917</v>
      </c>
      <c r="B919">
        <v>1.70901864801865</v>
      </c>
      <c r="C919">
        <v>1.62389277389278</v>
      </c>
      <c r="D919">
        <v>1.66645571095571</v>
      </c>
      <c r="E919">
        <v>0.7</v>
      </c>
    </row>
    <row r="920" spans="1:5">
      <c r="A920">
        <v>918</v>
      </c>
      <c r="B920">
        <v>1.67008857808858</v>
      </c>
      <c r="C920">
        <v>1.57948018648019</v>
      </c>
      <c r="D920">
        <v>1.62478438228439</v>
      </c>
      <c r="E920">
        <v>0.7</v>
      </c>
    </row>
    <row r="921" spans="1:5">
      <c r="A921">
        <v>919</v>
      </c>
      <c r="B921">
        <v>1.65323310023311</v>
      </c>
      <c r="C921">
        <v>1.55285780885781</v>
      </c>
      <c r="D921">
        <v>1.60304545454546</v>
      </c>
      <c r="E921">
        <v>0.7</v>
      </c>
    </row>
    <row r="922" spans="1:5">
      <c r="A922">
        <v>920</v>
      </c>
      <c r="B922">
        <v>1.65538228438229</v>
      </c>
      <c r="C922">
        <v>1.54849417249418</v>
      </c>
      <c r="D922">
        <v>1.60193822843823</v>
      </c>
      <c r="E922">
        <v>0.7</v>
      </c>
    </row>
    <row r="923" spans="1:5">
      <c r="A923">
        <v>921</v>
      </c>
      <c r="B923">
        <v>1.66176923076924</v>
      </c>
      <c r="C923">
        <v>1.55462470862471</v>
      </c>
      <c r="D923">
        <v>1.60819696969697</v>
      </c>
      <c r="E923">
        <v>0.7</v>
      </c>
    </row>
    <row r="924" spans="1:5">
      <c r="A924">
        <v>922</v>
      </c>
      <c r="B924">
        <v>1.68173892773893</v>
      </c>
      <c r="C924">
        <v>1.57172261072261</v>
      </c>
      <c r="D924">
        <v>1.62673076923077</v>
      </c>
      <c r="E924">
        <v>0.7</v>
      </c>
    </row>
    <row r="925" spans="1:5">
      <c r="A925">
        <v>923</v>
      </c>
      <c r="B925">
        <v>1.70274358974359</v>
      </c>
      <c r="C925">
        <v>1.59409090909091</v>
      </c>
      <c r="D925">
        <v>1.64841724941725</v>
      </c>
      <c r="E925">
        <v>0.7</v>
      </c>
    </row>
    <row r="926" spans="1:5">
      <c r="A926">
        <v>924</v>
      </c>
      <c r="B926">
        <v>1.72176456876457</v>
      </c>
      <c r="C926">
        <v>1.61327972027973</v>
      </c>
      <c r="D926">
        <v>1.66752214452215</v>
      </c>
      <c r="E926">
        <v>0.7</v>
      </c>
    </row>
    <row r="927" spans="1:5">
      <c r="A927">
        <v>925</v>
      </c>
      <c r="B927">
        <v>1.74122144522145</v>
      </c>
      <c r="C927">
        <v>1.62924475524476</v>
      </c>
      <c r="D927">
        <v>1.6852331002331</v>
      </c>
      <c r="E927">
        <v>0.7</v>
      </c>
    </row>
    <row r="928" spans="1:5">
      <c r="A928">
        <v>926</v>
      </c>
      <c r="B928">
        <v>1.76598368298369</v>
      </c>
      <c r="C928">
        <v>1.64965034965035</v>
      </c>
      <c r="D928">
        <v>1.70781701631702</v>
      </c>
      <c r="E928">
        <v>0.7</v>
      </c>
    </row>
    <row r="929" spans="1:5">
      <c r="A929">
        <v>927</v>
      </c>
      <c r="B929">
        <v>1.78030303030303</v>
      </c>
      <c r="C929">
        <v>1.66183916083916</v>
      </c>
      <c r="D929">
        <v>1.7210710955711</v>
      </c>
      <c r="E929">
        <v>0.7</v>
      </c>
    </row>
    <row r="930" spans="1:5">
      <c r="A930">
        <v>928</v>
      </c>
      <c r="B930">
        <v>1.80579254079255</v>
      </c>
      <c r="C930">
        <v>1.68653613053614</v>
      </c>
      <c r="D930">
        <v>1.74616433566434</v>
      </c>
      <c r="E930">
        <v>0.7</v>
      </c>
    </row>
    <row r="931" spans="1:5">
      <c r="A931">
        <v>929</v>
      </c>
      <c r="B931">
        <v>1.81573193473194</v>
      </c>
      <c r="C931">
        <v>1.69797202797203</v>
      </c>
      <c r="D931">
        <v>1.75685198135199</v>
      </c>
      <c r="E931">
        <v>0.7</v>
      </c>
    </row>
    <row r="932" spans="1:5">
      <c r="A932">
        <v>930</v>
      </c>
      <c r="B932">
        <v>1.81790442890443</v>
      </c>
      <c r="C932">
        <v>1.69910955710956</v>
      </c>
      <c r="D932">
        <v>1.758506993007</v>
      </c>
      <c r="E932">
        <v>0.7</v>
      </c>
    </row>
    <row r="933" spans="1:5">
      <c r="A933">
        <v>931</v>
      </c>
      <c r="B933">
        <v>1.82116317016317</v>
      </c>
      <c r="C933">
        <v>1.70249417249418</v>
      </c>
      <c r="D933">
        <v>1.76182867132868</v>
      </c>
      <c r="E933">
        <v>0.7</v>
      </c>
    </row>
    <row r="934" spans="1:5">
      <c r="A934">
        <v>932</v>
      </c>
      <c r="B934">
        <v>1.83220979020979</v>
      </c>
      <c r="C934">
        <v>1.71049417249418</v>
      </c>
      <c r="D934">
        <v>1.77135198135199</v>
      </c>
      <c r="E934">
        <v>0.7</v>
      </c>
    </row>
    <row r="935" spans="1:5">
      <c r="A935">
        <v>933</v>
      </c>
      <c r="B935">
        <v>1.83903030303031</v>
      </c>
      <c r="C935">
        <v>1.71556876456877</v>
      </c>
      <c r="D935">
        <v>1.77729953379954</v>
      </c>
      <c r="E935">
        <v>0.7</v>
      </c>
    </row>
    <row r="936" spans="1:5">
      <c r="A936">
        <v>934</v>
      </c>
      <c r="B936">
        <v>1.84989510489511</v>
      </c>
      <c r="C936">
        <v>1.72454312354313</v>
      </c>
      <c r="D936">
        <v>1.78721911421912</v>
      </c>
      <c r="E936">
        <v>0.7</v>
      </c>
    </row>
    <row r="937" spans="1:5">
      <c r="A937">
        <v>935</v>
      </c>
      <c r="B937">
        <v>1.85839393939394</v>
      </c>
      <c r="C937">
        <v>1.73379020979021</v>
      </c>
      <c r="D937">
        <v>1.79609207459208</v>
      </c>
      <c r="E937">
        <v>0.7</v>
      </c>
    </row>
    <row r="938" spans="1:5">
      <c r="A938">
        <v>936</v>
      </c>
      <c r="B938">
        <v>1.87022144522145</v>
      </c>
      <c r="C938">
        <v>1.74532634032635</v>
      </c>
      <c r="D938">
        <v>1.8077738927739</v>
      </c>
      <c r="E938">
        <v>0.7</v>
      </c>
    </row>
    <row r="939" spans="1:5">
      <c r="A939">
        <v>937</v>
      </c>
      <c r="B939">
        <v>1.87469463869464</v>
      </c>
      <c r="C939">
        <v>1.75382750582751</v>
      </c>
      <c r="D939">
        <v>1.81426107226108</v>
      </c>
      <c r="E939">
        <v>0.7</v>
      </c>
    </row>
    <row r="940" spans="1:5">
      <c r="A940">
        <v>938</v>
      </c>
      <c r="B940">
        <v>1.87259673659674</v>
      </c>
      <c r="C940">
        <v>1.75298834498835</v>
      </c>
      <c r="D940">
        <v>1.81279254079255</v>
      </c>
      <c r="E940">
        <v>0.7</v>
      </c>
    </row>
    <row r="941" spans="1:5">
      <c r="A941">
        <v>939</v>
      </c>
      <c r="B941">
        <v>1.85521445221446</v>
      </c>
      <c r="C941">
        <v>1.74074592074593</v>
      </c>
      <c r="D941">
        <v>1.79798018648019</v>
      </c>
      <c r="E941">
        <v>0.7</v>
      </c>
    </row>
    <row r="942" spans="1:5">
      <c r="A942">
        <v>940</v>
      </c>
      <c r="B942">
        <v>1.83338927738928</v>
      </c>
      <c r="C942">
        <v>1.72316550116551</v>
      </c>
      <c r="D942">
        <v>1.77827738927739</v>
      </c>
      <c r="E942">
        <v>0.7</v>
      </c>
    </row>
    <row r="943" spans="1:5">
      <c r="A943">
        <v>941</v>
      </c>
      <c r="B943">
        <v>1.81422377622378</v>
      </c>
      <c r="C943">
        <v>1.70272494172495</v>
      </c>
      <c r="D943">
        <v>1.75847435897436</v>
      </c>
      <c r="E943">
        <v>0.7</v>
      </c>
    </row>
    <row r="944" spans="1:5">
      <c r="A944">
        <v>942</v>
      </c>
      <c r="B944">
        <v>1.81431934731935</v>
      </c>
      <c r="C944">
        <v>1.69655011655012</v>
      </c>
      <c r="D944">
        <v>1.75543473193474</v>
      </c>
      <c r="E944">
        <v>0.7</v>
      </c>
    </row>
    <row r="945" spans="1:5">
      <c r="A945">
        <v>943</v>
      </c>
      <c r="B945">
        <v>1.84459440559441</v>
      </c>
      <c r="C945">
        <v>1.70980652680653</v>
      </c>
      <c r="D945">
        <v>1.77720046620047</v>
      </c>
      <c r="E945">
        <v>0.7</v>
      </c>
    </row>
    <row r="946" spans="1:5">
      <c r="A946">
        <v>944</v>
      </c>
      <c r="B946">
        <v>1.86571095571096</v>
      </c>
      <c r="C946">
        <v>1.7265407925408</v>
      </c>
      <c r="D946">
        <v>1.79612587412588</v>
      </c>
      <c r="E946">
        <v>0.7</v>
      </c>
    </row>
    <row r="947" spans="1:5">
      <c r="A947">
        <v>945</v>
      </c>
      <c r="B947">
        <v>1.91875757575758</v>
      </c>
      <c r="C947">
        <v>1.77209790209791</v>
      </c>
      <c r="D947">
        <v>1.84542773892774</v>
      </c>
      <c r="E947">
        <v>0.7</v>
      </c>
    </row>
    <row r="948" spans="1:5">
      <c r="A948">
        <v>946</v>
      </c>
      <c r="B948">
        <v>1.96550116550117</v>
      </c>
      <c r="C948">
        <v>1.81551748251749</v>
      </c>
      <c r="D948">
        <v>1.89050932400933</v>
      </c>
      <c r="E948">
        <v>0.7</v>
      </c>
    </row>
    <row r="949" spans="1:5">
      <c r="A949">
        <v>947</v>
      </c>
      <c r="B949">
        <v>2.00277622377623</v>
      </c>
      <c r="C949">
        <v>1.85123776223777</v>
      </c>
      <c r="D949">
        <v>1.927006993007</v>
      </c>
      <c r="E949">
        <v>0.7</v>
      </c>
    </row>
    <row r="950" spans="1:5">
      <c r="A950">
        <v>948</v>
      </c>
      <c r="B950">
        <v>2.03148251748252</v>
      </c>
      <c r="C950">
        <v>1.87859440559441</v>
      </c>
      <c r="D950">
        <v>1.95503846153847</v>
      </c>
      <c r="E950">
        <v>0.7</v>
      </c>
    </row>
    <row r="951" spans="1:5">
      <c r="A951">
        <v>949</v>
      </c>
      <c r="B951">
        <v>2.04612354312355</v>
      </c>
      <c r="C951">
        <v>1.89865501165502</v>
      </c>
      <c r="D951">
        <v>1.97238927738928</v>
      </c>
      <c r="E951">
        <v>0.7</v>
      </c>
    </row>
    <row r="952" spans="1:5">
      <c r="A952">
        <v>950</v>
      </c>
      <c r="B952">
        <v>2.05295571095572</v>
      </c>
      <c r="C952">
        <v>1.90571095571096</v>
      </c>
      <c r="D952">
        <v>1.97933333333334</v>
      </c>
      <c r="E952">
        <v>0.7</v>
      </c>
    </row>
    <row r="953" spans="1:5">
      <c r="A953">
        <v>951</v>
      </c>
      <c r="B953">
        <v>2.06276923076924</v>
      </c>
      <c r="C953">
        <v>1.9177435897436</v>
      </c>
      <c r="D953">
        <v>1.99025641025642</v>
      </c>
      <c r="E953">
        <v>0.7</v>
      </c>
    </row>
    <row r="954" spans="1:5">
      <c r="A954">
        <v>952</v>
      </c>
      <c r="B954">
        <v>2.05612820512821</v>
      </c>
      <c r="C954">
        <v>1.917668997669</v>
      </c>
      <c r="D954">
        <v>1.98689860139861</v>
      </c>
      <c r="E954">
        <v>0.7</v>
      </c>
    </row>
    <row r="955" spans="1:5">
      <c r="A955">
        <v>953</v>
      </c>
      <c r="B955">
        <v>2.04000466200467</v>
      </c>
      <c r="C955">
        <v>1.90805594405595</v>
      </c>
      <c r="D955">
        <v>1.97403030303031</v>
      </c>
      <c r="E955">
        <v>0.7</v>
      </c>
    </row>
    <row r="956" spans="1:5">
      <c r="A956">
        <v>954</v>
      </c>
      <c r="B956">
        <v>2.02028904428905</v>
      </c>
      <c r="C956">
        <v>1.88979487179488</v>
      </c>
      <c r="D956">
        <v>1.95504195804196</v>
      </c>
      <c r="E956">
        <v>0.7</v>
      </c>
    </row>
    <row r="957" spans="1:5">
      <c r="A957">
        <v>955</v>
      </c>
      <c r="B957">
        <v>2.02123310023311</v>
      </c>
      <c r="C957">
        <v>1.8797062937063</v>
      </c>
      <c r="D957">
        <v>1.9504696969697</v>
      </c>
      <c r="E957">
        <v>0.7</v>
      </c>
    </row>
    <row r="958" spans="1:5">
      <c r="A958">
        <v>956</v>
      </c>
      <c r="B958">
        <v>2.03193006993007</v>
      </c>
      <c r="C958">
        <v>1.88455477855478</v>
      </c>
      <c r="D958">
        <v>1.95824242424243</v>
      </c>
      <c r="E958">
        <v>0.7</v>
      </c>
    </row>
    <row r="959" spans="1:5">
      <c r="A959">
        <v>957</v>
      </c>
      <c r="B959">
        <v>2.05249883449884</v>
      </c>
      <c r="C959">
        <v>1.90141025641026</v>
      </c>
      <c r="D959">
        <v>1.97695454545455</v>
      </c>
      <c r="E959">
        <v>0.7</v>
      </c>
    </row>
    <row r="960" spans="1:5">
      <c r="A960">
        <v>958</v>
      </c>
      <c r="B960">
        <v>2.07375524475525</v>
      </c>
      <c r="C960">
        <v>1.92122843822844</v>
      </c>
      <c r="D960">
        <v>1.99749184149185</v>
      </c>
      <c r="E960">
        <v>0.7</v>
      </c>
    </row>
    <row r="961" spans="1:5">
      <c r="A961">
        <v>959</v>
      </c>
      <c r="B961">
        <v>2.08778321678322</v>
      </c>
      <c r="C961">
        <v>1.93683682983684</v>
      </c>
      <c r="D961">
        <v>2.01231002331003</v>
      </c>
      <c r="E961">
        <v>0.7</v>
      </c>
    </row>
    <row r="962" spans="1:5">
      <c r="A962">
        <v>960</v>
      </c>
      <c r="B962">
        <v>2.09724475524476</v>
      </c>
      <c r="C962">
        <v>1.9451724941725</v>
      </c>
      <c r="D962">
        <v>2.02120862470863</v>
      </c>
      <c r="E962">
        <v>0.7</v>
      </c>
    </row>
    <row r="963" spans="1:5">
      <c r="A963">
        <v>961</v>
      </c>
      <c r="B963">
        <v>2.10337296037297</v>
      </c>
      <c r="C963">
        <v>1.95078088578089</v>
      </c>
      <c r="D963">
        <v>2.02707692307693</v>
      </c>
      <c r="E963">
        <v>0.7</v>
      </c>
    </row>
    <row r="964" spans="1:5">
      <c r="A964">
        <v>962</v>
      </c>
      <c r="B964">
        <v>2.11481585081586</v>
      </c>
      <c r="C964">
        <v>1.9622097902098</v>
      </c>
      <c r="D964">
        <v>2.03851282051283</v>
      </c>
      <c r="E964">
        <v>0.7</v>
      </c>
    </row>
    <row r="965" spans="1:5">
      <c r="A965">
        <v>963</v>
      </c>
      <c r="B965">
        <v>2.114668997669</v>
      </c>
      <c r="C965">
        <v>1.96689976689977</v>
      </c>
      <c r="D965">
        <v>2.04078438228439</v>
      </c>
      <c r="E965">
        <v>0.7</v>
      </c>
    </row>
    <row r="966" spans="1:5">
      <c r="A966">
        <v>964</v>
      </c>
      <c r="B966">
        <v>2.09211421911422</v>
      </c>
      <c r="C966">
        <v>1.95402564102565</v>
      </c>
      <c r="D966">
        <v>2.02306993006993</v>
      </c>
      <c r="E966">
        <v>0.7</v>
      </c>
    </row>
    <row r="967" spans="1:5">
      <c r="A967">
        <v>965</v>
      </c>
      <c r="B967">
        <v>2.04770163170164</v>
      </c>
      <c r="C967">
        <v>1.920668997669</v>
      </c>
      <c r="D967">
        <v>1.98418531468532</v>
      </c>
      <c r="E967">
        <v>0.7</v>
      </c>
    </row>
    <row r="968" spans="1:5">
      <c r="A968">
        <v>966</v>
      </c>
      <c r="B968">
        <v>1.99224475524476</v>
      </c>
      <c r="C968">
        <v>1.87346620046621</v>
      </c>
      <c r="D968">
        <v>1.93285547785548</v>
      </c>
      <c r="E968">
        <v>0.7</v>
      </c>
    </row>
    <row r="969" spans="1:5">
      <c r="A969">
        <v>967</v>
      </c>
      <c r="B969">
        <v>1.9638717948718</v>
      </c>
      <c r="C969">
        <v>1.84835897435898</v>
      </c>
      <c r="D969">
        <v>1.90611538461539</v>
      </c>
      <c r="E969">
        <v>0.7</v>
      </c>
    </row>
    <row r="970" spans="1:5">
      <c r="A970">
        <v>968</v>
      </c>
      <c r="B970">
        <v>1.91079020979021</v>
      </c>
      <c r="C970">
        <v>1.80106293706294</v>
      </c>
      <c r="D970">
        <v>1.85592657342658</v>
      </c>
      <c r="E970">
        <v>0.7</v>
      </c>
    </row>
    <row r="971" spans="1:5">
      <c r="A971">
        <v>969</v>
      </c>
      <c r="B971">
        <v>1.86808158508159</v>
      </c>
      <c r="C971">
        <v>1.76133566433567</v>
      </c>
      <c r="D971">
        <v>1.81470862470863</v>
      </c>
      <c r="E971">
        <v>0.7</v>
      </c>
    </row>
    <row r="972" spans="1:5">
      <c r="A972">
        <v>970</v>
      </c>
      <c r="B972">
        <v>1.83094172494173</v>
      </c>
      <c r="C972">
        <v>1.72549417249418</v>
      </c>
      <c r="D972">
        <v>1.77821794871795</v>
      </c>
      <c r="E972">
        <v>0.7</v>
      </c>
    </row>
    <row r="973" spans="1:5">
      <c r="A973">
        <v>971</v>
      </c>
      <c r="B973">
        <v>1.79302097902098</v>
      </c>
      <c r="C973">
        <v>1.69197902097903</v>
      </c>
      <c r="D973">
        <v>1.74250000000001</v>
      </c>
      <c r="E973">
        <v>0.7</v>
      </c>
    </row>
    <row r="974" spans="1:5">
      <c r="A974">
        <v>972</v>
      </c>
      <c r="B974">
        <v>1.74889743589744</v>
      </c>
      <c r="C974">
        <v>1.6536013986014</v>
      </c>
      <c r="D974">
        <v>1.70124941724942</v>
      </c>
      <c r="E974">
        <v>0.7</v>
      </c>
    </row>
    <row r="975" spans="1:5">
      <c r="A975">
        <v>973</v>
      </c>
      <c r="B975">
        <v>1.72542657342658</v>
      </c>
      <c r="C975">
        <v>1.63380652680653</v>
      </c>
      <c r="D975">
        <v>1.67961655011655</v>
      </c>
      <c r="E975">
        <v>0.7</v>
      </c>
    </row>
    <row r="976" spans="1:5">
      <c r="A976">
        <v>974</v>
      </c>
      <c r="B976">
        <v>1.67561771561772</v>
      </c>
      <c r="C976">
        <v>1.59257342657343</v>
      </c>
      <c r="D976">
        <v>1.63409557109557</v>
      </c>
      <c r="E976">
        <v>0.7</v>
      </c>
    </row>
    <row r="977" spans="1:5">
      <c r="A977">
        <v>975</v>
      </c>
      <c r="B977">
        <v>1.63279020979021</v>
      </c>
      <c r="C977">
        <v>1.54893706293707</v>
      </c>
      <c r="D977">
        <v>1.59086363636364</v>
      </c>
      <c r="E977">
        <v>0.7</v>
      </c>
    </row>
    <row r="978" spans="1:5">
      <c r="A978">
        <v>976</v>
      </c>
      <c r="B978">
        <v>1.60555944055945</v>
      </c>
      <c r="C978">
        <v>1.51609090909091</v>
      </c>
      <c r="D978">
        <v>1.56082517482518</v>
      </c>
      <c r="E978">
        <v>0.7</v>
      </c>
    </row>
    <row r="979" spans="1:5">
      <c r="A979">
        <v>977</v>
      </c>
      <c r="B979">
        <v>1.60265034965035</v>
      </c>
      <c r="C979">
        <v>1.50389044289045</v>
      </c>
      <c r="D979">
        <v>1.5532703962704</v>
      </c>
      <c r="E979">
        <v>0.7</v>
      </c>
    </row>
    <row r="980" spans="1:5">
      <c r="A980">
        <v>978</v>
      </c>
      <c r="B980">
        <v>1.61670396270397</v>
      </c>
      <c r="C980">
        <v>1.51168531468532</v>
      </c>
      <c r="D980">
        <v>1.56419463869464</v>
      </c>
      <c r="E980">
        <v>0.7</v>
      </c>
    </row>
    <row r="981" spans="1:5">
      <c r="A981">
        <v>979</v>
      </c>
      <c r="B981">
        <v>1.62278321678322</v>
      </c>
      <c r="C981">
        <v>1.51941258741259</v>
      </c>
      <c r="D981">
        <v>1.57109790209791</v>
      </c>
      <c r="E981">
        <v>0.7</v>
      </c>
    </row>
    <row r="982" spans="1:5">
      <c r="A982">
        <v>980</v>
      </c>
      <c r="B982">
        <v>1.63095804195805</v>
      </c>
      <c r="C982">
        <v>1.53100233100234</v>
      </c>
      <c r="D982">
        <v>1.58098018648019</v>
      </c>
      <c r="E982">
        <v>0.7</v>
      </c>
    </row>
    <row r="983" spans="1:5">
      <c r="A983">
        <v>981</v>
      </c>
      <c r="B983">
        <v>1.63285547785548</v>
      </c>
      <c r="C983">
        <v>1.53346853146854</v>
      </c>
      <c r="D983">
        <v>1.58316200466201</v>
      </c>
      <c r="E983">
        <v>0.7</v>
      </c>
    </row>
    <row r="984" spans="1:5">
      <c r="A984">
        <v>982</v>
      </c>
      <c r="B984">
        <v>1.64045221445222</v>
      </c>
      <c r="C984">
        <v>1.5362400932401</v>
      </c>
      <c r="D984">
        <v>1.58834615384616</v>
      </c>
      <c r="E984">
        <v>0.7</v>
      </c>
    </row>
    <row r="985" spans="1:5">
      <c r="A985">
        <v>983</v>
      </c>
      <c r="B985">
        <v>1.66667599067599</v>
      </c>
      <c r="C985">
        <v>1.55155011655012</v>
      </c>
      <c r="D985">
        <v>1.60911305361306</v>
      </c>
      <c r="E985">
        <v>0.7</v>
      </c>
    </row>
    <row r="986" spans="1:5">
      <c r="A986">
        <v>984</v>
      </c>
      <c r="B986">
        <v>1.68528904428905</v>
      </c>
      <c r="C986">
        <v>1.56402097902098</v>
      </c>
      <c r="D986">
        <v>1.62465501165502</v>
      </c>
      <c r="E986">
        <v>0.7</v>
      </c>
    </row>
    <row r="987" spans="1:5">
      <c r="A987">
        <v>985</v>
      </c>
      <c r="B987">
        <v>1.73169930069931</v>
      </c>
      <c r="C987">
        <v>1.60181118881119</v>
      </c>
      <c r="D987">
        <v>1.66675524475525</v>
      </c>
      <c r="E987">
        <v>0.7</v>
      </c>
    </row>
    <row r="988" spans="1:5">
      <c r="A988">
        <v>986</v>
      </c>
      <c r="B988">
        <v>1.79009090909091</v>
      </c>
      <c r="C988">
        <v>1.65347086247087</v>
      </c>
      <c r="D988">
        <v>1.72178088578089</v>
      </c>
      <c r="E988">
        <v>0.7</v>
      </c>
    </row>
    <row r="989" spans="1:5">
      <c r="A989">
        <v>987</v>
      </c>
      <c r="B989">
        <v>1.85443356643357</v>
      </c>
      <c r="C989">
        <v>1.71495804195805</v>
      </c>
      <c r="D989">
        <v>1.78469580419581</v>
      </c>
      <c r="E989">
        <v>0.7</v>
      </c>
    </row>
    <row r="990" spans="1:5">
      <c r="A990">
        <v>988</v>
      </c>
      <c r="B990">
        <v>1.90196503496504</v>
      </c>
      <c r="C990">
        <v>1.76626806526807</v>
      </c>
      <c r="D990">
        <v>1.83411655011656</v>
      </c>
      <c r="E990">
        <v>0.7</v>
      </c>
    </row>
    <row r="991" spans="1:5">
      <c r="A991">
        <v>989</v>
      </c>
      <c r="B991">
        <v>1.92006993006994</v>
      </c>
      <c r="C991">
        <v>1.79113986013986</v>
      </c>
      <c r="D991">
        <v>1.8556048951049</v>
      </c>
      <c r="E991">
        <v>0.7</v>
      </c>
    </row>
    <row r="992" spans="1:5">
      <c r="A992">
        <v>990</v>
      </c>
      <c r="B992">
        <v>1.92478321678322</v>
      </c>
      <c r="C992">
        <v>1.79791608391609</v>
      </c>
      <c r="D992">
        <v>1.86134965034965</v>
      </c>
      <c r="E992">
        <v>0.7</v>
      </c>
    </row>
    <row r="993" spans="1:5">
      <c r="A993">
        <v>991</v>
      </c>
      <c r="B993">
        <v>1.93965501165502</v>
      </c>
      <c r="C993">
        <v>1.80645454545455</v>
      </c>
      <c r="D993">
        <v>1.87305477855478</v>
      </c>
      <c r="E993">
        <v>0.7</v>
      </c>
    </row>
    <row r="994" spans="1:5">
      <c r="A994">
        <v>992</v>
      </c>
      <c r="B994">
        <v>1.97665734265735</v>
      </c>
      <c r="C994">
        <v>1.83294871794872</v>
      </c>
      <c r="D994">
        <v>1.90480303030303</v>
      </c>
      <c r="E994">
        <v>0.7</v>
      </c>
    </row>
    <row r="995" spans="1:5">
      <c r="A995">
        <v>993</v>
      </c>
      <c r="B995">
        <v>2.02571095571096</v>
      </c>
      <c r="C995">
        <v>1.87432867132868</v>
      </c>
      <c r="D995">
        <v>1.95001981351982</v>
      </c>
      <c r="E995">
        <v>0.7</v>
      </c>
    </row>
    <row r="996" spans="1:5">
      <c r="A996">
        <v>994</v>
      </c>
      <c r="B996">
        <v>2.07471328671329</v>
      </c>
      <c r="C996">
        <v>1.91959906759907</v>
      </c>
      <c r="D996">
        <v>1.99715617715618</v>
      </c>
      <c r="E996">
        <v>0.7</v>
      </c>
    </row>
    <row r="997" spans="1:5">
      <c r="A997">
        <v>995</v>
      </c>
      <c r="B997">
        <v>2.12689277389278</v>
      </c>
      <c r="C997">
        <v>1.96328671328672</v>
      </c>
      <c r="D997">
        <v>2.04508974358975</v>
      </c>
      <c r="E997">
        <v>0.7</v>
      </c>
    </row>
    <row r="998" spans="1:5">
      <c r="A998">
        <v>996</v>
      </c>
      <c r="B998">
        <v>2.15343822843823</v>
      </c>
      <c r="C998">
        <v>1.98574592074593</v>
      </c>
      <c r="D998">
        <v>2.06959207459208</v>
      </c>
      <c r="E998">
        <v>0.7</v>
      </c>
    </row>
    <row r="999" spans="1:5">
      <c r="A999">
        <v>997</v>
      </c>
      <c r="B999">
        <v>2.20394638694639</v>
      </c>
      <c r="C999">
        <v>2.03045687645688</v>
      </c>
      <c r="D999">
        <v>2.11720163170164</v>
      </c>
      <c r="E999">
        <v>0.7</v>
      </c>
    </row>
    <row r="1000" spans="1:5">
      <c r="A1000">
        <v>998</v>
      </c>
      <c r="B1000">
        <v>2.23499533799534</v>
      </c>
      <c r="C1000">
        <v>2.06545454545455</v>
      </c>
      <c r="D1000">
        <v>2.15022494172495</v>
      </c>
      <c r="E1000">
        <v>0.7</v>
      </c>
    </row>
    <row r="1001" spans="1:5">
      <c r="A1001">
        <v>999</v>
      </c>
      <c r="B1001">
        <v>2.23659207459208</v>
      </c>
      <c r="C1001">
        <v>2.07480885780886</v>
      </c>
      <c r="D1001">
        <v>2.15570046620047</v>
      </c>
      <c r="E1001">
        <v>0.7</v>
      </c>
    </row>
    <row r="1002" spans="1:5">
      <c r="A1002">
        <v>1000</v>
      </c>
      <c r="B1002">
        <v>2.2169696969697</v>
      </c>
      <c r="C1002">
        <v>2.0642400932401</v>
      </c>
      <c r="D1002">
        <v>2.1406048951049</v>
      </c>
      <c r="E1002">
        <v>0.7</v>
      </c>
    </row>
    <row r="1003" spans="1:5">
      <c r="A1003">
        <v>1001</v>
      </c>
      <c r="B1003">
        <v>2.19704662004663</v>
      </c>
      <c r="C1003">
        <v>2.04648951048952</v>
      </c>
      <c r="D1003">
        <v>2.12176806526807</v>
      </c>
      <c r="E1003">
        <v>0.7</v>
      </c>
    </row>
    <row r="1004" spans="1:5">
      <c r="A1004">
        <v>1002</v>
      </c>
      <c r="B1004">
        <v>2.18899766899767</v>
      </c>
      <c r="C1004">
        <v>2.03828205128206</v>
      </c>
      <c r="D1004">
        <v>2.11363986013987</v>
      </c>
      <c r="E1004">
        <v>0.7</v>
      </c>
    </row>
    <row r="1005" spans="1:5">
      <c r="A1005">
        <v>1003</v>
      </c>
      <c r="B1005">
        <v>2.17021911421912</v>
      </c>
      <c r="C1005">
        <v>2.02179020979022</v>
      </c>
      <c r="D1005">
        <v>2.09600466200467</v>
      </c>
      <c r="E1005">
        <v>0.7</v>
      </c>
    </row>
    <row r="1006" spans="1:5">
      <c r="A1006">
        <v>1004</v>
      </c>
      <c r="B1006">
        <v>2.14017715617716</v>
      </c>
      <c r="C1006">
        <v>1.99705594405595</v>
      </c>
      <c r="D1006">
        <v>2.06861655011655</v>
      </c>
      <c r="E1006">
        <v>0.7</v>
      </c>
    </row>
    <row r="1007" spans="1:5">
      <c r="A1007">
        <v>1005</v>
      </c>
      <c r="B1007">
        <v>2.10696037296038</v>
      </c>
      <c r="C1007">
        <v>1.96564335664336</v>
      </c>
      <c r="D1007">
        <v>2.03630186480187</v>
      </c>
      <c r="E1007">
        <v>0.7</v>
      </c>
    </row>
    <row r="1008" spans="1:5">
      <c r="A1008">
        <v>1006</v>
      </c>
      <c r="B1008">
        <v>2.08557575757576</v>
      </c>
      <c r="C1008">
        <v>1.94348251748252</v>
      </c>
      <c r="D1008">
        <v>2.01452913752914</v>
      </c>
      <c r="E1008">
        <v>0.7</v>
      </c>
    </row>
    <row r="1009" spans="1:5">
      <c r="A1009">
        <v>1007</v>
      </c>
      <c r="B1009">
        <v>2.08118648018649</v>
      </c>
      <c r="C1009">
        <v>1.93636363636364</v>
      </c>
      <c r="D1009">
        <v>2.00877505827506</v>
      </c>
      <c r="E1009">
        <v>0.7</v>
      </c>
    </row>
    <row r="1010" spans="1:5">
      <c r="A1010">
        <v>1008</v>
      </c>
      <c r="B1010">
        <v>2.07807925407926</v>
      </c>
      <c r="C1010">
        <v>1.93112354312355</v>
      </c>
      <c r="D1010">
        <v>2.0046013986014</v>
      </c>
      <c r="E1010">
        <v>0.7</v>
      </c>
    </row>
    <row r="1011" spans="1:5">
      <c r="A1011">
        <v>1009</v>
      </c>
      <c r="B1011">
        <v>2.07884848484849</v>
      </c>
      <c r="C1011">
        <v>1.93245687645688</v>
      </c>
      <c r="D1011">
        <v>2.00565268065269</v>
      </c>
      <c r="E1011">
        <v>0.7</v>
      </c>
    </row>
    <row r="1012" spans="1:5">
      <c r="A1012">
        <v>1010</v>
      </c>
      <c r="B1012">
        <v>2.0739020979021</v>
      </c>
      <c r="C1012">
        <v>1.93129603729604</v>
      </c>
      <c r="D1012">
        <v>2.00259906759907</v>
      </c>
      <c r="E1012">
        <v>0.7</v>
      </c>
    </row>
    <row r="1013" spans="1:5">
      <c r="A1013">
        <v>1011</v>
      </c>
      <c r="B1013">
        <v>2.06649650349651</v>
      </c>
      <c r="C1013">
        <v>1.92304195804196</v>
      </c>
      <c r="D1013">
        <v>1.99476923076924</v>
      </c>
      <c r="E1013">
        <v>0.7</v>
      </c>
    </row>
    <row r="1014" spans="1:5">
      <c r="A1014">
        <v>1012</v>
      </c>
      <c r="B1014">
        <v>2.05265734265735</v>
      </c>
      <c r="C1014">
        <v>1.91208158508159</v>
      </c>
      <c r="D1014">
        <v>1.98236946386947</v>
      </c>
      <c r="E1014">
        <v>0.7</v>
      </c>
    </row>
    <row r="1015" spans="1:5">
      <c r="A1015">
        <v>1013</v>
      </c>
      <c r="B1015">
        <v>2.04481118881119</v>
      </c>
      <c r="C1015">
        <v>1.90481818181819</v>
      </c>
      <c r="D1015">
        <v>1.97481468531469</v>
      </c>
      <c r="E1015">
        <v>0.7</v>
      </c>
    </row>
    <row r="1016" spans="1:5">
      <c r="A1016">
        <v>1014</v>
      </c>
      <c r="B1016">
        <v>2.03531701631702</v>
      </c>
      <c r="C1016">
        <v>1.8951421911422</v>
      </c>
      <c r="D1016">
        <v>1.96522960372961</v>
      </c>
      <c r="E1016">
        <v>0.7</v>
      </c>
    </row>
    <row r="1017" spans="1:5">
      <c r="A1017">
        <v>1015</v>
      </c>
      <c r="B1017">
        <v>2.02128205128206</v>
      </c>
      <c r="C1017">
        <v>1.8875034965035</v>
      </c>
      <c r="D1017">
        <v>1.95439277389278</v>
      </c>
      <c r="E1017">
        <v>0.7</v>
      </c>
    </row>
    <row r="1018" spans="1:5">
      <c r="A1018">
        <v>1016</v>
      </c>
      <c r="B1018">
        <v>2.00195571095572</v>
      </c>
      <c r="C1018">
        <v>1.87137995337996</v>
      </c>
      <c r="D1018">
        <v>1.93666783216784</v>
      </c>
      <c r="E1018">
        <v>0.7</v>
      </c>
    </row>
    <row r="1019" spans="1:5">
      <c r="A1019">
        <v>1017</v>
      </c>
      <c r="B1019">
        <v>1.98466433566434</v>
      </c>
      <c r="C1019">
        <v>1.85428205128206</v>
      </c>
      <c r="D1019">
        <v>1.9194731934732</v>
      </c>
      <c r="E1019">
        <v>0.7</v>
      </c>
    </row>
    <row r="1020" spans="1:5">
      <c r="A1020">
        <v>1018</v>
      </c>
      <c r="B1020">
        <v>1.97310955710956</v>
      </c>
      <c r="C1020">
        <v>1.84046386946387</v>
      </c>
      <c r="D1020">
        <v>1.90678671328672</v>
      </c>
      <c r="E1020">
        <v>0.7</v>
      </c>
    </row>
    <row r="1021" spans="1:5">
      <c r="A1021">
        <v>1019</v>
      </c>
      <c r="B1021">
        <v>1.97410955710956</v>
      </c>
      <c r="C1021">
        <v>1.83885314685315</v>
      </c>
      <c r="D1021">
        <v>1.90648135198136</v>
      </c>
      <c r="E1021">
        <v>0.7</v>
      </c>
    </row>
    <row r="1022" spans="1:5">
      <c r="A1022">
        <v>1020</v>
      </c>
      <c r="B1022">
        <v>1.98963403263404</v>
      </c>
      <c r="C1022">
        <v>1.84913986013986</v>
      </c>
      <c r="D1022">
        <v>1.91938694638695</v>
      </c>
      <c r="E1022">
        <v>0.7</v>
      </c>
    </row>
    <row r="1023" spans="1:5">
      <c r="A1023">
        <v>1021</v>
      </c>
      <c r="B1023">
        <v>2.01150582750583</v>
      </c>
      <c r="C1023">
        <v>1.86565967365968</v>
      </c>
      <c r="D1023">
        <v>1.93858275058276</v>
      </c>
      <c r="E1023">
        <v>0.7</v>
      </c>
    </row>
    <row r="1024" spans="1:5">
      <c r="A1024">
        <v>1022</v>
      </c>
      <c r="B1024">
        <v>2.04518414918416</v>
      </c>
      <c r="C1024">
        <v>1.88986013986014</v>
      </c>
      <c r="D1024">
        <v>1.96752214452215</v>
      </c>
      <c r="E1024">
        <v>0.7</v>
      </c>
    </row>
    <row r="1025" spans="1:5">
      <c r="A1025">
        <v>1023</v>
      </c>
      <c r="B1025">
        <v>2.08340093240094</v>
      </c>
      <c r="C1025">
        <v>1.92226573426574</v>
      </c>
      <c r="D1025">
        <v>2.00283333333334</v>
      </c>
      <c r="E1025">
        <v>0.7</v>
      </c>
    </row>
    <row r="1026" spans="1:5">
      <c r="A1026">
        <v>1024</v>
      </c>
      <c r="B1026">
        <v>2.11987412587413</v>
      </c>
      <c r="C1026">
        <v>1.95727505827506</v>
      </c>
      <c r="D1026">
        <v>2.0385745920746</v>
      </c>
      <c r="E1026">
        <v>0.7</v>
      </c>
    </row>
    <row r="1027" spans="1:5">
      <c r="A1027">
        <v>1025</v>
      </c>
      <c r="B1027">
        <v>2.13493240093241</v>
      </c>
      <c r="C1027">
        <v>1.97375757575758</v>
      </c>
      <c r="D1027">
        <v>2.05434498834499</v>
      </c>
      <c r="E1027">
        <v>0.7</v>
      </c>
    </row>
    <row r="1028" spans="1:5">
      <c r="A1028">
        <v>1026</v>
      </c>
      <c r="B1028">
        <v>2.14669930069931</v>
      </c>
      <c r="C1028">
        <v>1.9900675990676</v>
      </c>
      <c r="D1028">
        <v>2.06838344988345</v>
      </c>
      <c r="E1028">
        <v>0.7</v>
      </c>
    </row>
    <row r="1029" spans="1:5">
      <c r="A1029">
        <v>1027</v>
      </c>
      <c r="B1029">
        <v>2.13981585081586</v>
      </c>
      <c r="C1029">
        <v>1.98992074592075</v>
      </c>
      <c r="D1029">
        <v>2.0648682983683</v>
      </c>
      <c r="E1029">
        <v>0.7</v>
      </c>
    </row>
    <row r="1030" spans="1:5">
      <c r="A1030">
        <v>1028</v>
      </c>
      <c r="B1030">
        <v>2.13005594405595</v>
      </c>
      <c r="C1030">
        <v>1.98068298368299</v>
      </c>
      <c r="D1030">
        <v>2.05536946386947</v>
      </c>
      <c r="E1030">
        <v>0.7</v>
      </c>
    </row>
    <row r="1031" spans="1:5">
      <c r="A1031">
        <v>1029</v>
      </c>
      <c r="B1031">
        <v>2.113337995338</v>
      </c>
      <c r="C1031">
        <v>1.97038927738928</v>
      </c>
      <c r="D1031">
        <v>2.04186363636364</v>
      </c>
      <c r="E1031">
        <v>0.7</v>
      </c>
    </row>
    <row r="1032" spans="1:5">
      <c r="A1032">
        <v>1030</v>
      </c>
      <c r="B1032">
        <v>2.08368531468532</v>
      </c>
      <c r="C1032">
        <v>1.94878554778555</v>
      </c>
      <c r="D1032">
        <v>2.01623543123544</v>
      </c>
      <c r="E1032">
        <v>0.7</v>
      </c>
    </row>
    <row r="1033" spans="1:5">
      <c r="A1033">
        <v>1031</v>
      </c>
      <c r="B1033">
        <v>2.0683076923077</v>
      </c>
      <c r="C1033">
        <v>1.93420512820513</v>
      </c>
      <c r="D1033">
        <v>2.00125641025642</v>
      </c>
      <c r="E1033">
        <v>0.7</v>
      </c>
    </row>
    <row r="1034" spans="1:5">
      <c r="A1034">
        <v>1032</v>
      </c>
      <c r="B1034">
        <v>2.04524941724942</v>
      </c>
      <c r="C1034">
        <v>1.90887645687646</v>
      </c>
      <c r="D1034">
        <v>1.97706293706294</v>
      </c>
      <c r="E1034">
        <v>0.7</v>
      </c>
    </row>
    <row r="1035" spans="1:5">
      <c r="A1035">
        <v>1033</v>
      </c>
      <c r="B1035">
        <v>2.05138228438229</v>
      </c>
      <c r="C1035">
        <v>1.90278088578089</v>
      </c>
      <c r="D1035">
        <v>1.97708158508159</v>
      </c>
      <c r="E1035">
        <v>0.7</v>
      </c>
    </row>
    <row r="1036" spans="1:5">
      <c r="A1036">
        <v>1034</v>
      </c>
      <c r="B1036">
        <v>2.08342890442891</v>
      </c>
      <c r="C1036">
        <v>1.92579254079255</v>
      </c>
      <c r="D1036">
        <v>2.00461072261073</v>
      </c>
      <c r="E1036">
        <v>0.7</v>
      </c>
    </row>
    <row r="1037" spans="1:5">
      <c r="A1037">
        <v>1035</v>
      </c>
      <c r="B1037">
        <v>2.11973426573427</v>
      </c>
      <c r="C1037">
        <v>1.95995804195805</v>
      </c>
      <c r="D1037">
        <v>2.03984615384616</v>
      </c>
      <c r="E1037">
        <v>0.7</v>
      </c>
    </row>
    <row r="1038" spans="1:5">
      <c r="A1038">
        <v>1036</v>
      </c>
      <c r="B1038">
        <v>2.14801631701632</v>
      </c>
      <c r="C1038">
        <v>1.98939160839161</v>
      </c>
      <c r="D1038">
        <v>2.06870396270397</v>
      </c>
      <c r="E1038">
        <v>0.7</v>
      </c>
    </row>
    <row r="1039" spans="1:5">
      <c r="A1039">
        <v>1037</v>
      </c>
      <c r="B1039">
        <v>2.1548717948718</v>
      </c>
      <c r="C1039">
        <v>1.99831468531469</v>
      </c>
      <c r="D1039">
        <v>2.07659324009325</v>
      </c>
      <c r="E1039">
        <v>0.7</v>
      </c>
    </row>
    <row r="1040" spans="1:5">
      <c r="A1040">
        <v>1038</v>
      </c>
      <c r="B1040">
        <v>2.15812587412588</v>
      </c>
      <c r="C1040">
        <v>2.00534965034966</v>
      </c>
      <c r="D1040">
        <v>2.08173776223777</v>
      </c>
      <c r="E1040">
        <v>0.7</v>
      </c>
    </row>
    <row r="1041" spans="1:5">
      <c r="A1041">
        <v>1039</v>
      </c>
      <c r="B1041">
        <v>2.15708857808858</v>
      </c>
      <c r="C1041">
        <v>2.00520512820513</v>
      </c>
      <c r="D1041">
        <v>2.08114685314686</v>
      </c>
      <c r="E1041">
        <v>0.7</v>
      </c>
    </row>
    <row r="1042" spans="1:5">
      <c r="A1042">
        <v>1040</v>
      </c>
      <c r="B1042">
        <v>2.14868065268066</v>
      </c>
      <c r="C1042">
        <v>1.99791375291376</v>
      </c>
      <c r="D1042">
        <v>2.07329720279721</v>
      </c>
      <c r="E1042">
        <v>0.7</v>
      </c>
    </row>
    <row r="1043" spans="1:5">
      <c r="A1043">
        <v>1041</v>
      </c>
      <c r="B1043">
        <v>2.13917948717949</v>
      </c>
      <c r="C1043">
        <v>1.98968298368299</v>
      </c>
      <c r="D1043">
        <v>2.06443123543124</v>
      </c>
      <c r="E1043">
        <v>0.7</v>
      </c>
    </row>
    <row r="1044" spans="1:5">
      <c r="A1044">
        <v>1042</v>
      </c>
      <c r="B1044">
        <v>2.13171095571096</v>
      </c>
      <c r="C1044">
        <v>1.98305361305362</v>
      </c>
      <c r="D1044">
        <v>2.05738228438229</v>
      </c>
      <c r="E1044">
        <v>0.7</v>
      </c>
    </row>
    <row r="1045" spans="1:5">
      <c r="A1045">
        <v>1043</v>
      </c>
      <c r="B1045">
        <v>2.1313076923077</v>
      </c>
      <c r="C1045">
        <v>1.98216550116551</v>
      </c>
      <c r="D1045">
        <v>2.0567365967366</v>
      </c>
      <c r="E1045">
        <v>0.7</v>
      </c>
    </row>
    <row r="1046" spans="1:5">
      <c r="A1046">
        <v>1044</v>
      </c>
      <c r="B1046">
        <v>2.14679487179488</v>
      </c>
      <c r="C1046">
        <v>1.99108624708625</v>
      </c>
      <c r="D1046">
        <v>2.06894055944056</v>
      </c>
      <c r="E1046">
        <v>0.7</v>
      </c>
    </row>
    <row r="1047" spans="1:5">
      <c r="A1047">
        <v>1045</v>
      </c>
      <c r="B1047">
        <v>2.16488811188812</v>
      </c>
      <c r="C1047">
        <v>2.00882051282052</v>
      </c>
      <c r="D1047">
        <v>2.08685431235432</v>
      </c>
      <c r="E1047">
        <v>0.7</v>
      </c>
    </row>
    <row r="1048" spans="1:5">
      <c r="A1048">
        <v>1046</v>
      </c>
      <c r="B1048">
        <v>2.16788578088579</v>
      </c>
      <c r="C1048">
        <v>2.01305594405595</v>
      </c>
      <c r="D1048">
        <v>2.09047086247087</v>
      </c>
      <c r="E1048">
        <v>0.7</v>
      </c>
    </row>
    <row r="1049" spans="1:5">
      <c r="A1049">
        <v>1047</v>
      </c>
      <c r="B1049">
        <v>2.16175291375292</v>
      </c>
      <c r="C1049">
        <v>2.00876923076924</v>
      </c>
      <c r="D1049">
        <v>2.08526107226108</v>
      </c>
      <c r="E1049">
        <v>0.7</v>
      </c>
    </row>
    <row r="1050" spans="1:5">
      <c r="A1050">
        <v>1048</v>
      </c>
      <c r="B1050">
        <v>2.15793006993008</v>
      </c>
      <c r="C1050">
        <v>2.00548251748252</v>
      </c>
      <c r="D1050">
        <v>2.0817062937063</v>
      </c>
      <c r="E1050">
        <v>0.7</v>
      </c>
    </row>
    <row r="1051" spans="1:5">
      <c r="A1051">
        <v>1049</v>
      </c>
      <c r="B1051">
        <v>2.15849883449884</v>
      </c>
      <c r="C1051">
        <v>2.00496503496504</v>
      </c>
      <c r="D1051">
        <v>2.08173193473194</v>
      </c>
      <c r="E1051">
        <v>0.7</v>
      </c>
    </row>
    <row r="1052" spans="1:5">
      <c r="A1052">
        <v>1050</v>
      </c>
      <c r="B1052">
        <v>2.15335664335665</v>
      </c>
      <c r="C1052">
        <v>2.00461538461539</v>
      </c>
      <c r="D1052">
        <v>2.07898601398602</v>
      </c>
      <c r="E1052">
        <v>0.7</v>
      </c>
    </row>
    <row r="1053" spans="1:5">
      <c r="A1053">
        <v>1051</v>
      </c>
      <c r="B1053">
        <v>2.12640093240094</v>
      </c>
      <c r="C1053">
        <v>1.98577855477856</v>
      </c>
      <c r="D1053">
        <v>2.05608974358975</v>
      </c>
      <c r="E1053">
        <v>0.7</v>
      </c>
    </row>
    <row r="1054" spans="1:5">
      <c r="A1054">
        <v>1052</v>
      </c>
      <c r="B1054">
        <v>2.08513752913754</v>
      </c>
      <c r="C1054">
        <v>1.9498344988345</v>
      </c>
      <c r="D1054">
        <v>2.01748601398602</v>
      </c>
      <c r="E1054">
        <v>0.7</v>
      </c>
    </row>
    <row r="1055" spans="1:5">
      <c r="A1055">
        <v>1053</v>
      </c>
      <c r="B1055">
        <v>2.04622144522145</v>
      </c>
      <c r="C1055">
        <v>1.91202564102565</v>
      </c>
      <c r="D1055">
        <v>1.97912354312355</v>
      </c>
      <c r="E1055">
        <v>0.7</v>
      </c>
    </row>
    <row r="1056" spans="1:5">
      <c r="A1056">
        <v>1054</v>
      </c>
      <c r="B1056">
        <v>2.03420745920746</v>
      </c>
      <c r="C1056">
        <v>1.89809790209791</v>
      </c>
      <c r="D1056">
        <v>1.96615268065269</v>
      </c>
      <c r="E1056">
        <v>0.7</v>
      </c>
    </row>
    <row r="1057" spans="1:5">
      <c r="A1057">
        <v>1055</v>
      </c>
      <c r="B1057">
        <v>2.02068298368299</v>
      </c>
      <c r="C1057">
        <v>1.88181818181819</v>
      </c>
      <c r="D1057">
        <v>1.95125058275059</v>
      </c>
      <c r="E1057">
        <v>0.7</v>
      </c>
    </row>
    <row r="1058" spans="1:5">
      <c r="A1058">
        <v>1056</v>
      </c>
      <c r="B1058">
        <v>2.02724242424243</v>
      </c>
      <c r="C1058">
        <v>1.88290442890443</v>
      </c>
      <c r="D1058">
        <v>1.95507342657343</v>
      </c>
      <c r="E1058">
        <v>0.7</v>
      </c>
    </row>
    <row r="1059" spans="1:5">
      <c r="A1059">
        <v>1057</v>
      </c>
      <c r="B1059">
        <v>2.06132167832168</v>
      </c>
      <c r="C1059">
        <v>1.90569463869464</v>
      </c>
      <c r="D1059">
        <v>1.98350815850816</v>
      </c>
      <c r="E1059">
        <v>0.7</v>
      </c>
    </row>
    <row r="1060" spans="1:5">
      <c r="A1060">
        <v>1058</v>
      </c>
      <c r="B1060">
        <v>2.10959673659674</v>
      </c>
      <c r="C1060">
        <v>1.94575524475525</v>
      </c>
      <c r="D1060">
        <v>2.027675990676</v>
      </c>
      <c r="E1060">
        <v>0.7</v>
      </c>
    </row>
    <row r="1061" spans="1:5">
      <c r="A1061">
        <v>1059</v>
      </c>
      <c r="B1061">
        <v>2.15758275058276</v>
      </c>
      <c r="C1061">
        <v>1.98863403263404</v>
      </c>
      <c r="D1061">
        <v>2.0731083916084</v>
      </c>
      <c r="E1061">
        <v>0.7</v>
      </c>
    </row>
    <row r="1062" spans="1:5">
      <c r="A1062">
        <v>1060</v>
      </c>
      <c r="B1062">
        <v>2.17459906759907</v>
      </c>
      <c r="C1062">
        <v>2.00731934731935</v>
      </c>
      <c r="D1062">
        <v>2.09095920745921</v>
      </c>
      <c r="E1062">
        <v>0.7</v>
      </c>
    </row>
    <row r="1063" spans="1:5">
      <c r="A1063">
        <v>1061</v>
      </c>
      <c r="B1063">
        <v>2.18612587412588</v>
      </c>
      <c r="C1063">
        <v>2.02912820512821</v>
      </c>
      <c r="D1063">
        <v>2.10762703962704</v>
      </c>
      <c r="E1063">
        <v>0.7</v>
      </c>
    </row>
    <row r="1064" spans="1:5">
      <c r="A1064">
        <v>1062</v>
      </c>
      <c r="B1064">
        <v>2.17469696969698</v>
      </c>
      <c r="C1064">
        <v>2.0261351981352</v>
      </c>
      <c r="D1064">
        <v>2.10041608391609</v>
      </c>
      <c r="E1064">
        <v>0.7</v>
      </c>
    </row>
    <row r="1065" spans="1:5">
      <c r="A1065">
        <v>1063</v>
      </c>
      <c r="B1065">
        <v>2.14276923076924</v>
      </c>
      <c r="C1065">
        <v>2.00287645687646</v>
      </c>
      <c r="D1065">
        <v>2.07282284382285</v>
      </c>
      <c r="E1065">
        <v>0.7</v>
      </c>
    </row>
    <row r="1066" spans="1:5">
      <c r="A1066">
        <v>1064</v>
      </c>
      <c r="B1066">
        <v>2.10692540792541</v>
      </c>
      <c r="C1066">
        <v>1.97013752913753</v>
      </c>
      <c r="D1066">
        <v>2.03853146853147</v>
      </c>
      <c r="E1066">
        <v>0.7</v>
      </c>
    </row>
    <row r="1067" spans="1:5">
      <c r="A1067">
        <v>1065</v>
      </c>
      <c r="B1067">
        <v>2.09272027972028</v>
      </c>
      <c r="C1067">
        <v>1.9551724941725</v>
      </c>
      <c r="D1067">
        <v>2.02394638694639</v>
      </c>
      <c r="E1067">
        <v>0.7</v>
      </c>
    </row>
    <row r="1068" spans="1:5">
      <c r="A1068">
        <v>1066</v>
      </c>
      <c r="B1068">
        <v>2.07178321678322</v>
      </c>
      <c r="C1068">
        <v>1.93285780885781</v>
      </c>
      <c r="D1068">
        <v>2.00232051282052</v>
      </c>
      <c r="E1068">
        <v>0.7</v>
      </c>
    </row>
    <row r="1069" spans="1:5">
      <c r="A1069">
        <v>1067</v>
      </c>
      <c r="B1069">
        <v>2.07085314685315</v>
      </c>
      <c r="C1069">
        <v>1.92537296037297</v>
      </c>
      <c r="D1069">
        <v>1.99811305361306</v>
      </c>
      <c r="E1069">
        <v>0.7</v>
      </c>
    </row>
    <row r="1070" spans="1:5">
      <c r="A1070">
        <v>1068</v>
      </c>
      <c r="B1070">
        <v>2.07718181818182</v>
      </c>
      <c r="C1070">
        <v>1.92968997668998</v>
      </c>
      <c r="D1070">
        <v>2.0034358974359</v>
      </c>
      <c r="E1070">
        <v>0.7</v>
      </c>
    </row>
    <row r="1071" spans="1:5">
      <c r="A1071">
        <v>1069</v>
      </c>
      <c r="B1071">
        <v>2.08230536130537</v>
      </c>
      <c r="C1071">
        <v>1.93513053613054</v>
      </c>
      <c r="D1071">
        <v>2.00871794871795</v>
      </c>
      <c r="E1071">
        <v>0.7</v>
      </c>
    </row>
    <row r="1072" spans="1:5">
      <c r="A1072">
        <v>1070</v>
      </c>
      <c r="B1072">
        <v>2.0851421911422</v>
      </c>
      <c r="C1072">
        <v>1.93875291375292</v>
      </c>
      <c r="D1072">
        <v>2.01194755244756</v>
      </c>
      <c r="E1072">
        <v>0.7</v>
      </c>
    </row>
    <row r="1073" spans="1:5">
      <c r="A1073">
        <v>1071</v>
      </c>
      <c r="B1073">
        <v>2.0859393939394</v>
      </c>
      <c r="C1073">
        <v>1.93930536130537</v>
      </c>
      <c r="D1073">
        <v>2.01262237762238</v>
      </c>
      <c r="E1073">
        <v>0.7</v>
      </c>
    </row>
    <row r="1074" spans="1:5">
      <c r="A1074">
        <v>1072</v>
      </c>
      <c r="B1074">
        <v>2.08897435897436</v>
      </c>
      <c r="C1074">
        <v>1.94042191142192</v>
      </c>
      <c r="D1074">
        <v>2.01469813519814</v>
      </c>
      <c r="E1074">
        <v>0.7</v>
      </c>
    </row>
    <row r="1075" spans="1:5">
      <c r="A1075">
        <v>1073</v>
      </c>
      <c r="B1075">
        <v>2.08969930069931</v>
      </c>
      <c r="C1075">
        <v>1.94301165501166</v>
      </c>
      <c r="D1075">
        <v>2.01635547785548</v>
      </c>
      <c r="E1075">
        <v>0.7</v>
      </c>
    </row>
    <row r="1076" spans="1:5">
      <c r="A1076">
        <v>1074</v>
      </c>
      <c r="B1076">
        <v>2.08585081585082</v>
      </c>
      <c r="C1076">
        <v>1.93935897435898</v>
      </c>
      <c r="D1076">
        <v>2.0126048951049</v>
      </c>
      <c r="E1076">
        <v>0.7</v>
      </c>
    </row>
    <row r="1077" spans="1:5">
      <c r="A1077">
        <v>1075</v>
      </c>
      <c r="B1077">
        <v>2.09005827505828</v>
      </c>
      <c r="C1077">
        <v>1.9399696969697</v>
      </c>
      <c r="D1077">
        <v>2.01501398601399</v>
      </c>
      <c r="E1077">
        <v>0.7</v>
      </c>
    </row>
    <row r="1078" spans="1:5">
      <c r="A1078">
        <v>1076</v>
      </c>
      <c r="B1078">
        <v>2.10134032634033</v>
      </c>
      <c r="C1078">
        <v>1.94972494172495</v>
      </c>
      <c r="D1078">
        <v>2.02553263403264</v>
      </c>
      <c r="E1078">
        <v>0.7</v>
      </c>
    </row>
    <row r="1079" spans="1:5">
      <c r="A1079">
        <v>1077</v>
      </c>
      <c r="B1079">
        <v>2.10640093240094</v>
      </c>
      <c r="C1079">
        <v>1.95549184149185</v>
      </c>
      <c r="D1079">
        <v>2.03094638694639</v>
      </c>
      <c r="E1079">
        <v>0.7</v>
      </c>
    </row>
    <row r="1080" spans="1:5">
      <c r="A1080">
        <v>1078</v>
      </c>
      <c r="B1080">
        <v>2.12009090909091</v>
      </c>
      <c r="C1080">
        <v>1.96722144522145</v>
      </c>
      <c r="D1080">
        <v>2.04365617715618</v>
      </c>
      <c r="E1080">
        <v>0.7</v>
      </c>
    </row>
    <row r="1081" spans="1:5">
      <c r="A1081">
        <v>1079</v>
      </c>
      <c r="B1081">
        <v>2.12910023310024</v>
      </c>
      <c r="C1081">
        <v>1.97696270396271</v>
      </c>
      <c r="D1081">
        <v>2.05303146853147</v>
      </c>
      <c r="E1081">
        <v>0.7</v>
      </c>
    </row>
    <row r="1082" spans="1:5">
      <c r="A1082">
        <v>1080</v>
      </c>
      <c r="B1082">
        <v>2.13085780885781</v>
      </c>
      <c r="C1082">
        <v>1.97809090909091</v>
      </c>
      <c r="D1082">
        <v>2.05447435897436</v>
      </c>
      <c r="E1082">
        <v>0.7</v>
      </c>
    </row>
    <row r="1083" spans="1:5">
      <c r="A1083">
        <v>1081</v>
      </c>
      <c r="B1083">
        <v>2.12475990675991</v>
      </c>
      <c r="C1083">
        <v>1.9749696969697</v>
      </c>
      <c r="D1083">
        <v>2.04986480186481</v>
      </c>
      <c r="E1083">
        <v>0.7</v>
      </c>
    </row>
    <row r="1084" spans="1:5">
      <c r="A1084">
        <v>1082</v>
      </c>
      <c r="B1084">
        <v>2.11871328671329</v>
      </c>
      <c r="C1084">
        <v>1.97191841491842</v>
      </c>
      <c r="D1084">
        <v>2.04531585081586</v>
      </c>
      <c r="E1084">
        <v>0.7</v>
      </c>
    </row>
    <row r="1085" spans="1:5">
      <c r="A1085">
        <v>1083</v>
      </c>
      <c r="B1085">
        <v>2.10702797202798</v>
      </c>
      <c r="C1085">
        <v>1.96081585081586</v>
      </c>
      <c r="D1085">
        <v>2.03392191142192</v>
      </c>
      <c r="E1085">
        <v>0.7</v>
      </c>
    </row>
    <row r="1086" spans="1:5">
      <c r="A1086">
        <v>1084</v>
      </c>
      <c r="B1086">
        <v>2.09189743589744</v>
      </c>
      <c r="C1086">
        <v>1.94908391608392</v>
      </c>
      <c r="D1086">
        <v>2.02049067599068</v>
      </c>
      <c r="E1086">
        <v>0.7</v>
      </c>
    </row>
    <row r="1087" spans="1:5">
      <c r="A1087">
        <v>1085</v>
      </c>
      <c r="B1087">
        <v>2.07638694638695</v>
      </c>
      <c r="C1087">
        <v>1.9337435897436</v>
      </c>
      <c r="D1087">
        <v>2.00506526806527</v>
      </c>
      <c r="E1087">
        <v>0.7</v>
      </c>
    </row>
    <row r="1088" spans="1:5">
      <c r="A1088">
        <v>1086</v>
      </c>
      <c r="B1088">
        <v>2.07067365967366</v>
      </c>
      <c r="C1088">
        <v>1.92791375291376</v>
      </c>
      <c r="D1088">
        <v>1.99929370629371</v>
      </c>
      <c r="E1088">
        <v>0.7</v>
      </c>
    </row>
    <row r="1089" spans="1:5">
      <c r="A1089">
        <v>1087</v>
      </c>
      <c r="B1089">
        <v>2.08039393939394</v>
      </c>
      <c r="C1089">
        <v>1.93085547785548</v>
      </c>
      <c r="D1089">
        <v>2.00562470862471</v>
      </c>
      <c r="E1089">
        <v>0.7</v>
      </c>
    </row>
    <row r="1090" spans="1:5">
      <c r="A1090">
        <v>1088</v>
      </c>
      <c r="B1090">
        <v>2.0960675990676</v>
      </c>
      <c r="C1090">
        <v>1.93851282051283</v>
      </c>
      <c r="D1090">
        <v>2.01729020979021</v>
      </c>
      <c r="E1090">
        <v>0.7</v>
      </c>
    </row>
    <row r="1091" spans="1:5">
      <c r="A1091">
        <v>1089</v>
      </c>
      <c r="B1091">
        <v>2.14206993006994</v>
      </c>
      <c r="C1091">
        <v>1.97037296037296</v>
      </c>
      <c r="D1091">
        <v>2.05622144522145</v>
      </c>
      <c r="E1091">
        <v>0.7</v>
      </c>
    </row>
    <row r="1092" spans="1:5">
      <c r="A1092">
        <v>1090</v>
      </c>
      <c r="B1092">
        <v>2.20299533799534</v>
      </c>
      <c r="C1092">
        <v>2.02016317016317</v>
      </c>
      <c r="D1092">
        <v>2.11157925407926</v>
      </c>
      <c r="E1092">
        <v>0.7</v>
      </c>
    </row>
    <row r="1093" spans="1:5">
      <c r="A1093">
        <v>1091</v>
      </c>
      <c r="B1093">
        <v>2.26569463869464</v>
      </c>
      <c r="C1093">
        <v>2.07982983682984</v>
      </c>
      <c r="D1093">
        <v>2.17276223776224</v>
      </c>
      <c r="E1093">
        <v>0.7</v>
      </c>
    </row>
    <row r="1094" spans="1:5">
      <c r="A1094">
        <v>1092</v>
      </c>
      <c r="B1094">
        <v>2.29755011655012</v>
      </c>
      <c r="C1094">
        <v>2.12182517482518</v>
      </c>
      <c r="D1094">
        <v>2.20968764568765</v>
      </c>
      <c r="E1094">
        <v>0.7</v>
      </c>
    </row>
    <row r="1095" spans="1:5">
      <c r="A1095">
        <v>1093</v>
      </c>
      <c r="B1095">
        <v>2.2954358974359</v>
      </c>
      <c r="C1095">
        <v>2.12902331002332</v>
      </c>
      <c r="D1095">
        <v>2.21222960372961</v>
      </c>
      <c r="E1095">
        <v>0.7</v>
      </c>
    </row>
    <row r="1096" spans="1:5">
      <c r="A1096">
        <v>1094</v>
      </c>
      <c r="B1096">
        <v>2.28532400932401</v>
      </c>
      <c r="C1096">
        <v>2.12217482517483</v>
      </c>
      <c r="D1096">
        <v>2.20374941724942</v>
      </c>
      <c r="E1096">
        <v>0.7</v>
      </c>
    </row>
    <row r="1097" spans="1:5">
      <c r="A1097">
        <v>1095</v>
      </c>
      <c r="B1097">
        <v>2.26215384615385</v>
      </c>
      <c r="C1097">
        <v>2.1037062937063</v>
      </c>
      <c r="D1097">
        <v>2.18293006993008</v>
      </c>
      <c r="E1097">
        <v>0.7</v>
      </c>
    </row>
    <row r="1098" spans="1:5">
      <c r="A1098">
        <v>1096</v>
      </c>
      <c r="B1098">
        <v>2.24269230769231</v>
      </c>
      <c r="C1098">
        <v>2.08608391608392</v>
      </c>
      <c r="D1098">
        <v>2.16438811188812</v>
      </c>
      <c r="E1098">
        <v>0.7</v>
      </c>
    </row>
    <row r="1099" spans="1:5">
      <c r="A1099">
        <v>1097</v>
      </c>
      <c r="B1099">
        <v>2.22142424242425</v>
      </c>
      <c r="C1099">
        <v>2.07306993006994</v>
      </c>
      <c r="D1099">
        <v>2.14724708624709</v>
      </c>
      <c r="E1099">
        <v>0.7</v>
      </c>
    </row>
    <row r="1100" spans="1:5">
      <c r="A1100">
        <v>1098</v>
      </c>
      <c r="B1100">
        <v>2.18340792540793</v>
      </c>
      <c r="C1100">
        <v>2.04825641025642</v>
      </c>
      <c r="D1100">
        <v>2.11583216783217</v>
      </c>
      <c r="E1100">
        <v>0.7</v>
      </c>
    </row>
    <row r="1101" spans="1:5">
      <c r="A1101">
        <v>1099</v>
      </c>
      <c r="B1101">
        <v>2.12650582750583</v>
      </c>
      <c r="C1101">
        <v>1.99970862470863</v>
      </c>
      <c r="D1101">
        <v>2.06310722610723</v>
      </c>
      <c r="E1101">
        <v>0.7</v>
      </c>
    </row>
    <row r="1102" spans="1:5">
      <c r="A1102">
        <v>1100</v>
      </c>
      <c r="B1102">
        <v>2.09675524475525</v>
      </c>
      <c r="C1102">
        <v>1.97223543123544</v>
      </c>
      <c r="D1102">
        <v>2.03449533799534</v>
      </c>
      <c r="E1102">
        <v>0.7</v>
      </c>
    </row>
    <row r="1103" spans="1:5">
      <c r="A1103">
        <v>1101</v>
      </c>
      <c r="B1103">
        <v>2.04557808857809</v>
      </c>
      <c r="C1103">
        <v>1.92181118881119</v>
      </c>
      <c r="D1103">
        <v>1.98369463869464</v>
      </c>
      <c r="E1103">
        <v>0.7</v>
      </c>
    </row>
    <row r="1104" spans="1:5">
      <c r="A1104">
        <v>1102</v>
      </c>
      <c r="B1104">
        <v>2.01448251748252</v>
      </c>
      <c r="C1104">
        <v>1.88707925407926</v>
      </c>
      <c r="D1104">
        <v>1.95078088578089</v>
      </c>
      <c r="E1104">
        <v>0.7</v>
      </c>
    </row>
    <row r="1105" spans="1:5">
      <c r="A1105">
        <v>1103</v>
      </c>
      <c r="B1105">
        <v>1.99378088578089</v>
      </c>
      <c r="C1105">
        <v>1.86868997668998</v>
      </c>
      <c r="D1105">
        <v>1.93123543123544</v>
      </c>
      <c r="E1105">
        <v>0.7</v>
      </c>
    </row>
    <row r="1106" spans="1:5">
      <c r="A1106">
        <v>1104</v>
      </c>
      <c r="B1106">
        <v>1.97498601398602</v>
      </c>
      <c r="C1106">
        <v>1.85038228438229</v>
      </c>
      <c r="D1106">
        <v>1.91268414918415</v>
      </c>
      <c r="E1106">
        <v>0.7</v>
      </c>
    </row>
    <row r="1107" spans="1:5">
      <c r="A1107">
        <v>1105</v>
      </c>
      <c r="B1107">
        <v>1.96272727272728</v>
      </c>
      <c r="C1107">
        <v>1.83465268065269</v>
      </c>
      <c r="D1107">
        <v>1.89868997668998</v>
      </c>
      <c r="E1107">
        <v>0.7</v>
      </c>
    </row>
    <row r="1108" spans="1:5">
      <c r="A1108">
        <v>1106</v>
      </c>
      <c r="B1108">
        <v>1.9620745920746</v>
      </c>
      <c r="C1108">
        <v>1.83108391608392</v>
      </c>
      <c r="D1108">
        <v>1.89657925407926</v>
      </c>
      <c r="E1108">
        <v>0.7</v>
      </c>
    </row>
    <row r="1109" spans="1:5">
      <c r="A1109">
        <v>1107</v>
      </c>
      <c r="B1109">
        <v>1.96716317016318</v>
      </c>
      <c r="C1109">
        <v>1.83229836829837</v>
      </c>
      <c r="D1109">
        <v>1.89973076923077</v>
      </c>
      <c r="E1109">
        <v>0.7</v>
      </c>
    </row>
    <row r="1110" spans="1:5">
      <c r="A1110">
        <v>1108</v>
      </c>
      <c r="B1110">
        <v>1.97126340326341</v>
      </c>
      <c r="C1110">
        <v>1.83968298368299</v>
      </c>
      <c r="D1110">
        <v>1.9054731934732</v>
      </c>
      <c r="E1110">
        <v>0.7</v>
      </c>
    </row>
    <row r="1111" spans="1:5">
      <c r="A1111">
        <v>1109</v>
      </c>
      <c r="B1111">
        <v>1.96042657342658</v>
      </c>
      <c r="C1111">
        <v>1.83693006993008</v>
      </c>
      <c r="D1111">
        <v>1.89867832167833</v>
      </c>
      <c r="E1111">
        <v>0.7</v>
      </c>
    </row>
    <row r="1112" spans="1:5">
      <c r="A1112">
        <v>1110</v>
      </c>
      <c r="B1112">
        <v>1.9355034965035</v>
      </c>
      <c r="C1112">
        <v>1.81854778554779</v>
      </c>
      <c r="D1112">
        <v>1.87702564102565</v>
      </c>
      <c r="E1112">
        <v>0.7</v>
      </c>
    </row>
    <row r="1113" spans="1:5">
      <c r="A1113">
        <v>1111</v>
      </c>
      <c r="B1113">
        <v>1.92044988344989</v>
      </c>
      <c r="C1113">
        <v>1.80565034965035</v>
      </c>
      <c r="D1113">
        <v>1.86305011655012</v>
      </c>
      <c r="E1113">
        <v>0.7</v>
      </c>
    </row>
    <row r="1114" spans="1:5">
      <c r="A1114">
        <v>1112</v>
      </c>
      <c r="B1114">
        <v>1.89279953379954</v>
      </c>
      <c r="C1114">
        <v>1.77838461538462</v>
      </c>
      <c r="D1114">
        <v>1.83559207459208</v>
      </c>
      <c r="E1114">
        <v>0.7</v>
      </c>
    </row>
    <row r="1115" spans="1:5">
      <c r="A1115">
        <v>1113</v>
      </c>
      <c r="B1115">
        <v>1.88255710955711</v>
      </c>
      <c r="C1115">
        <v>1.76381818181819</v>
      </c>
      <c r="D1115">
        <v>1.82318764568765</v>
      </c>
      <c r="E1115">
        <v>0.7</v>
      </c>
    </row>
    <row r="1116" spans="1:5">
      <c r="A1116">
        <v>1114</v>
      </c>
      <c r="B1116">
        <v>1.89085081585082</v>
      </c>
      <c r="C1116">
        <v>1.76338927738928</v>
      </c>
      <c r="D1116">
        <v>1.82712004662005</v>
      </c>
      <c r="E1116">
        <v>0.7</v>
      </c>
    </row>
    <row r="1117" spans="1:5">
      <c r="A1117">
        <v>1115</v>
      </c>
      <c r="B1117">
        <v>1.9033682983683</v>
      </c>
      <c r="C1117">
        <v>1.77395571095572</v>
      </c>
      <c r="D1117">
        <v>1.83866200466201</v>
      </c>
      <c r="E1117">
        <v>0.7</v>
      </c>
    </row>
    <row r="1118" spans="1:5">
      <c r="A1118">
        <v>1116</v>
      </c>
      <c r="B1118">
        <v>1.90821445221446</v>
      </c>
      <c r="C1118">
        <v>1.77998601398602</v>
      </c>
      <c r="D1118">
        <v>1.84410023310024</v>
      </c>
      <c r="E1118">
        <v>0.7</v>
      </c>
    </row>
    <row r="1119" spans="1:5">
      <c r="A1119">
        <v>1117</v>
      </c>
      <c r="B1119">
        <v>1.90674825174826</v>
      </c>
      <c r="C1119">
        <v>1.77899067599068</v>
      </c>
      <c r="D1119">
        <v>1.84286946386947</v>
      </c>
      <c r="E1119">
        <v>0.7</v>
      </c>
    </row>
    <row r="1120" spans="1:5">
      <c r="A1120">
        <v>1118</v>
      </c>
      <c r="B1120">
        <v>1.90929603729604</v>
      </c>
      <c r="C1120">
        <v>1.78046153846154</v>
      </c>
      <c r="D1120">
        <v>1.84487878787879</v>
      </c>
      <c r="E1120">
        <v>0.7</v>
      </c>
    </row>
    <row r="1121" spans="1:5">
      <c r="A1121">
        <v>1119</v>
      </c>
      <c r="B1121">
        <v>1.9201351981352</v>
      </c>
      <c r="C1121">
        <v>1.78972027972028</v>
      </c>
      <c r="D1121">
        <v>1.85492773892774</v>
      </c>
      <c r="E1121">
        <v>0.7</v>
      </c>
    </row>
    <row r="1122" spans="1:5">
      <c r="A1122">
        <v>1120</v>
      </c>
      <c r="B1122">
        <v>1.93742657342658</v>
      </c>
      <c r="C1122">
        <v>1.80525641025642</v>
      </c>
      <c r="D1122">
        <v>1.8713414918415</v>
      </c>
      <c r="E1122">
        <v>0.7</v>
      </c>
    </row>
    <row r="1123" spans="1:5">
      <c r="A1123">
        <v>1121</v>
      </c>
      <c r="B1123">
        <v>1.94310722610723</v>
      </c>
      <c r="C1123">
        <v>1.8144055944056</v>
      </c>
      <c r="D1123">
        <v>1.87875641025641</v>
      </c>
      <c r="E1123">
        <v>0.7</v>
      </c>
    </row>
    <row r="1124" spans="1:5">
      <c r="A1124">
        <v>1122</v>
      </c>
      <c r="B1124">
        <v>1.93335198135199</v>
      </c>
      <c r="C1124">
        <v>1.80788344988346</v>
      </c>
      <c r="D1124">
        <v>1.87061771561772</v>
      </c>
      <c r="E1124">
        <v>0.7</v>
      </c>
    </row>
    <row r="1125" spans="1:5">
      <c r="A1125">
        <v>1123</v>
      </c>
      <c r="B1125">
        <v>1.92893706293707</v>
      </c>
      <c r="C1125">
        <v>1.80447552447553</v>
      </c>
      <c r="D1125">
        <v>1.8667062937063</v>
      </c>
      <c r="E1125">
        <v>0.7</v>
      </c>
    </row>
    <row r="1126" spans="1:5">
      <c r="A1126">
        <v>1124</v>
      </c>
      <c r="B1126">
        <v>1.92742890442891</v>
      </c>
      <c r="C1126">
        <v>1.80181118881119</v>
      </c>
      <c r="D1126">
        <v>1.86462004662005</v>
      </c>
      <c r="E1126">
        <v>0.7</v>
      </c>
    </row>
    <row r="1127" spans="1:5">
      <c r="A1127">
        <v>1125</v>
      </c>
      <c r="B1127">
        <v>1.93271328671329</v>
      </c>
      <c r="C1127">
        <v>1.80516083916084</v>
      </c>
      <c r="D1127">
        <v>1.86893706293707</v>
      </c>
      <c r="E1127">
        <v>0.7</v>
      </c>
    </row>
    <row r="1128" spans="1:5">
      <c r="A1128">
        <v>1126</v>
      </c>
      <c r="B1128">
        <v>1.94395104895105</v>
      </c>
      <c r="C1128">
        <v>1.81019580419581</v>
      </c>
      <c r="D1128">
        <v>1.87707342657343</v>
      </c>
      <c r="E1128">
        <v>0.7</v>
      </c>
    </row>
    <row r="1129" spans="1:5">
      <c r="A1129">
        <v>1127</v>
      </c>
      <c r="B1129">
        <v>1.95604662004663</v>
      </c>
      <c r="C1129">
        <v>1.8205407925408</v>
      </c>
      <c r="D1129">
        <v>1.88829370629371</v>
      </c>
      <c r="E1129">
        <v>0.7</v>
      </c>
    </row>
    <row r="1130" spans="1:5">
      <c r="A1130">
        <v>1128</v>
      </c>
      <c r="B1130">
        <v>1.96498368298369</v>
      </c>
      <c r="C1130">
        <v>1.82693006993008</v>
      </c>
      <c r="D1130">
        <v>1.89595687645688</v>
      </c>
      <c r="E1130">
        <v>0.7</v>
      </c>
    </row>
    <row r="1131" spans="1:5">
      <c r="A1131">
        <v>1129</v>
      </c>
      <c r="B1131">
        <v>1.98790675990677</v>
      </c>
      <c r="C1131">
        <v>1.84553846153847</v>
      </c>
      <c r="D1131">
        <v>1.91672261072262</v>
      </c>
      <c r="E1131">
        <v>0.7</v>
      </c>
    </row>
    <row r="1132" spans="1:5">
      <c r="A1132">
        <v>1130</v>
      </c>
      <c r="B1132">
        <v>2.00658275058276</v>
      </c>
      <c r="C1132">
        <v>1.86435431235432</v>
      </c>
      <c r="D1132">
        <v>1.93546853146854</v>
      </c>
      <c r="E1132">
        <v>0.7</v>
      </c>
    </row>
    <row r="1133" spans="1:5">
      <c r="A1133">
        <v>1131</v>
      </c>
      <c r="B1133">
        <v>2.02785547785548</v>
      </c>
      <c r="C1133">
        <v>1.88154778554779</v>
      </c>
      <c r="D1133">
        <v>1.95470163170164</v>
      </c>
      <c r="E1133">
        <v>0.7</v>
      </c>
    </row>
    <row r="1134" spans="1:5">
      <c r="A1134">
        <v>1132</v>
      </c>
      <c r="B1134">
        <v>2.05278088578089</v>
      </c>
      <c r="C1134">
        <v>1.90359207459208</v>
      </c>
      <c r="D1134">
        <v>1.97818648018649</v>
      </c>
      <c r="E1134">
        <v>0.7</v>
      </c>
    </row>
    <row r="1135" spans="1:5">
      <c r="A1135">
        <v>1133</v>
      </c>
      <c r="B1135">
        <v>2.07716083916084</v>
      </c>
      <c r="C1135">
        <v>1.92472727272728</v>
      </c>
      <c r="D1135">
        <v>2.00094405594406</v>
      </c>
      <c r="E1135">
        <v>0.7</v>
      </c>
    </row>
    <row r="1136" spans="1:5">
      <c r="A1136">
        <v>1134</v>
      </c>
      <c r="B1136">
        <v>2.08718881118882</v>
      </c>
      <c r="C1136">
        <v>1.93439160839161</v>
      </c>
      <c r="D1136">
        <v>2.01079020979021</v>
      </c>
      <c r="E1136">
        <v>0.7</v>
      </c>
    </row>
    <row r="1137" spans="1:5">
      <c r="A1137">
        <v>1135</v>
      </c>
      <c r="B1137">
        <v>2.09786013986015</v>
      </c>
      <c r="C1137">
        <v>1.94726107226108</v>
      </c>
      <c r="D1137">
        <v>2.02256060606061</v>
      </c>
      <c r="E1137">
        <v>0.7</v>
      </c>
    </row>
    <row r="1138" spans="1:5">
      <c r="A1138">
        <v>1136</v>
      </c>
      <c r="B1138">
        <v>2.09854312354313</v>
      </c>
      <c r="C1138">
        <v>1.95077855477856</v>
      </c>
      <c r="D1138">
        <v>2.02466083916085</v>
      </c>
      <c r="E1138">
        <v>0.7</v>
      </c>
    </row>
    <row r="1139" spans="1:5">
      <c r="A1139">
        <v>1137</v>
      </c>
      <c r="B1139">
        <v>2.09148484848485</v>
      </c>
      <c r="C1139">
        <v>1.94731701631702</v>
      </c>
      <c r="D1139">
        <v>2.01940093240094</v>
      </c>
      <c r="E1139">
        <v>0.7</v>
      </c>
    </row>
    <row r="1140" spans="1:5">
      <c r="A1140">
        <v>1138</v>
      </c>
      <c r="B1140">
        <v>2.06413986013987</v>
      </c>
      <c r="C1140">
        <v>1.92843356643357</v>
      </c>
      <c r="D1140">
        <v>1.99628671328672</v>
      </c>
      <c r="E1140">
        <v>0.7</v>
      </c>
    </row>
    <row r="1141" spans="1:5">
      <c r="A1141">
        <v>1139</v>
      </c>
      <c r="B1141">
        <v>2.02431934731935</v>
      </c>
      <c r="C1141">
        <v>1.89573193473194</v>
      </c>
      <c r="D1141">
        <v>1.96002564102565</v>
      </c>
      <c r="E1141">
        <v>0.7</v>
      </c>
    </row>
    <row r="1142" spans="1:5">
      <c r="A1142">
        <v>1140</v>
      </c>
      <c r="B1142">
        <v>2.00250582750583</v>
      </c>
      <c r="C1142">
        <v>1.87765734265735</v>
      </c>
      <c r="D1142">
        <v>1.94008158508159</v>
      </c>
      <c r="E1142">
        <v>0.7</v>
      </c>
    </row>
    <row r="1143" spans="1:5">
      <c r="A1143">
        <v>1141</v>
      </c>
      <c r="B1143">
        <v>1.95816783216784</v>
      </c>
      <c r="C1143">
        <v>1.83927972027973</v>
      </c>
      <c r="D1143">
        <v>1.89872377622378</v>
      </c>
      <c r="E1143">
        <v>0.7</v>
      </c>
    </row>
    <row r="1144" spans="1:5">
      <c r="A1144">
        <v>1142</v>
      </c>
      <c r="B1144">
        <v>1.92651515151516</v>
      </c>
      <c r="C1144">
        <v>1.80640792540793</v>
      </c>
      <c r="D1144">
        <v>1.86646153846154</v>
      </c>
      <c r="E1144">
        <v>0.7</v>
      </c>
    </row>
    <row r="1145" spans="1:5">
      <c r="A1145">
        <v>1143</v>
      </c>
      <c r="B1145">
        <v>1.90612587412588</v>
      </c>
      <c r="C1145">
        <v>1.78347552447553</v>
      </c>
      <c r="D1145">
        <v>1.8448006993007</v>
      </c>
      <c r="E1145">
        <v>0.7</v>
      </c>
    </row>
    <row r="1146" spans="1:5">
      <c r="A1146">
        <v>1144</v>
      </c>
      <c r="B1146">
        <v>1.90318881118882</v>
      </c>
      <c r="C1146">
        <v>1.77383682983683</v>
      </c>
      <c r="D1146">
        <v>1.83851282051282</v>
      </c>
      <c r="E1146">
        <v>0.7</v>
      </c>
    </row>
    <row r="1147" spans="1:5">
      <c r="A1147">
        <v>1145</v>
      </c>
      <c r="B1147">
        <v>1.91480652680653</v>
      </c>
      <c r="C1147">
        <v>1.78101398601399</v>
      </c>
      <c r="D1147">
        <v>1.84791025641026</v>
      </c>
      <c r="E1147">
        <v>0.7</v>
      </c>
    </row>
    <row r="1148" spans="1:5">
      <c r="A1148">
        <v>1146</v>
      </c>
      <c r="B1148">
        <v>1.92503962703963</v>
      </c>
      <c r="C1148">
        <v>1.78859673659674</v>
      </c>
      <c r="D1148">
        <v>1.85681818181819</v>
      </c>
      <c r="E1148">
        <v>0.7</v>
      </c>
    </row>
    <row r="1149" spans="1:5">
      <c r="A1149">
        <v>1147</v>
      </c>
      <c r="B1149">
        <v>1.95015617715618</v>
      </c>
      <c r="C1149">
        <v>1.80933100233101</v>
      </c>
      <c r="D1149">
        <v>1.8797435897436</v>
      </c>
      <c r="E1149">
        <v>0.7</v>
      </c>
    </row>
    <row r="1150" spans="1:5">
      <c r="A1150">
        <v>1148</v>
      </c>
      <c r="B1150">
        <v>1.9842400932401</v>
      </c>
      <c r="C1150">
        <v>1.83766666666667</v>
      </c>
      <c r="D1150">
        <v>1.91095337995339</v>
      </c>
      <c r="E1150">
        <v>0.7</v>
      </c>
    </row>
    <row r="1151" spans="1:5">
      <c r="A1151">
        <v>1149</v>
      </c>
      <c r="B1151">
        <v>2.02300466200467</v>
      </c>
      <c r="C1151">
        <v>1.87150815850816</v>
      </c>
      <c r="D1151">
        <v>1.94725641025641</v>
      </c>
      <c r="E1151">
        <v>0.7</v>
      </c>
    </row>
    <row r="1152" spans="1:5">
      <c r="A1152">
        <v>1150</v>
      </c>
      <c r="B1152">
        <v>2.06746153846154</v>
      </c>
      <c r="C1152">
        <v>1.90898135198136</v>
      </c>
      <c r="D1152">
        <v>1.98822144522145</v>
      </c>
      <c r="E1152">
        <v>0.7</v>
      </c>
    </row>
    <row r="1153" spans="1:5">
      <c r="A1153">
        <v>1151</v>
      </c>
      <c r="B1153">
        <v>2.1103682983683</v>
      </c>
      <c r="C1153">
        <v>1.94899067599068</v>
      </c>
      <c r="D1153">
        <v>2.02967948717949</v>
      </c>
      <c r="E1153">
        <v>0.7</v>
      </c>
    </row>
    <row r="1154" spans="1:5">
      <c r="A1154">
        <v>1152</v>
      </c>
      <c r="B1154">
        <v>2.12799766899768</v>
      </c>
      <c r="C1154">
        <v>1.96613752913753</v>
      </c>
      <c r="D1154">
        <v>2.0470675990676</v>
      </c>
      <c r="E1154">
        <v>0.7</v>
      </c>
    </row>
    <row r="1155" spans="1:5">
      <c r="A1155">
        <v>1153</v>
      </c>
      <c r="B1155">
        <v>2.15632867132868</v>
      </c>
      <c r="C1155">
        <v>1.99493473193474</v>
      </c>
      <c r="D1155">
        <v>2.07563170163171</v>
      </c>
      <c r="E1155">
        <v>0.7</v>
      </c>
    </row>
    <row r="1156" spans="1:5">
      <c r="A1156">
        <v>1154</v>
      </c>
      <c r="B1156">
        <v>2.17745454545455</v>
      </c>
      <c r="C1156">
        <v>2.01638228438229</v>
      </c>
      <c r="D1156">
        <v>2.09691841491842</v>
      </c>
      <c r="E1156">
        <v>0.7</v>
      </c>
    </row>
    <row r="1157" spans="1:5">
      <c r="A1157">
        <v>1155</v>
      </c>
      <c r="B1157">
        <v>2.19339860139861</v>
      </c>
      <c r="C1157">
        <v>2.03275757575758</v>
      </c>
      <c r="D1157">
        <v>2.11307808857809</v>
      </c>
      <c r="E1157">
        <v>0.7</v>
      </c>
    </row>
    <row r="1158" spans="1:5">
      <c r="A1158">
        <v>1156</v>
      </c>
      <c r="B1158">
        <v>2.21172727272728</v>
      </c>
      <c r="C1158">
        <v>2.04897435897436</v>
      </c>
      <c r="D1158">
        <v>2.13035081585082</v>
      </c>
      <c r="E1158">
        <v>0.7</v>
      </c>
    </row>
    <row r="1159" spans="1:5">
      <c r="A1159">
        <v>1157</v>
      </c>
      <c r="B1159">
        <v>2.2187435897436</v>
      </c>
      <c r="C1159">
        <v>2.05610023310024</v>
      </c>
      <c r="D1159">
        <v>2.13742191142192</v>
      </c>
      <c r="E1159">
        <v>0.7</v>
      </c>
    </row>
    <row r="1160" spans="1:5">
      <c r="A1160">
        <v>1158</v>
      </c>
      <c r="B1160">
        <v>2.22669696969698</v>
      </c>
      <c r="C1160">
        <v>2.06523776223777</v>
      </c>
      <c r="D1160">
        <v>2.14596736596737</v>
      </c>
      <c r="E1160">
        <v>0.7</v>
      </c>
    </row>
    <row r="1161" spans="1:5">
      <c r="A1161">
        <v>1159</v>
      </c>
      <c r="B1161">
        <v>2.22380186480187</v>
      </c>
      <c r="C1161">
        <v>2.06570163170164</v>
      </c>
      <c r="D1161">
        <v>2.14475174825175</v>
      </c>
      <c r="E1161">
        <v>0.7</v>
      </c>
    </row>
    <row r="1162" spans="1:5">
      <c r="A1162">
        <v>1160</v>
      </c>
      <c r="B1162">
        <v>2.21573193473194</v>
      </c>
      <c r="C1162">
        <v>2.06024242424243</v>
      </c>
      <c r="D1162">
        <v>2.13798717948718</v>
      </c>
      <c r="E1162">
        <v>0.7</v>
      </c>
    </row>
    <row r="1163" spans="1:5">
      <c r="A1163">
        <v>1161</v>
      </c>
      <c r="B1163">
        <v>2.20354312354313</v>
      </c>
      <c r="C1163">
        <v>2.04998368298369</v>
      </c>
      <c r="D1163">
        <v>2.12676340326341</v>
      </c>
      <c r="E1163">
        <v>0.7</v>
      </c>
    </row>
    <row r="1164" spans="1:5">
      <c r="A1164">
        <v>1162</v>
      </c>
      <c r="B1164">
        <v>2.19014685314686</v>
      </c>
      <c r="C1164">
        <v>2.03888111888112</v>
      </c>
      <c r="D1164">
        <v>2.11451398601399</v>
      </c>
      <c r="E1164">
        <v>0.7</v>
      </c>
    </row>
    <row r="1165" spans="1:5">
      <c r="A1165">
        <v>1163</v>
      </c>
      <c r="B1165">
        <v>2.18278787878788</v>
      </c>
      <c r="C1165">
        <v>2.03268298368299</v>
      </c>
      <c r="D1165">
        <v>2.10773543123544</v>
      </c>
      <c r="E1165">
        <v>0.7</v>
      </c>
    </row>
    <row r="1166" spans="1:5">
      <c r="A1166">
        <v>1164</v>
      </c>
      <c r="B1166">
        <v>2.1649766899767</v>
      </c>
      <c r="C1166">
        <v>2.01551282051283</v>
      </c>
      <c r="D1166">
        <v>2.09024475524476</v>
      </c>
      <c r="E1166">
        <v>0.7</v>
      </c>
    </row>
    <row r="1167" spans="1:5">
      <c r="A1167">
        <v>1165</v>
      </c>
      <c r="B1167">
        <v>2.1628344988345</v>
      </c>
      <c r="C1167">
        <v>2.00941491841492</v>
      </c>
      <c r="D1167">
        <v>2.08612470862471</v>
      </c>
      <c r="E1167">
        <v>0.7</v>
      </c>
    </row>
    <row r="1168" spans="1:5">
      <c r="A1168">
        <v>1166</v>
      </c>
      <c r="B1168">
        <v>2.17378554778555</v>
      </c>
      <c r="C1168">
        <v>2.01661072261073</v>
      </c>
      <c r="D1168">
        <v>2.09519813519814</v>
      </c>
      <c r="E1168">
        <v>0.7</v>
      </c>
    </row>
    <row r="1169" spans="1:5">
      <c r="A1169">
        <v>1167</v>
      </c>
      <c r="B1169">
        <v>2.19306526806527</v>
      </c>
      <c r="C1169">
        <v>2.03313286713287</v>
      </c>
      <c r="D1169">
        <v>2.11309906759907</v>
      </c>
      <c r="E1169">
        <v>0.7</v>
      </c>
    </row>
    <row r="1170" spans="1:5">
      <c r="A1170">
        <v>1168</v>
      </c>
      <c r="B1170">
        <v>2.20254312354313</v>
      </c>
      <c r="C1170">
        <v>2.04245920745921</v>
      </c>
      <c r="D1170">
        <v>2.12250116550117</v>
      </c>
      <c r="E1170">
        <v>0.7</v>
      </c>
    </row>
    <row r="1171" spans="1:5">
      <c r="A1171">
        <v>1169</v>
      </c>
      <c r="B1171">
        <v>2.21483216783217</v>
      </c>
      <c r="C1171">
        <v>2.05468531468532</v>
      </c>
      <c r="D1171">
        <v>2.13475874125875</v>
      </c>
      <c r="E1171">
        <v>0.7</v>
      </c>
    </row>
    <row r="1172" spans="1:5">
      <c r="A1172">
        <v>1170</v>
      </c>
      <c r="B1172">
        <v>2.23316317016318</v>
      </c>
      <c r="C1172">
        <v>2.06853613053614</v>
      </c>
      <c r="D1172">
        <v>2.15084965034966</v>
      </c>
      <c r="E1172">
        <v>0.7</v>
      </c>
    </row>
    <row r="1173" spans="1:5">
      <c r="A1173">
        <v>1171</v>
      </c>
      <c r="B1173">
        <v>2.24976223776224</v>
      </c>
      <c r="C1173">
        <v>2.08492540792541</v>
      </c>
      <c r="D1173">
        <v>2.16734382284383</v>
      </c>
      <c r="E1173">
        <v>0.7</v>
      </c>
    </row>
    <row r="1174" spans="1:5">
      <c r="A1174">
        <v>1172</v>
      </c>
      <c r="B1174">
        <v>2.25299533799534</v>
      </c>
      <c r="C1174">
        <v>2.09336130536131</v>
      </c>
      <c r="D1174">
        <v>2.17317832167833</v>
      </c>
      <c r="E1174">
        <v>0.7</v>
      </c>
    </row>
    <row r="1175" spans="1:5">
      <c r="A1175">
        <v>1173</v>
      </c>
      <c r="B1175">
        <v>2.23572027972029</v>
      </c>
      <c r="C1175">
        <v>2.08378787878788</v>
      </c>
      <c r="D1175">
        <v>2.15975407925408</v>
      </c>
      <c r="E1175">
        <v>0.7</v>
      </c>
    </row>
    <row r="1176" spans="1:5">
      <c r="A1176">
        <v>1174</v>
      </c>
      <c r="B1176">
        <v>2.22170163170164</v>
      </c>
      <c r="C1176">
        <v>2.07444055944056</v>
      </c>
      <c r="D1176">
        <v>2.1480710955711</v>
      </c>
      <c r="E1176">
        <v>0.7</v>
      </c>
    </row>
    <row r="1177" spans="1:5">
      <c r="A1177">
        <v>1175</v>
      </c>
      <c r="B1177">
        <v>2.19882051282052</v>
      </c>
      <c r="C1177">
        <v>2.04950815850816</v>
      </c>
      <c r="D1177">
        <v>2.12416433566434</v>
      </c>
      <c r="E1177">
        <v>0.7</v>
      </c>
    </row>
    <row r="1178" spans="1:5">
      <c r="A1178">
        <v>1176</v>
      </c>
      <c r="B1178">
        <v>2.19761305361306</v>
      </c>
      <c r="C1178">
        <v>2.03972494172495</v>
      </c>
      <c r="D1178">
        <v>2.118668997669</v>
      </c>
      <c r="E1178">
        <v>0.7</v>
      </c>
    </row>
    <row r="1179" spans="1:5">
      <c r="A1179">
        <v>1177</v>
      </c>
      <c r="B1179">
        <v>2.22072727272728</v>
      </c>
      <c r="C1179">
        <v>2.05292773892774</v>
      </c>
      <c r="D1179">
        <v>2.13682750582751</v>
      </c>
      <c r="E1179">
        <v>0.7</v>
      </c>
    </row>
    <row r="1180" spans="1:5">
      <c r="A1180">
        <v>1178</v>
      </c>
      <c r="B1180">
        <v>2.26276689976691</v>
      </c>
      <c r="C1180">
        <v>2.08592074592075</v>
      </c>
      <c r="D1180">
        <v>2.17434382284383</v>
      </c>
      <c r="E1180">
        <v>0.7</v>
      </c>
    </row>
    <row r="1181" spans="1:5">
      <c r="A1181">
        <v>1179</v>
      </c>
      <c r="B1181">
        <v>2.30714452214453</v>
      </c>
      <c r="C1181">
        <v>2.12777855477856</v>
      </c>
      <c r="D1181">
        <v>2.21746153846154</v>
      </c>
      <c r="E1181">
        <v>0.7</v>
      </c>
    </row>
    <row r="1182" spans="1:5">
      <c r="A1182">
        <v>1180</v>
      </c>
      <c r="B1182">
        <v>2.32148951048952</v>
      </c>
      <c r="C1182">
        <v>2.14363403263404</v>
      </c>
      <c r="D1182">
        <v>2.23256177156178</v>
      </c>
      <c r="E1182">
        <v>0.7</v>
      </c>
    </row>
    <row r="1183" spans="1:5">
      <c r="A1183">
        <v>1181</v>
      </c>
      <c r="B1183">
        <v>2.32186946386947</v>
      </c>
      <c r="C1183">
        <v>2.15292074592075</v>
      </c>
      <c r="D1183">
        <v>2.23739510489511</v>
      </c>
      <c r="E1183">
        <v>0.7</v>
      </c>
    </row>
    <row r="1184" spans="1:5">
      <c r="A1184">
        <v>1182</v>
      </c>
      <c r="B1184">
        <v>2.31265967365968</v>
      </c>
      <c r="C1184">
        <v>2.14321678321679</v>
      </c>
      <c r="D1184">
        <v>2.22793822843823</v>
      </c>
      <c r="E1184">
        <v>0.7</v>
      </c>
    </row>
    <row r="1185" spans="1:5">
      <c r="A1185">
        <v>1183</v>
      </c>
      <c r="B1185">
        <v>2.31297902097903</v>
      </c>
      <c r="C1185">
        <v>2.14034965034966</v>
      </c>
      <c r="D1185">
        <v>2.22666433566434</v>
      </c>
      <c r="E1185">
        <v>0.7</v>
      </c>
    </row>
    <row r="1186" spans="1:5">
      <c r="A1186">
        <v>1184</v>
      </c>
      <c r="B1186">
        <v>2.31896037296038</v>
      </c>
      <c r="C1186">
        <v>2.1460372960373</v>
      </c>
      <c r="D1186">
        <v>2.23249883449884</v>
      </c>
      <c r="E1186">
        <v>0.7</v>
      </c>
    </row>
    <row r="1187" spans="1:5">
      <c r="A1187">
        <v>1185</v>
      </c>
      <c r="B1187">
        <v>2.32061538461539</v>
      </c>
      <c r="C1187">
        <v>2.15058275058276</v>
      </c>
      <c r="D1187">
        <v>2.23559906759907</v>
      </c>
      <c r="E1187">
        <v>0.7</v>
      </c>
    </row>
    <row r="1188" spans="1:5">
      <c r="A1188">
        <v>1186</v>
      </c>
      <c r="B1188">
        <v>2.31613053613054</v>
      </c>
      <c r="C1188">
        <v>2.14767132867133</v>
      </c>
      <c r="D1188">
        <v>2.23190093240094</v>
      </c>
      <c r="E1188">
        <v>0.7</v>
      </c>
    </row>
    <row r="1189" spans="1:5">
      <c r="A1189">
        <v>1187</v>
      </c>
      <c r="B1189">
        <v>2.30404428904429</v>
      </c>
      <c r="C1189">
        <v>2.13503263403264</v>
      </c>
      <c r="D1189">
        <v>2.21953846153847</v>
      </c>
      <c r="E1189">
        <v>0.7</v>
      </c>
    </row>
    <row r="1190" spans="1:5">
      <c r="A1190">
        <v>1188</v>
      </c>
      <c r="B1190">
        <v>2.29959440559441</v>
      </c>
      <c r="C1190">
        <v>2.13081818181819</v>
      </c>
      <c r="D1190">
        <v>2.2152062937063</v>
      </c>
      <c r="E1190">
        <v>0.7</v>
      </c>
    </row>
    <row r="1191" spans="1:5">
      <c r="A1191">
        <v>1189</v>
      </c>
      <c r="B1191">
        <v>2.29135664335665</v>
      </c>
      <c r="C1191">
        <v>2.12599300699301</v>
      </c>
      <c r="D1191">
        <v>2.20867482517483</v>
      </c>
      <c r="E1191">
        <v>0.7</v>
      </c>
    </row>
    <row r="1192" spans="1:5">
      <c r="A1192">
        <v>1190</v>
      </c>
      <c r="B1192">
        <v>2.28030303030304</v>
      </c>
      <c r="C1192">
        <v>2.11742890442891</v>
      </c>
      <c r="D1192">
        <v>2.19886596736597</v>
      </c>
      <c r="E1192">
        <v>0.7</v>
      </c>
    </row>
    <row r="1193" spans="1:5">
      <c r="A1193">
        <v>1191</v>
      </c>
      <c r="B1193">
        <v>2.27456410256411</v>
      </c>
      <c r="C1193">
        <v>2.11253146853147</v>
      </c>
      <c r="D1193">
        <v>2.19354778554779</v>
      </c>
      <c r="E1193">
        <v>0.7</v>
      </c>
    </row>
    <row r="1194" spans="1:5">
      <c r="A1194">
        <v>1192</v>
      </c>
      <c r="B1194">
        <v>2.26467832167833</v>
      </c>
      <c r="C1194">
        <v>2.10413752913753</v>
      </c>
      <c r="D1194">
        <v>2.18440792540793</v>
      </c>
      <c r="E1194">
        <v>0.7</v>
      </c>
    </row>
    <row r="1195" spans="1:5">
      <c r="A1195">
        <v>1193</v>
      </c>
      <c r="B1195">
        <v>2.25627738927739</v>
      </c>
      <c r="C1195">
        <v>2.0977435897436</v>
      </c>
      <c r="D1195">
        <v>2.17701048951049</v>
      </c>
      <c r="E1195">
        <v>0.7</v>
      </c>
    </row>
    <row r="1196" spans="1:5">
      <c r="A1196">
        <v>1194</v>
      </c>
      <c r="B1196">
        <v>2.25498601398602</v>
      </c>
      <c r="C1196">
        <v>2.09217948717949</v>
      </c>
      <c r="D1196">
        <v>2.17358275058276</v>
      </c>
      <c r="E1196">
        <v>0.7</v>
      </c>
    </row>
    <row r="1197" spans="1:5">
      <c r="A1197">
        <v>1195</v>
      </c>
      <c r="B1197">
        <v>2.27635664335665</v>
      </c>
      <c r="C1197">
        <v>2.09961538461539</v>
      </c>
      <c r="D1197">
        <v>2.18798601398602</v>
      </c>
      <c r="E1197">
        <v>0.7</v>
      </c>
    </row>
    <row r="1198" spans="1:5">
      <c r="A1198">
        <v>1196</v>
      </c>
      <c r="B1198">
        <v>2.3178041958042</v>
      </c>
      <c r="C1198">
        <v>2.12876689976691</v>
      </c>
      <c r="D1198">
        <v>2.22328554778555</v>
      </c>
      <c r="E1198">
        <v>0.7</v>
      </c>
    </row>
    <row r="1199" spans="1:5">
      <c r="A1199">
        <v>1197</v>
      </c>
      <c r="B1199">
        <v>2.34006060606061</v>
      </c>
      <c r="C1199">
        <v>2.14768298368299</v>
      </c>
      <c r="D1199">
        <v>2.2438717948718</v>
      </c>
      <c r="E1199">
        <v>0.7</v>
      </c>
    </row>
    <row r="1200" spans="1:5">
      <c r="A1200">
        <v>1198</v>
      </c>
      <c r="B1200">
        <v>2.36867132867133</v>
      </c>
      <c r="C1200">
        <v>2.18016083916085</v>
      </c>
      <c r="D1200">
        <v>2.27441608391609</v>
      </c>
      <c r="E1200">
        <v>0.7</v>
      </c>
    </row>
    <row r="1201" spans="1:5">
      <c r="A1201">
        <v>1199</v>
      </c>
      <c r="B1201">
        <v>2.3714358974359</v>
      </c>
      <c r="C1201">
        <v>2.19090442890443</v>
      </c>
      <c r="D1201">
        <v>2.28117016317017</v>
      </c>
      <c r="E1201">
        <v>0.7</v>
      </c>
    </row>
    <row r="1202" spans="1:5">
      <c r="A1202">
        <v>1200</v>
      </c>
      <c r="B1202">
        <v>2.35399766899768</v>
      </c>
      <c r="C1202">
        <v>2.18152913752914</v>
      </c>
      <c r="D1202">
        <v>2.26776340326341</v>
      </c>
      <c r="E1202">
        <v>0.7</v>
      </c>
    </row>
    <row r="1203" spans="1:5">
      <c r="A1203">
        <v>1201</v>
      </c>
      <c r="B1203">
        <v>2.33488111888113</v>
      </c>
      <c r="C1203">
        <v>2.16281585081586</v>
      </c>
      <c r="D1203">
        <v>2.24884848484849</v>
      </c>
      <c r="E1203">
        <v>0.692500375</v>
      </c>
    </row>
    <row r="1204" spans="1:5">
      <c r="A1204">
        <v>1202</v>
      </c>
      <c r="B1204">
        <v>2.33806293706294</v>
      </c>
      <c r="C1204">
        <v>2.15996037296038</v>
      </c>
      <c r="D1204">
        <v>2.24901165501166</v>
      </c>
      <c r="E1204">
        <v>0.68500075</v>
      </c>
    </row>
    <row r="1205" spans="1:5">
      <c r="A1205">
        <v>1203</v>
      </c>
      <c r="B1205">
        <v>2.34929370629371</v>
      </c>
      <c r="C1205">
        <v>2.16839627039628</v>
      </c>
      <c r="D1205">
        <v>2.25884498834499</v>
      </c>
      <c r="E1205">
        <v>0.677501125</v>
      </c>
    </row>
    <row r="1206" spans="1:5">
      <c r="A1206">
        <v>1204</v>
      </c>
      <c r="B1206">
        <v>2.40026340326341</v>
      </c>
      <c r="C1206">
        <v>2.20174825174826</v>
      </c>
      <c r="D1206">
        <v>2.30100582750583</v>
      </c>
      <c r="E1206">
        <v>0.6700015</v>
      </c>
    </row>
    <row r="1207" spans="1:5">
      <c r="A1207">
        <v>1205</v>
      </c>
      <c r="B1207">
        <v>2.47563403263404</v>
      </c>
      <c r="C1207">
        <v>2.25967832167833</v>
      </c>
      <c r="D1207">
        <v>2.36765617715618</v>
      </c>
      <c r="E1207">
        <v>0.662501875</v>
      </c>
    </row>
    <row r="1208" spans="1:5">
      <c r="A1208">
        <v>1206</v>
      </c>
      <c r="B1208">
        <v>2.55527972027973</v>
      </c>
      <c r="C1208">
        <v>2.33320745920747</v>
      </c>
      <c r="D1208">
        <v>2.4442435897436</v>
      </c>
      <c r="E1208">
        <v>0.65500225</v>
      </c>
    </row>
    <row r="1209" spans="1:5">
      <c r="A1209">
        <v>1207</v>
      </c>
      <c r="B1209">
        <v>2.61411655011656</v>
      </c>
      <c r="C1209">
        <v>2.39822377622378</v>
      </c>
      <c r="D1209">
        <v>2.50617016317017</v>
      </c>
      <c r="E1209">
        <v>0.647502625</v>
      </c>
    </row>
    <row r="1210" spans="1:5">
      <c r="A1210">
        <v>1208</v>
      </c>
      <c r="B1210">
        <v>2.62518648018649</v>
      </c>
      <c r="C1210">
        <v>2.42664801864802</v>
      </c>
      <c r="D1210">
        <v>2.52591724941726</v>
      </c>
      <c r="E1210">
        <v>0.640003</v>
      </c>
    </row>
    <row r="1211" spans="1:5">
      <c r="A1211">
        <v>1209</v>
      </c>
      <c r="B1211">
        <v>2.61676223776224</v>
      </c>
      <c r="C1211">
        <v>2.4219020979021</v>
      </c>
      <c r="D1211">
        <v>2.51933216783218</v>
      </c>
      <c r="E1211">
        <v>0.632503375</v>
      </c>
    </row>
    <row r="1212" spans="1:5">
      <c r="A1212">
        <v>1210</v>
      </c>
      <c r="B1212">
        <v>2.58915384615385</v>
      </c>
      <c r="C1212">
        <v>2.39572027972029</v>
      </c>
      <c r="D1212">
        <v>2.49243706293707</v>
      </c>
      <c r="E1212">
        <v>0.62500375</v>
      </c>
    </row>
    <row r="1213" spans="1:5">
      <c r="A1213">
        <v>1211</v>
      </c>
      <c r="B1213">
        <v>2.56262470862471</v>
      </c>
      <c r="C1213">
        <v>2.36932867132868</v>
      </c>
      <c r="D1213">
        <v>2.4659766899767</v>
      </c>
      <c r="E1213">
        <v>0.617504125</v>
      </c>
    </row>
    <row r="1214" spans="1:5">
      <c r="A1214">
        <v>1212</v>
      </c>
      <c r="B1214">
        <v>2.54541258741259</v>
      </c>
      <c r="C1214">
        <v>2.34927972027973</v>
      </c>
      <c r="D1214">
        <v>2.44734615384616</v>
      </c>
      <c r="E1214">
        <v>0.6100045</v>
      </c>
    </row>
    <row r="1215" spans="1:5">
      <c r="A1215">
        <v>1213</v>
      </c>
      <c r="B1215">
        <v>2.52675524475525</v>
      </c>
      <c r="C1215">
        <v>2.33197435897437</v>
      </c>
      <c r="D1215">
        <v>2.42936480186481</v>
      </c>
      <c r="E1215">
        <v>0.602504875</v>
      </c>
    </row>
    <row r="1216" spans="1:5">
      <c r="A1216">
        <v>1214</v>
      </c>
      <c r="B1216">
        <v>2.51745454545455</v>
      </c>
      <c r="C1216">
        <v>2.32237296037297</v>
      </c>
      <c r="D1216">
        <v>2.41991375291376</v>
      </c>
      <c r="E1216">
        <v>0.59500525</v>
      </c>
    </row>
    <row r="1217" spans="1:5">
      <c r="A1217">
        <v>1215</v>
      </c>
      <c r="B1217">
        <v>2.50720046620047</v>
      </c>
      <c r="C1217">
        <v>2.31027972027973</v>
      </c>
      <c r="D1217">
        <v>2.4087400932401</v>
      </c>
      <c r="E1217">
        <v>0.587505625</v>
      </c>
    </row>
    <row r="1218" spans="1:5">
      <c r="A1218">
        <v>1216</v>
      </c>
      <c r="B1218">
        <v>2.49504895104896</v>
      </c>
      <c r="C1218">
        <v>2.302675990676</v>
      </c>
      <c r="D1218">
        <v>2.39886247086248</v>
      </c>
      <c r="E1218">
        <v>0.580006</v>
      </c>
    </row>
    <row r="1219" spans="1:5">
      <c r="A1219">
        <v>1217</v>
      </c>
      <c r="B1219">
        <v>2.47460372960374</v>
      </c>
      <c r="C1219">
        <v>2.28531002331003</v>
      </c>
      <c r="D1219">
        <v>2.37995687645688</v>
      </c>
      <c r="E1219">
        <v>0.572506375</v>
      </c>
    </row>
    <row r="1220" spans="1:5">
      <c r="A1220">
        <v>1218</v>
      </c>
      <c r="B1220">
        <v>2.45722144522145</v>
      </c>
      <c r="C1220">
        <v>2.2692097902098</v>
      </c>
      <c r="D1220">
        <v>2.36321561771562</v>
      </c>
      <c r="E1220">
        <v>0.56500675</v>
      </c>
    </row>
    <row r="1221" spans="1:5">
      <c r="A1221">
        <v>1219</v>
      </c>
      <c r="B1221">
        <v>2.46480652680653</v>
      </c>
      <c r="C1221">
        <v>2.26492074592075</v>
      </c>
      <c r="D1221">
        <v>2.36486363636364</v>
      </c>
      <c r="E1221">
        <v>0.557507125</v>
      </c>
    </row>
    <row r="1222" spans="1:5">
      <c r="A1222">
        <v>1220</v>
      </c>
      <c r="B1222">
        <v>2.47879020979022</v>
      </c>
      <c r="C1222">
        <v>2.27144055944057</v>
      </c>
      <c r="D1222">
        <v>2.37511538461539</v>
      </c>
      <c r="E1222">
        <v>0.5500075</v>
      </c>
    </row>
    <row r="1223" spans="1:5">
      <c r="A1223">
        <v>1221</v>
      </c>
      <c r="B1223">
        <v>2.50847086247087</v>
      </c>
      <c r="C1223">
        <v>2.29851515151516</v>
      </c>
      <c r="D1223">
        <v>2.40349300699301</v>
      </c>
      <c r="E1223">
        <v>0.542507875</v>
      </c>
    </row>
    <row r="1224" spans="1:5">
      <c r="A1224">
        <v>1222</v>
      </c>
      <c r="B1224">
        <v>2.53676689976691</v>
      </c>
      <c r="C1224">
        <v>2.32814452214453</v>
      </c>
      <c r="D1224">
        <v>2.43245571095572</v>
      </c>
      <c r="E1224">
        <v>0.53500825</v>
      </c>
    </row>
    <row r="1225" spans="1:5">
      <c r="A1225">
        <v>1223</v>
      </c>
      <c r="B1225">
        <v>2.55311188811189</v>
      </c>
      <c r="C1225">
        <v>2.35102097902098</v>
      </c>
      <c r="D1225">
        <v>2.45206643356644</v>
      </c>
      <c r="E1225">
        <v>0.527508625</v>
      </c>
    </row>
    <row r="1226" spans="1:5">
      <c r="A1226">
        <v>1224</v>
      </c>
      <c r="B1226">
        <v>2.56553846153847</v>
      </c>
      <c r="C1226">
        <v>2.36257575757576</v>
      </c>
      <c r="D1226">
        <v>2.46405710955712</v>
      </c>
      <c r="E1226">
        <v>0.520009</v>
      </c>
    </row>
    <row r="1227" spans="1:5">
      <c r="A1227">
        <v>1225</v>
      </c>
      <c r="B1227">
        <v>2.57619347319348</v>
      </c>
      <c r="C1227">
        <v>2.37164102564103</v>
      </c>
      <c r="D1227">
        <v>2.47391724941726</v>
      </c>
      <c r="E1227">
        <v>0.512509375</v>
      </c>
    </row>
    <row r="1228" spans="1:5">
      <c r="A1228">
        <v>1226</v>
      </c>
      <c r="B1228">
        <v>2.60888344988346</v>
      </c>
      <c r="C1228">
        <v>2.39531468531469</v>
      </c>
      <c r="D1228">
        <v>2.50209906759907</v>
      </c>
      <c r="E1228">
        <v>0.50500975</v>
      </c>
    </row>
    <row r="1229" spans="1:5">
      <c r="A1229">
        <v>1227</v>
      </c>
      <c r="B1229">
        <v>2.6584055944056</v>
      </c>
      <c r="C1229">
        <v>2.43531002331003</v>
      </c>
      <c r="D1229">
        <v>2.54685780885782</v>
      </c>
      <c r="E1229">
        <v>0.497510124</v>
      </c>
    </row>
    <row r="1230" spans="1:5">
      <c r="A1230">
        <v>1228</v>
      </c>
      <c r="B1230">
        <v>2.71064102564103</v>
      </c>
      <c r="C1230">
        <v>2.48186713286714</v>
      </c>
      <c r="D1230">
        <v>2.59625407925409</v>
      </c>
      <c r="E1230">
        <v>0.490010499</v>
      </c>
    </row>
    <row r="1231" spans="1:5">
      <c r="A1231">
        <v>1229</v>
      </c>
      <c r="B1231">
        <v>2.74574592074593</v>
      </c>
      <c r="C1231">
        <v>2.519675990676</v>
      </c>
      <c r="D1231">
        <v>2.63271095571096</v>
      </c>
      <c r="E1231">
        <v>0.482510874</v>
      </c>
    </row>
    <row r="1232" spans="1:5">
      <c r="A1232">
        <v>1230</v>
      </c>
      <c r="B1232">
        <v>2.7554731934732</v>
      </c>
      <c r="C1232">
        <v>2.53420046620047</v>
      </c>
      <c r="D1232">
        <v>2.64483682983684</v>
      </c>
      <c r="E1232">
        <v>0.475011249</v>
      </c>
    </row>
    <row r="1233" spans="1:5">
      <c r="A1233">
        <v>1231</v>
      </c>
      <c r="B1233">
        <v>2.74959440559441</v>
      </c>
      <c r="C1233">
        <v>2.53273892773893</v>
      </c>
      <c r="D1233">
        <v>2.64116666666667</v>
      </c>
      <c r="E1233">
        <v>0.467511624</v>
      </c>
    </row>
    <row r="1234" spans="1:5">
      <c r="A1234">
        <v>1232</v>
      </c>
      <c r="B1234">
        <v>2.71780652680653</v>
      </c>
      <c r="C1234">
        <v>2.51417715617716</v>
      </c>
      <c r="D1234">
        <v>2.61599184149185</v>
      </c>
      <c r="E1234">
        <v>0.460011999</v>
      </c>
    </row>
    <row r="1235" spans="1:5">
      <c r="A1235">
        <v>1233</v>
      </c>
      <c r="B1235">
        <v>2.66905361305362</v>
      </c>
      <c r="C1235">
        <v>2.47859207459208</v>
      </c>
      <c r="D1235">
        <v>2.57382284382285</v>
      </c>
      <c r="E1235">
        <v>0.452512374</v>
      </c>
    </row>
    <row r="1236" spans="1:5">
      <c r="A1236">
        <v>1234</v>
      </c>
      <c r="B1236">
        <v>2.62572494172495</v>
      </c>
      <c r="C1236">
        <v>2.43962004662005</v>
      </c>
      <c r="D1236">
        <v>2.5326724941725</v>
      </c>
      <c r="E1236">
        <v>0.445012749</v>
      </c>
    </row>
    <row r="1237" spans="1:5">
      <c r="A1237">
        <v>1235</v>
      </c>
      <c r="B1237">
        <v>2.59351748251749</v>
      </c>
      <c r="C1237">
        <v>2.40633566433567</v>
      </c>
      <c r="D1237">
        <v>2.49992657342658</v>
      </c>
      <c r="E1237">
        <v>0.437513124</v>
      </c>
    </row>
    <row r="1238" spans="1:5">
      <c r="A1238">
        <v>1236</v>
      </c>
      <c r="B1238">
        <v>2.56249184149185</v>
      </c>
      <c r="C1238">
        <v>2.37591142191143</v>
      </c>
      <c r="D1238">
        <v>2.46920163170164</v>
      </c>
      <c r="E1238">
        <v>0.430013499</v>
      </c>
    </row>
    <row r="1239" spans="1:5">
      <c r="A1239">
        <v>1237</v>
      </c>
      <c r="B1239">
        <v>2.54398135198136</v>
      </c>
      <c r="C1239">
        <v>2.36091608391609</v>
      </c>
      <c r="D1239">
        <v>2.45244871794872</v>
      </c>
      <c r="E1239">
        <v>0.422513874</v>
      </c>
    </row>
    <row r="1240" spans="1:5">
      <c r="A1240">
        <v>1238</v>
      </c>
      <c r="B1240">
        <v>2.49509790209791</v>
      </c>
      <c r="C1240">
        <v>2.32105128205129</v>
      </c>
      <c r="D1240">
        <v>2.4080745920746</v>
      </c>
      <c r="E1240">
        <v>0.415014249</v>
      </c>
    </row>
    <row r="1241" spans="1:5">
      <c r="A1241">
        <v>1239</v>
      </c>
      <c r="B1241">
        <v>2.44959906759907</v>
      </c>
      <c r="C1241">
        <v>2.27414452214453</v>
      </c>
      <c r="D1241">
        <v>2.3618717948718</v>
      </c>
      <c r="E1241">
        <v>0.407514624</v>
      </c>
    </row>
    <row r="1242" spans="1:5">
      <c r="A1242">
        <v>1240</v>
      </c>
      <c r="B1242">
        <v>2.43415384615385</v>
      </c>
      <c r="C1242">
        <v>2.24665967365968</v>
      </c>
      <c r="D1242">
        <v>2.34040675990677</v>
      </c>
      <c r="E1242">
        <v>0.400014999</v>
      </c>
    </row>
    <row r="1243" spans="1:5">
      <c r="A1243">
        <v>1241</v>
      </c>
      <c r="B1243">
        <v>2.45103263403264</v>
      </c>
      <c r="C1243">
        <v>2.25090442890443</v>
      </c>
      <c r="D1243">
        <v>2.35096853146854</v>
      </c>
      <c r="E1243">
        <v>0.4</v>
      </c>
    </row>
    <row r="1244" spans="1:5">
      <c r="A1244">
        <v>1242</v>
      </c>
      <c r="B1244">
        <v>2.48841491841492</v>
      </c>
      <c r="C1244">
        <v>2.28512354312355</v>
      </c>
      <c r="D1244">
        <v>2.38676923076924</v>
      </c>
      <c r="E1244">
        <v>0.4</v>
      </c>
    </row>
    <row r="1245" spans="1:5">
      <c r="A1245">
        <v>1243</v>
      </c>
      <c r="B1245">
        <v>2.50820745920746</v>
      </c>
      <c r="C1245">
        <v>2.30283682983684</v>
      </c>
      <c r="D1245">
        <v>2.40552214452215</v>
      </c>
      <c r="E1245">
        <v>0.4</v>
      </c>
    </row>
    <row r="1246" spans="1:5">
      <c r="A1246">
        <v>1244</v>
      </c>
      <c r="B1246">
        <v>2.55075058275059</v>
      </c>
      <c r="C1246">
        <v>2.3449393939394</v>
      </c>
      <c r="D1246">
        <v>2.44784498834499</v>
      </c>
      <c r="E1246">
        <v>0.4</v>
      </c>
    </row>
    <row r="1247" spans="1:5">
      <c r="A1247">
        <v>1245</v>
      </c>
      <c r="B1247">
        <v>2.57412354312355</v>
      </c>
      <c r="C1247">
        <v>2.37328438228439</v>
      </c>
      <c r="D1247">
        <v>2.47370396270397</v>
      </c>
      <c r="E1247">
        <v>0.4</v>
      </c>
    </row>
    <row r="1248" spans="1:5">
      <c r="A1248">
        <v>1246</v>
      </c>
      <c r="B1248">
        <v>2.58748251748252</v>
      </c>
      <c r="C1248">
        <v>2.38791142191143</v>
      </c>
      <c r="D1248">
        <v>2.48769696969698</v>
      </c>
      <c r="E1248">
        <v>0.4</v>
      </c>
    </row>
    <row r="1249" spans="1:5">
      <c r="A1249">
        <v>1247</v>
      </c>
      <c r="B1249">
        <v>2.61052913752914</v>
      </c>
      <c r="C1249">
        <v>2.40628205128206</v>
      </c>
      <c r="D1249">
        <v>2.5084055944056</v>
      </c>
      <c r="E1249">
        <v>0.4</v>
      </c>
    </row>
    <row r="1250" spans="1:5">
      <c r="A1250">
        <v>1248</v>
      </c>
      <c r="B1250">
        <v>2.64642424242425</v>
      </c>
      <c r="C1250">
        <v>2.43427505827507</v>
      </c>
      <c r="D1250">
        <v>2.54034965034966</v>
      </c>
      <c r="E1250">
        <v>0.6</v>
      </c>
    </row>
    <row r="1251" spans="1:5">
      <c r="A1251">
        <v>1249</v>
      </c>
      <c r="B1251">
        <v>2.66751748251749</v>
      </c>
      <c r="C1251">
        <v>2.45681585081586</v>
      </c>
      <c r="D1251">
        <v>2.56216666666667</v>
      </c>
      <c r="E1251">
        <v>0.593749844</v>
      </c>
    </row>
    <row r="1252" spans="1:5">
      <c r="A1252">
        <v>1250</v>
      </c>
      <c r="B1252">
        <v>2.69286713286714</v>
      </c>
      <c r="C1252">
        <v>2.48640326340327</v>
      </c>
      <c r="D1252">
        <v>2.5896351981352</v>
      </c>
      <c r="E1252">
        <v>0.587499687</v>
      </c>
    </row>
    <row r="1253" spans="1:5">
      <c r="A1253">
        <v>1251</v>
      </c>
      <c r="B1253">
        <v>2.68072261072262</v>
      </c>
      <c r="C1253">
        <v>2.48524475524476</v>
      </c>
      <c r="D1253">
        <v>2.58298368298369</v>
      </c>
      <c r="E1253">
        <v>0.581249531</v>
      </c>
    </row>
    <row r="1254" spans="1:5">
      <c r="A1254">
        <v>1252</v>
      </c>
      <c r="B1254">
        <v>2.65122843822844</v>
      </c>
      <c r="C1254">
        <v>2.46272960372961</v>
      </c>
      <c r="D1254">
        <v>2.55697902097903</v>
      </c>
      <c r="E1254">
        <v>0.574999375</v>
      </c>
    </row>
    <row r="1255" spans="1:5">
      <c r="A1255">
        <v>1253</v>
      </c>
      <c r="B1255">
        <v>2.61101631701632</v>
      </c>
      <c r="C1255">
        <v>2.42661771561772</v>
      </c>
      <c r="D1255">
        <v>2.51881701631702</v>
      </c>
      <c r="E1255">
        <v>0.568749219</v>
      </c>
    </row>
    <row r="1256" spans="1:5">
      <c r="A1256">
        <v>1254</v>
      </c>
      <c r="B1256">
        <v>2.56834498834499</v>
      </c>
      <c r="C1256">
        <v>2.38715850815851</v>
      </c>
      <c r="D1256">
        <v>2.47775174825175</v>
      </c>
      <c r="E1256">
        <v>0.562499062</v>
      </c>
    </row>
    <row r="1257" spans="1:5">
      <c r="A1257">
        <v>1255</v>
      </c>
      <c r="B1257">
        <v>2.55373193473194</v>
      </c>
      <c r="C1257">
        <v>2.36865734265735</v>
      </c>
      <c r="D1257">
        <v>2.46119463869464</v>
      </c>
      <c r="E1257">
        <v>0.556248906</v>
      </c>
    </row>
    <row r="1258" spans="1:5">
      <c r="A1258">
        <v>1256</v>
      </c>
      <c r="B1258">
        <v>2.52976689976691</v>
      </c>
      <c r="C1258">
        <v>2.34252214452215</v>
      </c>
      <c r="D1258">
        <v>2.43614452214453</v>
      </c>
      <c r="E1258">
        <v>0.549997917</v>
      </c>
    </row>
    <row r="1259" spans="1:5">
      <c r="A1259">
        <v>1257</v>
      </c>
      <c r="B1259">
        <v>2.51889044289045</v>
      </c>
      <c r="C1259">
        <v>2.32976456876457</v>
      </c>
      <c r="D1259">
        <v>2.42432750582751</v>
      </c>
      <c r="E1259">
        <v>0.53958125</v>
      </c>
    </row>
    <row r="1260" spans="1:5">
      <c r="A1260">
        <v>1258</v>
      </c>
      <c r="B1260">
        <v>2.53053846153847</v>
      </c>
      <c r="C1260">
        <v>2.33617016317017</v>
      </c>
      <c r="D1260">
        <v>2.43335431235432</v>
      </c>
      <c r="E1260">
        <v>0.529164583</v>
      </c>
    </row>
    <row r="1261" spans="1:5">
      <c r="A1261">
        <v>1259</v>
      </c>
      <c r="B1261">
        <v>2.54443123543124</v>
      </c>
      <c r="C1261">
        <v>2.34742657342658</v>
      </c>
      <c r="D1261">
        <v>2.44592890442891</v>
      </c>
      <c r="E1261">
        <v>0.518747917</v>
      </c>
    </row>
    <row r="1262" spans="1:5">
      <c r="A1262">
        <v>1260</v>
      </c>
      <c r="B1262">
        <v>2.55305594405595</v>
      </c>
      <c r="C1262">
        <v>2.35300932400933</v>
      </c>
      <c r="D1262">
        <v>2.45303263403264</v>
      </c>
      <c r="E1262">
        <v>0.50833125</v>
      </c>
    </row>
    <row r="1263" spans="1:5">
      <c r="A1263">
        <v>1261</v>
      </c>
      <c r="B1263">
        <v>2.57239860139861</v>
      </c>
      <c r="C1263">
        <v>2.36654312354313</v>
      </c>
      <c r="D1263">
        <v>2.46947086247087</v>
      </c>
      <c r="E1263">
        <v>0.497914583</v>
      </c>
    </row>
    <row r="1264" spans="1:5">
      <c r="A1264">
        <v>1262</v>
      </c>
      <c r="B1264">
        <v>2.58192074592075</v>
      </c>
      <c r="C1264">
        <v>2.38136596736597</v>
      </c>
      <c r="D1264">
        <v>2.48164335664336</v>
      </c>
      <c r="E1264">
        <v>0.487497917</v>
      </c>
    </row>
    <row r="1265" spans="1:5">
      <c r="A1265">
        <v>1263</v>
      </c>
      <c r="B1265">
        <v>2.5839393939394</v>
      </c>
      <c r="C1265">
        <v>2.39000466200467</v>
      </c>
      <c r="D1265">
        <v>2.48697202797203</v>
      </c>
      <c r="E1265">
        <v>0.47708125</v>
      </c>
    </row>
    <row r="1266" spans="1:5">
      <c r="A1266">
        <v>1264</v>
      </c>
      <c r="B1266">
        <v>2.55455244755245</v>
      </c>
      <c r="C1266">
        <v>2.37546386946387</v>
      </c>
      <c r="D1266">
        <v>2.46500815850816</v>
      </c>
      <c r="E1266">
        <v>0.466664583</v>
      </c>
    </row>
    <row r="1267" spans="1:5">
      <c r="A1267">
        <v>1265</v>
      </c>
      <c r="B1267">
        <v>2.50711421911423</v>
      </c>
      <c r="C1267">
        <v>2.33758974358975</v>
      </c>
      <c r="D1267">
        <v>2.42235198135199</v>
      </c>
      <c r="E1267">
        <v>0.456247917</v>
      </c>
    </row>
    <row r="1268" spans="1:5">
      <c r="A1268">
        <v>1266</v>
      </c>
      <c r="B1268">
        <v>2.48386480186481</v>
      </c>
      <c r="C1268">
        <v>2.31419813519814</v>
      </c>
      <c r="D1268">
        <v>2.39903146853147</v>
      </c>
      <c r="E1268">
        <v>0.44583125</v>
      </c>
    </row>
    <row r="1269" spans="1:5">
      <c r="A1269">
        <v>1267</v>
      </c>
      <c r="B1269">
        <v>2.44454778554779</v>
      </c>
      <c r="C1269">
        <v>2.27496503496504</v>
      </c>
      <c r="D1269">
        <v>2.35975641025642</v>
      </c>
      <c r="E1269">
        <v>0.435414583</v>
      </c>
    </row>
    <row r="1270" spans="1:5">
      <c r="A1270">
        <v>1268</v>
      </c>
      <c r="B1270">
        <v>2.4168111888112</v>
      </c>
      <c r="C1270">
        <v>2.2449020979021</v>
      </c>
      <c r="D1270">
        <v>2.33085664335665</v>
      </c>
      <c r="E1270">
        <v>0.424997917</v>
      </c>
    </row>
    <row r="1271" spans="1:5">
      <c r="A1271">
        <v>1269</v>
      </c>
      <c r="B1271">
        <v>2.39075058275059</v>
      </c>
      <c r="C1271">
        <v>2.22358508158509</v>
      </c>
      <c r="D1271">
        <v>2.30716783216784</v>
      </c>
      <c r="E1271">
        <v>0.41458125</v>
      </c>
    </row>
    <row r="1272" spans="1:5">
      <c r="A1272">
        <v>1270</v>
      </c>
      <c r="B1272">
        <v>2.37084382284383</v>
      </c>
      <c r="C1272">
        <v>2.20555710955712</v>
      </c>
      <c r="D1272">
        <v>2.28820046620047</v>
      </c>
      <c r="E1272">
        <v>0.404164583</v>
      </c>
    </row>
    <row r="1273" spans="1:5">
      <c r="A1273">
        <v>1271</v>
      </c>
      <c r="B1273">
        <v>2.36188111888112</v>
      </c>
      <c r="C1273">
        <v>2.19810256410257</v>
      </c>
      <c r="D1273">
        <v>2.27999184149185</v>
      </c>
      <c r="E1273">
        <v>0.393747917</v>
      </c>
    </row>
    <row r="1274" spans="1:5">
      <c r="A1274">
        <v>1272</v>
      </c>
      <c r="B1274">
        <v>2.35116550116551</v>
      </c>
      <c r="C1274">
        <v>2.18543123543124</v>
      </c>
      <c r="D1274">
        <v>2.26829836829837</v>
      </c>
      <c r="E1274">
        <v>0.38333125</v>
      </c>
    </row>
    <row r="1275" spans="1:5">
      <c r="A1275">
        <v>1273</v>
      </c>
      <c r="B1275">
        <v>2.36121445221446</v>
      </c>
      <c r="C1275">
        <v>2.18526340326341</v>
      </c>
      <c r="D1275">
        <v>2.27323892773893</v>
      </c>
      <c r="E1275">
        <v>0.372914583</v>
      </c>
    </row>
    <row r="1276" spans="1:5">
      <c r="A1276">
        <v>1274</v>
      </c>
      <c r="B1276">
        <v>2.39412354312355</v>
      </c>
      <c r="C1276">
        <v>2.20605361305362</v>
      </c>
      <c r="D1276">
        <v>2.30008857808858</v>
      </c>
      <c r="E1276">
        <v>0.362497917</v>
      </c>
    </row>
    <row r="1277" spans="1:5">
      <c r="A1277">
        <v>1275</v>
      </c>
      <c r="B1277">
        <v>2.44244055944057</v>
      </c>
      <c r="C1277">
        <v>2.24613986013987</v>
      </c>
      <c r="D1277">
        <v>2.34429020979022</v>
      </c>
      <c r="E1277">
        <v>0.35208125</v>
      </c>
    </row>
    <row r="1278" spans="1:5">
      <c r="A1278">
        <v>1276</v>
      </c>
      <c r="B1278">
        <v>2.49175757575758</v>
      </c>
      <c r="C1278">
        <v>2.29335431235432</v>
      </c>
      <c r="D1278">
        <v>2.39255594405595</v>
      </c>
      <c r="E1278">
        <v>0.341664583</v>
      </c>
    </row>
    <row r="1279" spans="1:5">
      <c r="A1279">
        <v>1277</v>
      </c>
      <c r="B1279">
        <v>2.50973892773893</v>
      </c>
      <c r="C1279">
        <v>2.31518881118882</v>
      </c>
      <c r="D1279">
        <v>2.41246386946388</v>
      </c>
      <c r="E1279">
        <v>0.331247917</v>
      </c>
    </row>
    <row r="1280" spans="1:5">
      <c r="A1280">
        <v>1278</v>
      </c>
      <c r="B1280">
        <v>2.54021212121213</v>
      </c>
      <c r="C1280">
        <v>2.34443123543124</v>
      </c>
      <c r="D1280">
        <v>2.44232167832168</v>
      </c>
      <c r="E1280">
        <v>0.32083125</v>
      </c>
    </row>
    <row r="1281" spans="1:5">
      <c r="A1281">
        <v>1279</v>
      </c>
      <c r="B1281">
        <v>2.5644358974359</v>
      </c>
      <c r="C1281">
        <v>2.37072727272728</v>
      </c>
      <c r="D1281">
        <v>2.46758158508159</v>
      </c>
      <c r="E1281">
        <v>0.310414583</v>
      </c>
    </row>
    <row r="1282" spans="1:5">
      <c r="A1282">
        <v>1280</v>
      </c>
      <c r="B1282">
        <v>2.57363403263404</v>
      </c>
      <c r="C1282">
        <v>2.38434032634033</v>
      </c>
      <c r="D1282">
        <v>2.47898717948719</v>
      </c>
      <c r="E1282">
        <v>0.299999583</v>
      </c>
    </row>
    <row r="1283" spans="1:5">
      <c r="A1283">
        <v>1281</v>
      </c>
      <c r="B1283">
        <v>2.56672960372961</v>
      </c>
      <c r="C1283">
        <v>2.38313752913754</v>
      </c>
      <c r="D1283">
        <v>2.47493356643357</v>
      </c>
      <c r="E1283">
        <v>0.29791625</v>
      </c>
    </row>
    <row r="1284" spans="1:5">
      <c r="A1284">
        <v>1282</v>
      </c>
      <c r="B1284">
        <v>2.54516317016318</v>
      </c>
      <c r="C1284">
        <v>2.36548251748252</v>
      </c>
      <c r="D1284">
        <v>2.45532284382285</v>
      </c>
      <c r="E1284">
        <v>0.295832917</v>
      </c>
    </row>
    <row r="1285" spans="1:5">
      <c r="A1285">
        <v>1283</v>
      </c>
      <c r="B1285">
        <v>2.53222377622378</v>
      </c>
      <c r="C1285">
        <v>2.35004195804196</v>
      </c>
      <c r="D1285">
        <v>2.44113286713287</v>
      </c>
      <c r="E1285">
        <v>0.293749583</v>
      </c>
    </row>
    <row r="1286" spans="1:5">
      <c r="A1286">
        <v>1284</v>
      </c>
      <c r="B1286">
        <v>2.50839860139861</v>
      </c>
      <c r="C1286">
        <v>2.32729137529138</v>
      </c>
      <c r="D1286">
        <v>2.41784498834499</v>
      </c>
      <c r="E1286">
        <v>0.29166625</v>
      </c>
    </row>
    <row r="1287" spans="1:5">
      <c r="A1287">
        <v>1285</v>
      </c>
      <c r="B1287">
        <v>2.49633566433567</v>
      </c>
      <c r="C1287">
        <v>2.31104662004663</v>
      </c>
      <c r="D1287">
        <v>2.40369114219115</v>
      </c>
      <c r="E1287">
        <v>0.289582917</v>
      </c>
    </row>
    <row r="1288" spans="1:5">
      <c r="A1288">
        <v>1286</v>
      </c>
      <c r="B1288">
        <v>2.497006993007</v>
      </c>
      <c r="C1288">
        <v>2.31124475524476</v>
      </c>
      <c r="D1288">
        <v>2.40412587412588</v>
      </c>
      <c r="E1288">
        <v>0.287499583</v>
      </c>
    </row>
    <row r="1289" spans="1:5">
      <c r="A1289">
        <v>1287</v>
      </c>
      <c r="B1289">
        <v>2.5234055944056</v>
      </c>
      <c r="C1289">
        <v>2.33097902097903</v>
      </c>
      <c r="D1289">
        <v>2.42719230769231</v>
      </c>
      <c r="E1289">
        <v>0.28541625</v>
      </c>
    </row>
    <row r="1290" spans="1:5">
      <c r="A1290">
        <v>1288</v>
      </c>
      <c r="B1290">
        <v>2.54215151515152</v>
      </c>
      <c r="C1290">
        <v>2.34647086247087</v>
      </c>
      <c r="D1290">
        <v>2.44431118881119</v>
      </c>
      <c r="E1290">
        <v>0.283332917</v>
      </c>
    </row>
    <row r="1291" spans="1:5">
      <c r="A1291">
        <v>1289</v>
      </c>
      <c r="B1291">
        <v>2.56863170163171</v>
      </c>
      <c r="C1291">
        <v>2.37644522144523</v>
      </c>
      <c r="D1291">
        <v>2.47253846153847</v>
      </c>
      <c r="E1291">
        <v>0.281249583</v>
      </c>
    </row>
    <row r="1292" spans="1:5">
      <c r="A1292">
        <v>1290</v>
      </c>
      <c r="B1292">
        <v>2.57426573426574</v>
      </c>
      <c r="C1292">
        <v>2.39061538461539</v>
      </c>
      <c r="D1292">
        <v>2.48244055944057</v>
      </c>
      <c r="E1292">
        <v>0.27916625</v>
      </c>
    </row>
    <row r="1293" spans="1:5">
      <c r="A1293">
        <v>1291</v>
      </c>
      <c r="B1293">
        <v>2.58200466200467</v>
      </c>
      <c r="C1293">
        <v>2.39464335664336</v>
      </c>
      <c r="D1293">
        <v>2.48832400932402</v>
      </c>
      <c r="E1293">
        <v>0.277082917</v>
      </c>
    </row>
    <row r="1294" spans="1:5">
      <c r="A1294">
        <v>1292</v>
      </c>
      <c r="B1294">
        <v>2.62028205128206</v>
      </c>
      <c r="C1294">
        <v>2.41750815850816</v>
      </c>
      <c r="D1294">
        <v>2.51889510489511</v>
      </c>
      <c r="E1294">
        <v>0.274999583</v>
      </c>
    </row>
    <row r="1295" spans="1:5">
      <c r="A1295">
        <v>1293</v>
      </c>
      <c r="B1295">
        <v>2.70566200466201</v>
      </c>
      <c r="C1295">
        <v>2.47505827505828</v>
      </c>
      <c r="D1295">
        <v>2.59036013986015</v>
      </c>
      <c r="E1295">
        <v>0.27291625</v>
      </c>
    </row>
    <row r="1296" spans="1:5">
      <c r="A1296">
        <v>1294</v>
      </c>
      <c r="B1296">
        <v>2.7589696969697</v>
      </c>
      <c r="C1296">
        <v>2.51798834498835</v>
      </c>
      <c r="D1296">
        <v>2.63847902097903</v>
      </c>
      <c r="E1296">
        <v>0.270832917</v>
      </c>
    </row>
    <row r="1297" spans="1:5">
      <c r="A1297">
        <v>1295</v>
      </c>
      <c r="B1297">
        <v>2.86311888111889</v>
      </c>
      <c r="C1297">
        <v>2.60910955710956</v>
      </c>
      <c r="D1297">
        <v>2.73611421911423</v>
      </c>
      <c r="E1297">
        <v>0.268749583</v>
      </c>
    </row>
    <row r="1298" spans="1:5">
      <c r="A1298">
        <v>1296</v>
      </c>
      <c r="B1298">
        <v>2.9808717948718</v>
      </c>
      <c r="C1298">
        <v>2.71080652680653</v>
      </c>
      <c r="D1298">
        <v>2.84583916083917</v>
      </c>
      <c r="E1298">
        <v>0.26666625</v>
      </c>
    </row>
    <row r="1299" spans="1:5">
      <c r="A1299">
        <v>1297</v>
      </c>
      <c r="B1299">
        <v>3.07506526806528</v>
      </c>
      <c r="C1299">
        <v>2.81020512820513</v>
      </c>
      <c r="D1299">
        <v>2.94263519813521</v>
      </c>
      <c r="E1299">
        <v>0.264582917</v>
      </c>
    </row>
    <row r="1300" spans="1:5">
      <c r="A1300">
        <v>1298</v>
      </c>
      <c r="B1300">
        <v>3.11375990675991</v>
      </c>
      <c r="C1300">
        <v>2.87193240093241</v>
      </c>
      <c r="D1300">
        <v>2.99284615384616</v>
      </c>
      <c r="E1300">
        <v>0.262499583</v>
      </c>
    </row>
    <row r="1301" spans="1:5">
      <c r="A1301">
        <v>1299</v>
      </c>
      <c r="B1301">
        <v>3.10138461538462</v>
      </c>
      <c r="C1301">
        <v>2.88573892773893</v>
      </c>
      <c r="D1301">
        <v>2.99356177156178</v>
      </c>
      <c r="E1301">
        <v>0.26041625</v>
      </c>
    </row>
    <row r="1302" spans="1:5">
      <c r="A1302">
        <v>1300</v>
      </c>
      <c r="B1302">
        <v>3.07362237762239</v>
      </c>
      <c r="C1302">
        <v>2.87521678321679</v>
      </c>
      <c r="D1302">
        <v>2.97441958041959</v>
      </c>
      <c r="E1302">
        <v>0.258332917</v>
      </c>
    </row>
    <row r="1303" spans="1:5">
      <c r="A1303">
        <v>1301</v>
      </c>
      <c r="B1303">
        <v>3.03813519813521</v>
      </c>
      <c r="C1303">
        <v>2.84110023310024</v>
      </c>
      <c r="D1303">
        <v>2.93961771561772</v>
      </c>
      <c r="E1303">
        <v>0.256249583</v>
      </c>
    </row>
    <row r="1304" spans="1:5">
      <c r="A1304">
        <v>1302</v>
      </c>
      <c r="B1304">
        <v>3.0032703962704</v>
      </c>
      <c r="C1304">
        <v>2.80696736596737</v>
      </c>
      <c r="D1304">
        <v>2.90511888111889</v>
      </c>
      <c r="E1304">
        <v>0.25416625</v>
      </c>
    </row>
    <row r="1305" spans="1:5">
      <c r="A1305">
        <v>1303</v>
      </c>
      <c r="B1305">
        <v>2.97013519813521</v>
      </c>
      <c r="C1305">
        <v>2.78112587412588</v>
      </c>
      <c r="D1305">
        <v>2.87563053613054</v>
      </c>
      <c r="E1305">
        <v>0.252082917</v>
      </c>
    </row>
    <row r="1306" spans="1:5">
      <c r="A1306">
        <v>1304</v>
      </c>
      <c r="B1306">
        <v>2.93145221445222</v>
      </c>
      <c r="C1306">
        <v>2.7533752913753</v>
      </c>
      <c r="D1306">
        <v>2.84241375291376</v>
      </c>
      <c r="E1306">
        <v>0.249996875</v>
      </c>
    </row>
    <row r="1307" spans="1:5">
      <c r="A1307">
        <v>1305</v>
      </c>
      <c r="B1307">
        <v>2.90969230769231</v>
      </c>
      <c r="C1307">
        <v>2.73541491841492</v>
      </c>
      <c r="D1307">
        <v>2.82255361305362</v>
      </c>
      <c r="E1307">
        <v>0.23437207</v>
      </c>
    </row>
    <row r="1308" spans="1:5">
      <c r="A1308">
        <v>1306</v>
      </c>
      <c r="B1308">
        <v>2.869344988345</v>
      </c>
      <c r="C1308">
        <v>2.70153379953381</v>
      </c>
      <c r="D1308">
        <v>2.7854393939394</v>
      </c>
      <c r="E1308">
        <v>0.218747266</v>
      </c>
    </row>
    <row r="1309" spans="1:5">
      <c r="A1309">
        <v>1307</v>
      </c>
      <c r="B1309">
        <v>2.83601631701632</v>
      </c>
      <c r="C1309">
        <v>2.6651421911422</v>
      </c>
      <c r="D1309">
        <v>2.75057925407926</v>
      </c>
      <c r="E1309">
        <v>0.203122461</v>
      </c>
    </row>
    <row r="1310" spans="1:5">
      <c r="A1310">
        <v>1308</v>
      </c>
      <c r="B1310">
        <v>2.82288811188812</v>
      </c>
      <c r="C1310">
        <v>2.64708158508159</v>
      </c>
      <c r="D1310">
        <v>2.73498484848486</v>
      </c>
      <c r="E1310">
        <v>0.187497656</v>
      </c>
    </row>
    <row r="1311" spans="1:5">
      <c r="A1311">
        <v>1309</v>
      </c>
      <c r="B1311">
        <v>2.83191142191143</v>
      </c>
      <c r="C1311">
        <v>2.65402097902099</v>
      </c>
      <c r="D1311">
        <v>2.74296620046621</v>
      </c>
      <c r="E1311">
        <v>0.171872852</v>
      </c>
    </row>
    <row r="1312" spans="1:5">
      <c r="A1312">
        <v>1310</v>
      </c>
      <c r="B1312">
        <v>2.86086713286714</v>
      </c>
      <c r="C1312">
        <v>2.6802097902098</v>
      </c>
      <c r="D1312">
        <v>2.77053846153847</v>
      </c>
      <c r="E1312">
        <v>0.156248047</v>
      </c>
    </row>
    <row r="1313" spans="1:5">
      <c r="A1313">
        <v>1311</v>
      </c>
      <c r="B1313">
        <v>2.87239860139861</v>
      </c>
      <c r="C1313">
        <v>2.6948111888112</v>
      </c>
      <c r="D1313">
        <v>2.7836048951049</v>
      </c>
      <c r="E1313">
        <v>0.140623242</v>
      </c>
    </row>
    <row r="1314" spans="1:5">
      <c r="A1314">
        <v>1312</v>
      </c>
      <c r="B1314">
        <v>2.88030069930071</v>
      </c>
      <c r="C1314">
        <v>2.71052913752914</v>
      </c>
      <c r="D1314">
        <v>2.79541491841493</v>
      </c>
      <c r="E1314">
        <v>0.124998438</v>
      </c>
    </row>
    <row r="1315" spans="1:5">
      <c r="A1315">
        <v>1313</v>
      </c>
      <c r="B1315">
        <v>2.8613752913753</v>
      </c>
      <c r="C1315">
        <v>2.70222610722611</v>
      </c>
      <c r="D1315">
        <v>2.78180069930071</v>
      </c>
      <c r="E1315">
        <v>0.109373633</v>
      </c>
    </row>
    <row r="1316" spans="1:5">
      <c r="A1316">
        <v>1314</v>
      </c>
      <c r="B1316">
        <v>2.83276456876458</v>
      </c>
      <c r="C1316">
        <v>2.67650116550117</v>
      </c>
      <c r="D1316">
        <v>2.75463286713287</v>
      </c>
      <c r="E1316">
        <v>0.093748828</v>
      </c>
    </row>
    <row r="1317" spans="1:5">
      <c r="A1317">
        <v>1315</v>
      </c>
      <c r="B1317">
        <v>2.8120442890443</v>
      </c>
      <c r="C1317">
        <v>2.65605128205129</v>
      </c>
      <c r="D1317">
        <v>2.73404778554779</v>
      </c>
      <c r="E1317">
        <v>0.078124023</v>
      </c>
    </row>
    <row r="1318" spans="1:5">
      <c r="A1318">
        <v>1316</v>
      </c>
      <c r="B1318">
        <v>2.79221212121213</v>
      </c>
      <c r="C1318">
        <v>2.64089743589744</v>
      </c>
      <c r="D1318">
        <v>2.71655477855478</v>
      </c>
      <c r="E1318">
        <v>0.062499219</v>
      </c>
    </row>
    <row r="1319" spans="1:5">
      <c r="A1319">
        <v>1317</v>
      </c>
      <c r="B1319">
        <v>2.7776083916084</v>
      </c>
      <c r="C1319">
        <v>2.63005128205129</v>
      </c>
      <c r="D1319">
        <v>2.70382983682984</v>
      </c>
      <c r="E1319">
        <v>0.046874414</v>
      </c>
    </row>
    <row r="1320" spans="1:5">
      <c r="A1320">
        <v>1318</v>
      </c>
      <c r="B1320">
        <v>2.7178111888112</v>
      </c>
      <c r="C1320">
        <v>2.59213752913754</v>
      </c>
      <c r="D1320">
        <v>2.65497435897437</v>
      </c>
      <c r="E1320">
        <v>0.031249609</v>
      </c>
    </row>
    <row r="1321" spans="1:5">
      <c r="A1321">
        <v>1319</v>
      </c>
      <c r="B1321">
        <v>2.63629370629371</v>
      </c>
      <c r="C1321">
        <v>2.52353146853147</v>
      </c>
      <c r="D1321">
        <v>2.57991258741259</v>
      </c>
      <c r="E1321">
        <v>0.015624805</v>
      </c>
    </row>
    <row r="1322" spans="1:5">
      <c r="A1322">
        <v>1320</v>
      </c>
      <c r="B1322">
        <v>2.54120512820513</v>
      </c>
      <c r="C1322">
        <v>2.4404428904429</v>
      </c>
      <c r="D1322">
        <v>2.49082400932402</v>
      </c>
      <c r="E1322">
        <v>0</v>
      </c>
    </row>
    <row r="1323" spans="1:5">
      <c r="A1323">
        <v>1321</v>
      </c>
      <c r="B1323">
        <v>2.45853146853148</v>
      </c>
      <c r="C1323">
        <v>2.3591421911422</v>
      </c>
      <c r="D1323">
        <v>2.40883682983684</v>
      </c>
      <c r="E1323">
        <v>0</v>
      </c>
    </row>
    <row r="1324" spans="1:5">
      <c r="A1324">
        <v>1322</v>
      </c>
      <c r="B1324">
        <v>2.41971328671329</v>
      </c>
      <c r="C1324">
        <v>2.30386713286714</v>
      </c>
      <c r="D1324">
        <v>2.36179020979022</v>
      </c>
      <c r="E1324">
        <v>0</v>
      </c>
    </row>
    <row r="1325" spans="1:5">
      <c r="A1325">
        <v>1323</v>
      </c>
      <c r="B1325">
        <v>2.41420745920747</v>
      </c>
      <c r="C1325">
        <v>2.29434032634033</v>
      </c>
      <c r="D1325">
        <v>2.3542738927739</v>
      </c>
      <c r="E1325">
        <v>0</v>
      </c>
    </row>
    <row r="1326" spans="1:5">
      <c r="A1326">
        <v>1324</v>
      </c>
      <c r="B1326">
        <v>2.43861072261073</v>
      </c>
      <c r="C1326">
        <v>2.30906526806527</v>
      </c>
      <c r="D1326">
        <v>2.373837995338</v>
      </c>
      <c r="E1326">
        <v>0</v>
      </c>
    </row>
    <row r="1327" spans="1:5">
      <c r="A1327">
        <v>1325</v>
      </c>
      <c r="B1327">
        <v>2.46978088578089</v>
      </c>
      <c r="C1327">
        <v>2.34233566433567</v>
      </c>
      <c r="D1327">
        <v>2.40605827505828</v>
      </c>
      <c r="E1327">
        <v>0</v>
      </c>
    </row>
    <row r="1328" spans="1:5">
      <c r="A1328">
        <v>1326</v>
      </c>
      <c r="B1328">
        <v>2.44462004662005</v>
      </c>
      <c r="C1328">
        <v>2.34168065268066</v>
      </c>
      <c r="D1328">
        <v>2.39315034965036</v>
      </c>
      <c r="E1328">
        <v>0</v>
      </c>
    </row>
    <row r="1329" spans="1:5">
      <c r="A1329">
        <v>1327</v>
      </c>
      <c r="B1329">
        <v>2.35718414918415</v>
      </c>
      <c r="C1329">
        <v>2.27670862470863</v>
      </c>
      <c r="D1329">
        <v>2.31694638694639</v>
      </c>
      <c r="E1329">
        <v>0</v>
      </c>
    </row>
    <row r="1330" spans="1:5">
      <c r="A1330">
        <v>1328</v>
      </c>
      <c r="B1330">
        <v>2.28665268065269</v>
      </c>
      <c r="C1330">
        <v>2.22272261072262</v>
      </c>
      <c r="D1330">
        <v>2.25468764568765</v>
      </c>
      <c r="E1330">
        <v>0</v>
      </c>
    </row>
    <row r="1331" spans="1:5">
      <c r="A1331">
        <v>1329</v>
      </c>
      <c r="B1331">
        <v>2.11236130536131</v>
      </c>
      <c r="C1331">
        <v>2.07969930069931</v>
      </c>
      <c r="D1331">
        <v>2.09603030303031</v>
      </c>
      <c r="E1331">
        <v>0</v>
      </c>
    </row>
    <row r="1332" spans="1:5">
      <c r="A1332">
        <v>1330</v>
      </c>
      <c r="B1332">
        <v>1.92667365967367</v>
      </c>
      <c r="C1332">
        <v>1.91441958041958</v>
      </c>
      <c r="D1332">
        <v>1.92054662004663</v>
      </c>
      <c r="E1332">
        <v>0</v>
      </c>
    </row>
    <row r="1333" spans="1:5">
      <c r="A1333">
        <v>1331</v>
      </c>
      <c r="B1333">
        <v>1.75169696969697</v>
      </c>
      <c r="C1333">
        <v>1.75904895104896</v>
      </c>
      <c r="D1333">
        <v>1.75537296037297</v>
      </c>
      <c r="E1333">
        <v>0</v>
      </c>
    </row>
    <row r="1334" spans="1:5">
      <c r="A1334">
        <v>1332</v>
      </c>
      <c r="B1334">
        <v>1.63065734265735</v>
      </c>
      <c r="C1334">
        <v>1.6291048951049</v>
      </c>
      <c r="D1334">
        <v>1.62988111888112</v>
      </c>
      <c r="E1334">
        <v>0</v>
      </c>
    </row>
    <row r="1335" spans="1:5">
      <c r="A1335">
        <v>1333</v>
      </c>
      <c r="B1335">
        <v>1.57655944055944</v>
      </c>
      <c r="C1335">
        <v>1.55442424242425</v>
      </c>
      <c r="D1335">
        <v>1.56549184149185</v>
      </c>
      <c r="E1335">
        <v>0</v>
      </c>
    </row>
    <row r="1336" spans="1:5">
      <c r="A1336">
        <v>1334</v>
      </c>
      <c r="B1336">
        <v>1.5674358974359</v>
      </c>
      <c r="C1336">
        <v>1.53975757575758</v>
      </c>
      <c r="D1336">
        <v>1.55359673659674</v>
      </c>
      <c r="E1336">
        <v>0</v>
      </c>
    </row>
    <row r="1337" spans="1:5">
      <c r="A1337">
        <v>1335</v>
      </c>
      <c r="B1337">
        <v>1.53691841491842</v>
      </c>
      <c r="C1337">
        <v>1.52008624708625</v>
      </c>
      <c r="D1337">
        <v>1.52850233100233</v>
      </c>
      <c r="E1337">
        <v>0</v>
      </c>
    </row>
    <row r="1338" spans="1:5">
      <c r="A1338">
        <v>1336</v>
      </c>
      <c r="B1338">
        <v>1.44592773892774</v>
      </c>
      <c r="C1338">
        <v>1.45851282051282</v>
      </c>
      <c r="D1338">
        <v>1.45222027972028</v>
      </c>
      <c r="E1338">
        <v>0</v>
      </c>
    </row>
    <row r="1339" spans="1:5">
      <c r="A1339">
        <v>1337</v>
      </c>
      <c r="B1339">
        <v>1.28042191142192</v>
      </c>
      <c r="C1339">
        <v>1.31746153846154</v>
      </c>
      <c r="D1339">
        <v>1.29894172494173</v>
      </c>
      <c r="E1339">
        <v>0</v>
      </c>
    </row>
    <row r="1340" spans="1:5">
      <c r="A1340">
        <v>1338</v>
      </c>
      <c r="B1340">
        <v>1.10435664335665</v>
      </c>
      <c r="C1340">
        <v>1.13322144522145</v>
      </c>
      <c r="D1340">
        <v>1.11878904428905</v>
      </c>
      <c r="E1340">
        <v>0</v>
      </c>
    </row>
    <row r="1341" spans="1:5">
      <c r="A1341">
        <v>1339</v>
      </c>
      <c r="B1341">
        <v>0.956426573426576</v>
      </c>
      <c r="C1341">
        <v>0.968473193473196</v>
      </c>
      <c r="D1341">
        <v>0.962449883449886</v>
      </c>
      <c r="E1341">
        <v>0</v>
      </c>
    </row>
    <row r="1342" spans="1:5">
      <c r="A1342">
        <v>1340</v>
      </c>
      <c r="B1342">
        <v>0.893072261072263</v>
      </c>
      <c r="C1342">
        <v>0.899400932400935</v>
      </c>
      <c r="D1342">
        <v>0.896236596736599</v>
      </c>
      <c r="E1342">
        <v>0</v>
      </c>
    </row>
    <row r="1343" spans="1:5">
      <c r="A1343">
        <v>1341</v>
      </c>
      <c r="B1343">
        <v>0.772097902097904</v>
      </c>
      <c r="C1343">
        <v>0.777282051282053</v>
      </c>
      <c r="D1343">
        <v>0.774689976689979</v>
      </c>
      <c r="E1343">
        <v>0</v>
      </c>
    </row>
    <row r="1344" spans="1:5">
      <c r="A1344">
        <v>1342</v>
      </c>
      <c r="B1344">
        <v>0.643988344988347</v>
      </c>
      <c r="C1344">
        <v>0.655638694638697</v>
      </c>
      <c r="D1344">
        <v>0.649813519813522</v>
      </c>
      <c r="E1344">
        <v>0</v>
      </c>
    </row>
    <row r="1345" spans="1:5">
      <c r="A1345">
        <v>1343</v>
      </c>
      <c r="B1345">
        <v>0.5236013986014</v>
      </c>
      <c r="C1345">
        <v>0.536034965034967</v>
      </c>
      <c r="D1345">
        <v>0.529818181818183</v>
      </c>
      <c r="E1345">
        <v>0</v>
      </c>
    </row>
    <row r="1346" spans="1:5">
      <c r="A1346">
        <v>1344</v>
      </c>
      <c r="B1346">
        <v>0.4198344988345</v>
      </c>
      <c r="C1346">
        <v>0.433636363636365</v>
      </c>
      <c r="D1346">
        <v>0.426735431235432</v>
      </c>
      <c r="E1346">
        <v>0</v>
      </c>
    </row>
    <row r="1347" spans="1:5">
      <c r="A1347">
        <v>1345</v>
      </c>
      <c r="B1347">
        <v>0.353599067599069</v>
      </c>
      <c r="C1347">
        <v>0.35567132867133</v>
      </c>
      <c r="D1347">
        <v>0.354635198135199</v>
      </c>
      <c r="E1347">
        <v>0</v>
      </c>
    </row>
    <row r="1348" spans="1:5">
      <c r="A1348">
        <v>1346</v>
      </c>
      <c r="B1348">
        <v>0.331906759906761</v>
      </c>
      <c r="C1348">
        <v>0.328212121212122</v>
      </c>
      <c r="D1348">
        <v>0.330059440559441</v>
      </c>
      <c r="E1348">
        <v>0</v>
      </c>
    </row>
    <row r="1349" spans="1:5">
      <c r="A1349">
        <v>1347</v>
      </c>
      <c r="B1349">
        <v>0.298086247086248</v>
      </c>
      <c r="C1349">
        <v>0.294853146853148</v>
      </c>
      <c r="D1349">
        <v>0.296469696969698</v>
      </c>
      <c r="E1349">
        <v>0</v>
      </c>
    </row>
    <row r="1350" spans="1:5">
      <c r="A1350">
        <v>1348</v>
      </c>
      <c r="B1350">
        <v>0.26669696969697</v>
      </c>
      <c r="C1350">
        <v>0.270496503496504</v>
      </c>
      <c r="D1350">
        <v>0.268596736596737</v>
      </c>
      <c r="E1350">
        <v>0</v>
      </c>
    </row>
    <row r="1351" spans="1:5">
      <c r="A1351">
        <v>1349</v>
      </c>
      <c r="B1351">
        <v>0.235375291375292</v>
      </c>
      <c r="C1351">
        <v>0.243468531468532</v>
      </c>
      <c r="D1351">
        <v>0.239421911421912</v>
      </c>
      <c r="E1351">
        <v>0</v>
      </c>
    </row>
    <row r="1352" spans="1:5">
      <c r="A1352">
        <v>1350</v>
      </c>
      <c r="B1352">
        <v>0.208841491841492</v>
      </c>
      <c r="C1352">
        <v>0.216055944055945</v>
      </c>
      <c r="D1352">
        <v>0.212448717948719</v>
      </c>
      <c r="E1352">
        <v>0</v>
      </c>
    </row>
    <row r="1353" spans="1:5">
      <c r="A1353">
        <v>1351</v>
      </c>
      <c r="B1353">
        <v>0.199662004662005</v>
      </c>
      <c r="C1353">
        <v>0.203773892773893</v>
      </c>
      <c r="D1353">
        <v>0.201717948717949</v>
      </c>
      <c r="E1353">
        <v>0</v>
      </c>
    </row>
    <row r="1354" spans="1:5">
      <c r="A1354">
        <v>1352</v>
      </c>
      <c r="B1354">
        <v>0.187780885780886</v>
      </c>
      <c r="C1354">
        <v>0.183736596736597</v>
      </c>
      <c r="D1354">
        <v>0.185758741258742</v>
      </c>
      <c r="E1354">
        <v>0</v>
      </c>
    </row>
    <row r="1355" spans="1:5">
      <c r="A1355">
        <v>1353</v>
      </c>
      <c r="B1355">
        <v>0.176988344988345</v>
      </c>
      <c r="C1355">
        <v>0.172911421911422</v>
      </c>
      <c r="D1355">
        <v>0.174949883449884</v>
      </c>
      <c r="E1355">
        <v>0</v>
      </c>
    </row>
    <row r="1356" spans="1:5">
      <c r="A1356">
        <v>1354</v>
      </c>
      <c r="B1356">
        <v>0.167018648018648</v>
      </c>
      <c r="C1356">
        <v>0.163776223776224</v>
      </c>
      <c r="D1356">
        <v>0.165397435897436</v>
      </c>
      <c r="E1356">
        <v>0</v>
      </c>
    </row>
    <row r="1357" spans="1:5">
      <c r="A1357">
        <v>1355</v>
      </c>
      <c r="B1357">
        <v>0.157219114219115</v>
      </c>
      <c r="C1357">
        <v>0.155386946386947</v>
      </c>
      <c r="D1357">
        <v>0.156303030303031</v>
      </c>
      <c r="E1357">
        <v>0</v>
      </c>
    </row>
    <row r="1358" spans="1:5">
      <c r="A1358">
        <v>1356</v>
      </c>
      <c r="B1358">
        <v>0.14751048951049</v>
      </c>
      <c r="C1358">
        <v>0.146275058275059</v>
      </c>
      <c r="D1358">
        <v>0.146892773892774</v>
      </c>
      <c r="E1358">
        <v>0</v>
      </c>
    </row>
    <row r="1359" spans="1:5">
      <c r="A1359">
        <v>1357</v>
      </c>
      <c r="B1359">
        <v>0.142561771561772</v>
      </c>
      <c r="C1359">
        <v>0.142006993006993</v>
      </c>
      <c r="D1359">
        <v>0.142284382284383</v>
      </c>
      <c r="E1359">
        <v>0</v>
      </c>
    </row>
    <row r="1360" spans="1:5">
      <c r="A1360">
        <v>1358</v>
      </c>
      <c r="B1360">
        <v>0.133780885780886</v>
      </c>
      <c r="C1360">
        <v>0.134216783216784</v>
      </c>
      <c r="D1360">
        <v>0.133998834498835</v>
      </c>
      <c r="E1360">
        <v>0</v>
      </c>
    </row>
    <row r="1361" spans="1:5">
      <c r="A1361">
        <v>1359</v>
      </c>
      <c r="B1361">
        <v>0.126205128205128</v>
      </c>
      <c r="C1361">
        <v>0.127564102564103</v>
      </c>
      <c r="D1361">
        <v>0.126884615384616</v>
      </c>
      <c r="E1361">
        <v>0</v>
      </c>
    </row>
    <row r="1362" spans="1:5">
      <c r="A1362">
        <v>1360</v>
      </c>
      <c r="B1362">
        <v>0.119981351981352</v>
      </c>
      <c r="C1362">
        <v>0.121850815850816</v>
      </c>
      <c r="D1362">
        <v>0.120916083916084</v>
      </c>
      <c r="E1362">
        <v>0</v>
      </c>
    </row>
    <row r="1363" spans="1:5">
      <c r="A1363">
        <v>1361</v>
      </c>
      <c r="B1363">
        <v>0.1143006993007</v>
      </c>
      <c r="C1363">
        <v>0.116205128205129</v>
      </c>
      <c r="D1363">
        <v>0.115252913752914</v>
      </c>
      <c r="E1363">
        <v>0</v>
      </c>
    </row>
    <row r="1364" spans="1:5">
      <c r="A1364">
        <v>1362</v>
      </c>
      <c r="B1364">
        <v>0.10909324009324</v>
      </c>
      <c r="C1364">
        <v>0.111223776223776</v>
      </c>
      <c r="D1364">
        <v>0.110158508158508</v>
      </c>
      <c r="E1364">
        <v>0</v>
      </c>
    </row>
    <row r="1365" spans="1:5">
      <c r="A1365">
        <v>1363</v>
      </c>
      <c r="B1365">
        <v>0.107011655011655</v>
      </c>
      <c r="C1365">
        <v>0.109172494172494</v>
      </c>
      <c r="D1365">
        <v>0.108092074592075</v>
      </c>
      <c r="E1365">
        <v>0</v>
      </c>
    </row>
    <row r="1366" spans="1:5">
      <c r="A1366">
        <v>1364</v>
      </c>
      <c r="B1366">
        <v>0.102895104895105</v>
      </c>
      <c r="C1366">
        <v>0.105400932400933</v>
      </c>
      <c r="D1366">
        <v>0.104148018648019</v>
      </c>
      <c r="E1366">
        <v>0</v>
      </c>
    </row>
    <row r="1367" spans="1:5">
      <c r="A1367">
        <v>1365</v>
      </c>
      <c r="B1367">
        <v>0.0986736596736599</v>
      </c>
      <c r="C1367">
        <v>0.101829836829837</v>
      </c>
      <c r="D1367">
        <v>0.100251748251748</v>
      </c>
      <c r="E1367">
        <v>0</v>
      </c>
    </row>
    <row r="1368" spans="1:5">
      <c r="A1368">
        <v>1366</v>
      </c>
      <c r="B1368">
        <v>0.0949650349650352</v>
      </c>
      <c r="C1368">
        <v>0.0980862470862474</v>
      </c>
      <c r="D1368">
        <v>0.0965256410256413</v>
      </c>
      <c r="E1368">
        <v>0</v>
      </c>
    </row>
    <row r="1369" spans="1:5">
      <c r="A1369">
        <v>1367</v>
      </c>
      <c r="B1369">
        <v>0.0911095571095573</v>
      </c>
      <c r="C1369">
        <v>0.0944708624708627</v>
      </c>
      <c r="D1369">
        <v>0.09279020979021</v>
      </c>
      <c r="E1369">
        <v>0</v>
      </c>
    </row>
    <row r="1370" spans="1:5">
      <c r="A1370">
        <v>1368</v>
      </c>
      <c r="B1370">
        <v>0.0874452214452217</v>
      </c>
      <c r="C1370">
        <v>0.0910722610722613</v>
      </c>
      <c r="D1370">
        <v>0.0892587412587415</v>
      </c>
      <c r="E1370">
        <v>0</v>
      </c>
    </row>
    <row r="1371" spans="1:5">
      <c r="A1371">
        <v>1369</v>
      </c>
      <c r="B1371">
        <v>0.0854871794871797</v>
      </c>
      <c r="C1371">
        <v>0.0896107226107228</v>
      </c>
      <c r="D1371">
        <v>0.0875489510489513</v>
      </c>
      <c r="E1371">
        <v>0</v>
      </c>
    </row>
    <row r="1372" spans="1:5">
      <c r="A1372">
        <v>1370</v>
      </c>
      <c r="B1372">
        <v>0.0816410256410258</v>
      </c>
      <c r="C1372">
        <v>0.0866526806526809</v>
      </c>
      <c r="D1372">
        <v>0.0841468531468534</v>
      </c>
      <c r="E1372">
        <v>0</v>
      </c>
    </row>
    <row r="1373" spans="1:5">
      <c r="A1373">
        <v>1371</v>
      </c>
      <c r="B1373">
        <v>0.0779557109557112</v>
      </c>
      <c r="C1373">
        <v>0.0833986013986016</v>
      </c>
      <c r="D1373">
        <v>0.0806771561771564</v>
      </c>
      <c r="E1373">
        <v>0</v>
      </c>
    </row>
    <row r="1374" spans="1:5">
      <c r="A1374">
        <v>1372</v>
      </c>
      <c r="B1374">
        <v>0.0745431235431237</v>
      </c>
      <c r="C1374">
        <v>0.0803053613053615</v>
      </c>
      <c r="D1374">
        <v>0.0774242424242426</v>
      </c>
      <c r="E1374">
        <v>0</v>
      </c>
    </row>
    <row r="1375" spans="1:5">
      <c r="A1375">
        <v>1373</v>
      </c>
      <c r="B1375">
        <v>0.0716829836829839</v>
      </c>
      <c r="C1375">
        <v>0.0770745920745923</v>
      </c>
      <c r="D1375">
        <v>0.0743787878787881</v>
      </c>
      <c r="E1375">
        <v>0</v>
      </c>
    </row>
    <row r="1376" spans="1:5">
      <c r="A1376">
        <v>1374</v>
      </c>
      <c r="B1376">
        <v>0.0703543123543126</v>
      </c>
      <c r="C1376">
        <v>0.0757319347319349</v>
      </c>
      <c r="D1376">
        <v>0.0730431235431237</v>
      </c>
      <c r="E1376">
        <v>0</v>
      </c>
    </row>
    <row r="1377" spans="1:5">
      <c r="A1377">
        <v>1375</v>
      </c>
      <c r="B1377">
        <v>0.0680000000000002</v>
      </c>
      <c r="C1377">
        <v>0.0736876456876459</v>
      </c>
      <c r="D1377">
        <v>0.070843822843823</v>
      </c>
      <c r="E1377">
        <v>0</v>
      </c>
    </row>
    <row r="1378" spans="1:5">
      <c r="A1378">
        <v>1376</v>
      </c>
      <c r="B1378">
        <v>0.0654988344988347</v>
      </c>
      <c r="C1378">
        <v>0.0716783216783219</v>
      </c>
      <c r="D1378">
        <v>0.0685885780885783</v>
      </c>
      <c r="E1378">
        <v>0</v>
      </c>
    </row>
    <row r="1379" spans="1:5">
      <c r="A1379">
        <v>1377</v>
      </c>
      <c r="B1379">
        <v>0.0630396270396272</v>
      </c>
      <c r="C1379">
        <v>0.069771561771562</v>
      </c>
      <c r="D1379">
        <v>0.0664055944055946</v>
      </c>
      <c r="E1379">
        <v>0</v>
      </c>
    </row>
    <row r="1380" spans="1:5">
      <c r="A1380">
        <v>1378</v>
      </c>
      <c r="B1380">
        <v>0.0606666666666668</v>
      </c>
      <c r="C1380">
        <v>0.0679020979020981</v>
      </c>
      <c r="D1380">
        <v>0.0642843822843825</v>
      </c>
      <c r="E1380">
        <v>0</v>
      </c>
    </row>
    <row r="1381" spans="1:5">
      <c r="A1381">
        <v>1379</v>
      </c>
      <c r="B1381">
        <v>0.0590396270396272</v>
      </c>
      <c r="C1381">
        <v>0.0657365967365969</v>
      </c>
      <c r="D1381">
        <v>0.0623881118881121</v>
      </c>
      <c r="E1381">
        <v>0</v>
      </c>
    </row>
    <row r="1382" spans="1:5">
      <c r="A1382">
        <v>1380</v>
      </c>
      <c r="B1382">
        <v>0.0583776223776225</v>
      </c>
      <c r="C1382">
        <v>0.0649137529137531</v>
      </c>
      <c r="D1382">
        <v>0.0616456876456878</v>
      </c>
      <c r="E1382">
        <v>0</v>
      </c>
    </row>
    <row r="1383" spans="1:5">
      <c r="A1383">
        <v>1381</v>
      </c>
      <c r="B1383">
        <v>0.0567808857808859</v>
      </c>
      <c r="C1383">
        <v>0.0626689976689978</v>
      </c>
      <c r="D1383">
        <v>0.0597249417249419</v>
      </c>
      <c r="E1383">
        <v>0</v>
      </c>
    </row>
    <row r="1384" spans="1:5">
      <c r="A1384">
        <v>1382</v>
      </c>
      <c r="B1384">
        <v>0.054867132867133</v>
      </c>
      <c r="C1384">
        <v>0.0605757575757577</v>
      </c>
      <c r="D1384">
        <v>0.0577214452214454</v>
      </c>
      <c r="E1384">
        <v>0</v>
      </c>
    </row>
    <row r="1385" spans="1:5">
      <c r="A1385">
        <v>1383</v>
      </c>
      <c r="B1385">
        <v>0.0527412587412589</v>
      </c>
      <c r="C1385">
        <v>0.0587202797202799</v>
      </c>
      <c r="D1385">
        <v>0.0557307692307694</v>
      </c>
      <c r="E1385">
        <v>0</v>
      </c>
    </row>
    <row r="1386" spans="1:5">
      <c r="A1386">
        <v>1384</v>
      </c>
      <c r="B1386">
        <v>0.0509510489510491</v>
      </c>
      <c r="C1386">
        <v>0.056909090909091</v>
      </c>
      <c r="D1386">
        <v>0.0539300699300701</v>
      </c>
      <c r="E1386">
        <v>0</v>
      </c>
    </row>
    <row r="1387" spans="1:5">
      <c r="A1387">
        <v>1385</v>
      </c>
      <c r="B1387">
        <v>0.04990675990676</v>
      </c>
      <c r="C1387">
        <v>0.0557319347319349</v>
      </c>
      <c r="D1387">
        <v>0.0528193473193474</v>
      </c>
      <c r="E1387">
        <v>0</v>
      </c>
    </row>
    <row r="1388" spans="1:5">
      <c r="A1388">
        <v>1386</v>
      </c>
      <c r="B1388">
        <v>0.0493776223776225</v>
      </c>
      <c r="C1388">
        <v>0.054897435897436</v>
      </c>
      <c r="D1388">
        <v>0.0521375291375293</v>
      </c>
      <c r="E1388">
        <v>0</v>
      </c>
    </row>
    <row r="1389" spans="1:5">
      <c r="A1389">
        <v>1387</v>
      </c>
      <c r="B1389">
        <v>0.0481048951048952</v>
      </c>
      <c r="C1389">
        <v>0.0534801864801866</v>
      </c>
      <c r="D1389">
        <v>0.0507925407925409</v>
      </c>
      <c r="E1389">
        <v>0</v>
      </c>
    </row>
    <row r="1390" spans="1:5">
      <c r="A1390">
        <v>1388</v>
      </c>
      <c r="B1390">
        <v>0.0467482517482519</v>
      </c>
      <c r="C1390">
        <v>0.0516480186480188</v>
      </c>
      <c r="D1390">
        <v>0.0491981351981353</v>
      </c>
      <c r="E1390">
        <v>0</v>
      </c>
    </row>
    <row r="1391" spans="1:5">
      <c r="A1391">
        <v>1389</v>
      </c>
      <c r="B1391">
        <v>0.0454918414918416</v>
      </c>
      <c r="C1391">
        <v>0.0506620046620048</v>
      </c>
      <c r="D1391">
        <v>0.0480769230769232</v>
      </c>
      <c r="E1391">
        <v>0</v>
      </c>
    </row>
    <row r="1392" spans="1:5">
      <c r="A1392">
        <v>1390</v>
      </c>
      <c r="B1392">
        <v>0.0440536130536132</v>
      </c>
      <c r="C1392">
        <v>0.0493100233100235</v>
      </c>
      <c r="D1392">
        <v>0.0466818181818183</v>
      </c>
      <c r="E1392">
        <v>0</v>
      </c>
    </row>
    <row r="1393" spans="1:5">
      <c r="A1393">
        <v>1391</v>
      </c>
      <c r="B1393">
        <v>0.0431025641025642</v>
      </c>
      <c r="C1393">
        <v>0.0484731934731936</v>
      </c>
      <c r="D1393">
        <v>0.0457878787878789</v>
      </c>
      <c r="E1393">
        <v>0</v>
      </c>
    </row>
    <row r="1394" spans="1:5">
      <c r="A1394">
        <v>1392</v>
      </c>
      <c r="B1394">
        <v>0.0414009324009325</v>
      </c>
      <c r="C1394">
        <v>0.0473869463869465</v>
      </c>
      <c r="D1394">
        <v>0.0443939393939395</v>
      </c>
      <c r="E1394">
        <v>0</v>
      </c>
    </row>
    <row r="1395" spans="1:5">
      <c r="A1395">
        <v>1393</v>
      </c>
      <c r="B1395">
        <v>0.0399580419580421</v>
      </c>
      <c r="C1395">
        <v>0.0460139860139861</v>
      </c>
      <c r="D1395">
        <v>0.0429860139860141</v>
      </c>
      <c r="E1395">
        <v>0</v>
      </c>
    </row>
    <row r="1396" spans="1:5">
      <c r="A1396">
        <v>1394</v>
      </c>
      <c r="B1396">
        <v>0.0388135198135199</v>
      </c>
      <c r="C1396">
        <v>0.0451025641025642</v>
      </c>
      <c r="D1396">
        <v>0.0419580419580421</v>
      </c>
      <c r="E1396">
        <v>0</v>
      </c>
    </row>
    <row r="1397" spans="1:5">
      <c r="A1397">
        <v>1395</v>
      </c>
      <c r="B1397">
        <v>0.0401724941724943</v>
      </c>
      <c r="C1397">
        <v>0.0441235431235432</v>
      </c>
      <c r="D1397">
        <v>0.0421480186480188</v>
      </c>
      <c r="E1397">
        <v>0</v>
      </c>
    </row>
    <row r="1398" spans="1:5">
      <c r="A1398">
        <v>1396</v>
      </c>
      <c r="B1398">
        <v>0.0296363636363637</v>
      </c>
      <c r="C1398">
        <v>0.0430862470862472</v>
      </c>
      <c r="D1398">
        <v>0.0363613053613054</v>
      </c>
      <c r="E1398">
        <v>0</v>
      </c>
    </row>
    <row r="1399" spans="1:5">
      <c r="A1399">
        <v>1397</v>
      </c>
      <c r="B1399">
        <v>0.0222937062937064</v>
      </c>
      <c r="C1399">
        <v>0.0426806526806528</v>
      </c>
      <c r="D1399">
        <v>0.0324871794871796</v>
      </c>
      <c r="E1399">
        <v>0</v>
      </c>
    </row>
    <row r="1400" spans="1:5">
      <c r="A1400">
        <v>1398</v>
      </c>
      <c r="B1400">
        <v>0.00733333333333335</v>
      </c>
      <c r="C1400">
        <v>0.0417948717948719</v>
      </c>
      <c r="D1400">
        <v>0.0245641025641026</v>
      </c>
      <c r="E1400">
        <v>0</v>
      </c>
    </row>
    <row r="1401" spans="1:5">
      <c r="A1401">
        <v>1399</v>
      </c>
      <c r="B1401">
        <v>0</v>
      </c>
      <c r="C1401">
        <v>0.0409906759906761</v>
      </c>
      <c r="D1401">
        <v>0.0204953379953381</v>
      </c>
      <c r="E1401">
        <v>0</v>
      </c>
    </row>
    <row r="1402" spans="1:5">
      <c r="A1402">
        <v>1400</v>
      </c>
      <c r="B1402">
        <v>0</v>
      </c>
      <c r="C1402">
        <v>0.0423076923076924</v>
      </c>
      <c r="D1402">
        <v>0.0211538461538462</v>
      </c>
      <c r="E1402">
        <v>0</v>
      </c>
    </row>
    <row r="1403" spans="1:5">
      <c r="A1403">
        <v>1401</v>
      </c>
      <c r="B1403">
        <v>0</v>
      </c>
      <c r="C1403">
        <v>0.0315151515151516</v>
      </c>
      <c r="D1403">
        <v>0.0157575757575758</v>
      </c>
      <c r="E1403">
        <v>0</v>
      </c>
    </row>
    <row r="1404" spans="1:5">
      <c r="A1404">
        <v>1402</v>
      </c>
      <c r="B1404">
        <v>0</v>
      </c>
      <c r="C1404">
        <v>0.0154941724941725</v>
      </c>
      <c r="D1404">
        <v>0.00774708624708627</v>
      </c>
      <c r="E1404">
        <v>0</v>
      </c>
    </row>
    <row r="1405" spans="1:5">
      <c r="A1405">
        <v>1403</v>
      </c>
      <c r="B1405">
        <v>0</v>
      </c>
      <c r="C1405">
        <v>0.00775524475524477</v>
      </c>
      <c r="D1405">
        <v>0.00387762237762239</v>
      </c>
      <c r="E1405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5"/>
  <sheetViews>
    <sheetView tabSelected="1" zoomScale="55" zoomScaleNormal="55" workbookViewId="0">
      <selection activeCell="N31" sqref="N31"/>
    </sheetView>
  </sheetViews>
  <sheetFormatPr defaultColWidth="9" defaultRowHeight="14" outlineLevelCol="7"/>
  <sheetData>
    <row r="1" spans="1:8">
      <c r="A1" s="1" t="s">
        <v>0</v>
      </c>
      <c r="B1" s="1" t="s">
        <v>5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>
        <v>0</v>
      </c>
      <c r="B2">
        <v>0</v>
      </c>
      <c r="C2">
        <v>27.0145238095238</v>
      </c>
      <c r="D2">
        <v>27.6859523809524</v>
      </c>
      <c r="E2">
        <v>28.3345238095238</v>
      </c>
      <c r="F2">
        <v>25.8902380952381</v>
      </c>
      <c r="G2">
        <v>27.1007142857143</v>
      </c>
      <c r="H2">
        <v>25.7352380952381</v>
      </c>
    </row>
    <row r="3" spans="1:8">
      <c r="A3">
        <v>1</v>
      </c>
      <c r="B3">
        <v>1.39577272727273</v>
      </c>
      <c r="C3">
        <v>27.0204761904762</v>
      </c>
      <c r="D3">
        <v>27.7386904761905</v>
      </c>
      <c r="E3">
        <v>28.4861904761905</v>
      </c>
      <c r="F3">
        <v>25.8919047619048</v>
      </c>
      <c r="G3">
        <v>27.0921428571429</v>
      </c>
      <c r="H3">
        <v>25.7536904761905</v>
      </c>
    </row>
    <row r="4" spans="1:8">
      <c r="A4">
        <v>2</v>
      </c>
      <c r="B4">
        <v>8.30036072261074</v>
      </c>
      <c r="C4">
        <v>27.0264285714286</v>
      </c>
      <c r="D4">
        <v>27.7914285714286</v>
      </c>
      <c r="E4">
        <v>28.6378571428572</v>
      </c>
      <c r="F4">
        <v>25.8935714285714</v>
      </c>
      <c r="G4">
        <v>27.0835714285714</v>
      </c>
      <c r="H4">
        <v>25.7721428571429</v>
      </c>
    </row>
    <row r="5" spans="1:8">
      <c r="A5">
        <v>3</v>
      </c>
      <c r="B5">
        <v>10.7612878787879</v>
      </c>
      <c r="C5">
        <v>27.2110714285714</v>
      </c>
      <c r="D5">
        <v>27.8853571428571</v>
      </c>
      <c r="E5">
        <v>28.8289285714286</v>
      </c>
      <c r="F5">
        <v>25.8989285714286</v>
      </c>
      <c r="G5">
        <v>27.0810714285714</v>
      </c>
      <c r="H5">
        <v>25.7892857142857</v>
      </c>
    </row>
    <row r="6" spans="1:8">
      <c r="A6">
        <v>4</v>
      </c>
      <c r="B6">
        <v>12.5931293706294</v>
      </c>
      <c r="C6">
        <v>27.3957142857143</v>
      </c>
      <c r="D6">
        <v>27.9792857142857</v>
      </c>
      <c r="E6">
        <v>29.02</v>
      </c>
      <c r="F6">
        <v>25.9042857142857</v>
      </c>
      <c r="G6">
        <v>27.0785714285714</v>
      </c>
      <c r="H6">
        <v>25.8064285714286</v>
      </c>
    </row>
    <row r="7" spans="1:8">
      <c r="A7">
        <v>5</v>
      </c>
      <c r="B7">
        <v>12.7447424242425</v>
      </c>
      <c r="C7">
        <v>27.7590476190476</v>
      </c>
      <c r="D7">
        <v>28.1144047619048</v>
      </c>
      <c r="E7">
        <v>29.2504761904762</v>
      </c>
      <c r="F7">
        <v>25.9133333333334</v>
      </c>
      <c r="G7">
        <v>27.0821428571429</v>
      </c>
      <c r="H7">
        <v>25.8222619047619</v>
      </c>
    </row>
    <row r="8" spans="1:8">
      <c r="A8">
        <v>6</v>
      </c>
      <c r="B8">
        <v>12.5398531468532</v>
      </c>
      <c r="C8">
        <v>28.122380952381</v>
      </c>
      <c r="D8">
        <v>28.2495238095238</v>
      </c>
      <c r="E8">
        <v>29.4809523809524</v>
      </c>
      <c r="F8">
        <v>25.922380952381</v>
      </c>
      <c r="G8">
        <v>27.0857142857143</v>
      </c>
      <c r="H8">
        <v>25.8380952380953</v>
      </c>
    </row>
    <row r="9" spans="1:8">
      <c r="A9">
        <v>7</v>
      </c>
      <c r="B9">
        <v>12.2441724941725</v>
      </c>
      <c r="C9">
        <v>28.6214285714286</v>
      </c>
      <c r="D9">
        <v>28.4078571428572</v>
      </c>
      <c r="E9">
        <v>29.7340476190476</v>
      </c>
      <c r="F9">
        <v>25.9316666666667</v>
      </c>
      <c r="G9">
        <v>27.0954761904762</v>
      </c>
      <c r="H9">
        <v>25.8566666666667</v>
      </c>
    </row>
    <row r="10" spans="1:8">
      <c r="A10">
        <v>8</v>
      </c>
      <c r="B10">
        <v>10.3939522144522</v>
      </c>
      <c r="C10">
        <v>29.1204761904762</v>
      </c>
      <c r="D10">
        <v>28.5661904761905</v>
      </c>
      <c r="E10">
        <v>29.9871428571429</v>
      </c>
      <c r="F10">
        <v>25.9409523809524</v>
      </c>
      <c r="G10">
        <v>27.1052380952381</v>
      </c>
      <c r="H10">
        <v>25.8752380952381</v>
      </c>
    </row>
    <row r="11" spans="1:8">
      <c r="A11">
        <v>9</v>
      </c>
      <c r="B11">
        <v>8.67889393939396</v>
      </c>
      <c r="C11">
        <v>29.8521428571429</v>
      </c>
      <c r="D11">
        <v>28.7769047619048</v>
      </c>
      <c r="E11">
        <v>30.322380952381</v>
      </c>
      <c r="F11">
        <v>25.96</v>
      </c>
      <c r="G11">
        <v>27.1180952380953</v>
      </c>
      <c r="H11">
        <v>25.8866666666667</v>
      </c>
    </row>
    <row r="12" spans="1:8">
      <c r="A12">
        <v>10</v>
      </c>
      <c r="B12">
        <v>8.83504079254082</v>
      </c>
      <c r="C12">
        <v>30.5838095238095</v>
      </c>
      <c r="D12">
        <v>28.9876190476191</v>
      </c>
      <c r="E12">
        <v>30.6576190476191</v>
      </c>
      <c r="F12">
        <v>25.9790476190476</v>
      </c>
      <c r="G12">
        <v>27.1309523809524</v>
      </c>
      <c r="H12">
        <v>25.8980952380953</v>
      </c>
    </row>
    <row r="13" spans="1:8">
      <c r="A13">
        <v>11</v>
      </c>
      <c r="B13">
        <v>9.5525955710956</v>
      </c>
      <c r="C13">
        <v>31.6616666666667</v>
      </c>
      <c r="D13">
        <v>29.3245238095238</v>
      </c>
      <c r="E13">
        <v>31.0128571428572</v>
      </c>
      <c r="F13">
        <v>26.0066666666667</v>
      </c>
      <c r="G13">
        <v>27.1492857142857</v>
      </c>
      <c r="H13">
        <v>25.9042857142857</v>
      </c>
    </row>
    <row r="14" spans="1:8">
      <c r="A14">
        <v>12</v>
      </c>
      <c r="B14">
        <v>9.37224358974361</v>
      </c>
      <c r="C14">
        <v>32.7395238095238</v>
      </c>
      <c r="D14">
        <v>29.6614285714286</v>
      </c>
      <c r="E14">
        <v>31.3680952380953</v>
      </c>
      <c r="F14">
        <v>26.0342857142857</v>
      </c>
      <c r="G14">
        <v>27.1676190476191</v>
      </c>
      <c r="H14">
        <v>25.9104761904762</v>
      </c>
    </row>
    <row r="15" spans="1:8">
      <c r="A15">
        <v>13</v>
      </c>
      <c r="B15">
        <v>9.35631701631704</v>
      </c>
      <c r="C15">
        <v>33.9352380952381</v>
      </c>
      <c r="D15">
        <v>30.0561904761905</v>
      </c>
      <c r="E15">
        <v>31.8064285714286</v>
      </c>
      <c r="F15">
        <v>26.077380952381</v>
      </c>
      <c r="G15">
        <v>27.2064285714286</v>
      </c>
      <c r="H15">
        <v>25.9188095238095</v>
      </c>
    </row>
    <row r="16" spans="1:8">
      <c r="A16">
        <v>14</v>
      </c>
      <c r="B16">
        <v>9.22915384615387</v>
      </c>
      <c r="C16">
        <v>35.1309523809524</v>
      </c>
      <c r="D16">
        <v>30.4509523809524</v>
      </c>
      <c r="E16">
        <v>32.2447619047619</v>
      </c>
      <c r="F16">
        <v>26.1204761904762</v>
      </c>
      <c r="G16">
        <v>27.2452380952381</v>
      </c>
      <c r="H16">
        <v>25.9271428571429</v>
      </c>
    </row>
    <row r="17" spans="1:8">
      <c r="A17">
        <v>15</v>
      </c>
      <c r="B17">
        <v>9.05801864801867</v>
      </c>
      <c r="C17">
        <v>36.5130952380953</v>
      </c>
      <c r="D17">
        <v>30.9807142857143</v>
      </c>
      <c r="E17">
        <v>32.842380952381</v>
      </c>
      <c r="F17">
        <v>26.185</v>
      </c>
      <c r="G17">
        <v>27.2916666666667</v>
      </c>
      <c r="H17">
        <v>25.9397619047619</v>
      </c>
    </row>
    <row r="18" spans="1:8">
      <c r="A18">
        <v>16</v>
      </c>
      <c r="B18">
        <v>9.03731351981354</v>
      </c>
      <c r="C18">
        <v>37.8952380952381</v>
      </c>
      <c r="D18">
        <v>31.5104761904762</v>
      </c>
      <c r="E18">
        <v>33.44</v>
      </c>
      <c r="F18">
        <v>26.2495238095238</v>
      </c>
      <c r="G18">
        <v>27.3380952380953</v>
      </c>
      <c r="H18">
        <v>25.952380952381</v>
      </c>
    </row>
    <row r="19" spans="1:8">
      <c r="A19">
        <v>17</v>
      </c>
      <c r="B19">
        <v>9.00660256410259</v>
      </c>
      <c r="C19">
        <v>39.5769047619048</v>
      </c>
      <c r="D19">
        <v>32.2954761904762</v>
      </c>
      <c r="E19">
        <v>34.0692857142857</v>
      </c>
      <c r="F19">
        <v>26.3288095238095</v>
      </c>
      <c r="G19">
        <v>27.4047619047619</v>
      </c>
      <c r="H19">
        <v>25.9659523809524</v>
      </c>
    </row>
    <row r="20" spans="1:8">
      <c r="A20">
        <v>18</v>
      </c>
      <c r="B20">
        <v>8.832358974359</v>
      </c>
      <c r="C20">
        <v>41.2585714285715</v>
      </c>
      <c r="D20">
        <v>33.0804761904762</v>
      </c>
      <c r="E20">
        <v>34.6985714285715</v>
      </c>
      <c r="F20">
        <v>26.4080952380953</v>
      </c>
      <c r="G20">
        <v>27.4714285714286</v>
      </c>
      <c r="H20">
        <v>25.9795238095238</v>
      </c>
    </row>
    <row r="21" spans="1:8">
      <c r="A21">
        <v>19</v>
      </c>
      <c r="B21">
        <v>8.47999883449886</v>
      </c>
      <c r="C21">
        <v>43.3247619047619</v>
      </c>
      <c r="D21">
        <v>33.9804761904762</v>
      </c>
      <c r="E21">
        <v>35.4230952380953</v>
      </c>
      <c r="F21">
        <v>26.4969047619048</v>
      </c>
      <c r="G21">
        <v>27.5645238095238</v>
      </c>
      <c r="H21">
        <v>25.9990476190476</v>
      </c>
    </row>
    <row r="22" spans="1:8">
      <c r="A22">
        <v>20</v>
      </c>
      <c r="B22">
        <v>8.191520979021</v>
      </c>
      <c r="C22">
        <v>45.3909523809524</v>
      </c>
      <c r="D22">
        <v>34.8804761904762</v>
      </c>
      <c r="E22">
        <v>36.1476190476191</v>
      </c>
      <c r="F22">
        <v>26.5857142857143</v>
      </c>
      <c r="G22">
        <v>27.6576190476191</v>
      </c>
      <c r="H22">
        <v>26.0185714285715</v>
      </c>
    </row>
    <row r="23" spans="1:8">
      <c r="A23">
        <v>21</v>
      </c>
      <c r="B23">
        <v>8.02891491841494</v>
      </c>
      <c r="C23">
        <v>47.6242857142857</v>
      </c>
      <c r="D23">
        <v>35.9466666666667</v>
      </c>
      <c r="E23">
        <v>36.9938095238096</v>
      </c>
      <c r="F23">
        <v>26.7002380952381</v>
      </c>
      <c r="G23">
        <v>27.7688095238095</v>
      </c>
      <c r="H23">
        <v>26.0342857142857</v>
      </c>
    </row>
    <row r="24" spans="1:8">
      <c r="A24">
        <v>22</v>
      </c>
      <c r="B24">
        <v>7.71293939393941</v>
      </c>
      <c r="C24">
        <v>49.8576190476191</v>
      </c>
      <c r="D24">
        <v>37.0128571428572</v>
      </c>
      <c r="E24">
        <v>37.84</v>
      </c>
      <c r="F24">
        <v>26.8147619047619</v>
      </c>
      <c r="G24">
        <v>27.88</v>
      </c>
      <c r="H24">
        <v>26.05</v>
      </c>
    </row>
    <row r="25" spans="1:8">
      <c r="A25">
        <v>23</v>
      </c>
      <c r="B25">
        <v>7.64911655011657</v>
      </c>
      <c r="C25">
        <v>52.4635714285715</v>
      </c>
      <c r="D25">
        <v>38.3571428571429</v>
      </c>
      <c r="E25">
        <v>38.79</v>
      </c>
      <c r="F25">
        <v>26.94</v>
      </c>
      <c r="G25">
        <v>28.0021428571429</v>
      </c>
      <c r="H25">
        <v>26.0638095238095</v>
      </c>
    </row>
    <row r="26" spans="1:8">
      <c r="A26">
        <v>24</v>
      </c>
      <c r="B26">
        <v>7.77234265734268</v>
      </c>
      <c r="C26">
        <v>55.0695238095239</v>
      </c>
      <c r="D26">
        <v>39.7014285714286</v>
      </c>
      <c r="E26">
        <v>39.74</v>
      </c>
      <c r="F26">
        <v>27.0652380952381</v>
      </c>
      <c r="G26">
        <v>28.1242857142857</v>
      </c>
      <c r="H26">
        <v>26.0776190476191</v>
      </c>
    </row>
    <row r="27" spans="1:8">
      <c r="A27">
        <v>25</v>
      </c>
      <c r="B27">
        <v>8.08579020979023</v>
      </c>
      <c r="C27">
        <v>58.0919047619048</v>
      </c>
      <c r="D27">
        <v>41.045</v>
      </c>
      <c r="E27">
        <v>40.7109523809524</v>
      </c>
      <c r="F27">
        <v>27.2285714285714</v>
      </c>
      <c r="G27">
        <v>28.2638095238095</v>
      </c>
      <c r="H27">
        <v>26.097380952381</v>
      </c>
    </row>
    <row r="28" spans="1:8">
      <c r="A28">
        <v>26</v>
      </c>
      <c r="B28">
        <v>8.27472261072263</v>
      </c>
      <c r="C28">
        <v>61.1142857142858</v>
      </c>
      <c r="D28">
        <v>42.3885714285715</v>
      </c>
      <c r="E28">
        <v>41.6819047619048</v>
      </c>
      <c r="F28">
        <v>27.3919047619048</v>
      </c>
      <c r="G28">
        <v>28.4033333333334</v>
      </c>
      <c r="H28">
        <v>26.1171428571429</v>
      </c>
    </row>
    <row r="29" spans="1:8">
      <c r="A29">
        <v>27</v>
      </c>
      <c r="B29">
        <v>8.28890442890445</v>
      </c>
      <c r="C29">
        <v>64.1778571428572</v>
      </c>
      <c r="D29">
        <v>43.8295238095238</v>
      </c>
      <c r="E29">
        <v>42.7269047619048</v>
      </c>
      <c r="F29">
        <v>27.6159523809524</v>
      </c>
      <c r="G29">
        <v>28.5571428571429</v>
      </c>
      <c r="H29">
        <v>26.1364285714286</v>
      </c>
    </row>
    <row r="30" spans="1:8">
      <c r="A30">
        <v>28</v>
      </c>
      <c r="B30">
        <v>8.18972960372962</v>
      </c>
      <c r="C30">
        <v>67.2414285714286</v>
      </c>
      <c r="D30">
        <v>45.2704761904762</v>
      </c>
      <c r="E30">
        <v>43.7719047619048</v>
      </c>
      <c r="F30">
        <v>27.84</v>
      </c>
      <c r="G30">
        <v>28.7109523809524</v>
      </c>
      <c r="H30">
        <v>26.1557142857143</v>
      </c>
    </row>
    <row r="31" spans="1:8">
      <c r="A31">
        <v>29</v>
      </c>
      <c r="B31">
        <v>7.97193006993009</v>
      </c>
      <c r="C31">
        <v>70.5504761904762</v>
      </c>
      <c r="D31">
        <v>46.9766666666667</v>
      </c>
      <c r="E31">
        <v>44.8907142857143</v>
      </c>
      <c r="F31">
        <v>28.0859523809524</v>
      </c>
      <c r="G31">
        <v>28.8871428571429</v>
      </c>
      <c r="H31">
        <v>26.1771428571429</v>
      </c>
    </row>
    <row r="32" spans="1:8">
      <c r="A32">
        <v>30</v>
      </c>
      <c r="B32">
        <v>7.74155361305363</v>
      </c>
      <c r="C32">
        <v>73.8595238095239</v>
      </c>
      <c r="D32">
        <v>48.6828571428572</v>
      </c>
      <c r="E32">
        <v>46.0095238095238</v>
      </c>
      <c r="F32">
        <v>28.3319047619048</v>
      </c>
      <c r="G32">
        <v>29.0633333333334</v>
      </c>
      <c r="H32">
        <v>26.1985714285715</v>
      </c>
    </row>
    <row r="33" spans="1:8">
      <c r="A33">
        <v>31</v>
      </c>
      <c r="B33">
        <v>7.53812004662007</v>
      </c>
      <c r="C33">
        <v>77.8502380952382</v>
      </c>
      <c r="D33">
        <v>50.3185714285715</v>
      </c>
      <c r="E33">
        <v>47.1111904761905</v>
      </c>
      <c r="F33">
        <v>28.6530952380953</v>
      </c>
      <c r="G33">
        <v>29.2580952380953</v>
      </c>
      <c r="H33">
        <v>26.2295238095238</v>
      </c>
    </row>
    <row r="34" spans="1:8">
      <c r="A34">
        <v>32</v>
      </c>
      <c r="B34">
        <v>7.4379568764569</v>
      </c>
      <c r="C34">
        <v>81.8409523809524</v>
      </c>
      <c r="D34">
        <v>51.9542857142858</v>
      </c>
      <c r="E34">
        <v>48.2128571428572</v>
      </c>
      <c r="F34">
        <v>28.9742857142857</v>
      </c>
      <c r="G34">
        <v>29.4528571428572</v>
      </c>
      <c r="H34">
        <v>26.2604761904762</v>
      </c>
    </row>
    <row r="35" spans="1:8">
      <c r="A35">
        <v>33</v>
      </c>
      <c r="B35">
        <v>7.23175874125876</v>
      </c>
      <c r="C35">
        <v>85.7364285714286</v>
      </c>
      <c r="D35">
        <v>53.6521428571429</v>
      </c>
      <c r="E35">
        <v>49.3845238095238</v>
      </c>
      <c r="F35">
        <v>29.3728571428572</v>
      </c>
      <c r="G35">
        <v>29.6764285714286</v>
      </c>
      <c r="H35">
        <v>26.2954761904762</v>
      </c>
    </row>
    <row r="36" spans="1:8">
      <c r="A36">
        <v>34</v>
      </c>
      <c r="B36">
        <v>7.04375174825177</v>
      </c>
      <c r="C36">
        <v>89.6319047619048</v>
      </c>
      <c r="D36">
        <v>55.35</v>
      </c>
      <c r="E36">
        <v>50.5561904761905</v>
      </c>
      <c r="F36">
        <v>29.7714285714286</v>
      </c>
      <c r="G36">
        <v>29.9</v>
      </c>
      <c r="H36">
        <v>26.3304761904762</v>
      </c>
    </row>
    <row r="37" spans="1:8">
      <c r="A37">
        <v>35</v>
      </c>
      <c r="B37">
        <v>6.89055011655014</v>
      </c>
      <c r="C37">
        <v>93.8630952380953</v>
      </c>
      <c r="D37">
        <v>57.2871428571429</v>
      </c>
      <c r="E37">
        <v>51.9176190476191</v>
      </c>
      <c r="F37">
        <v>30.1740476190476</v>
      </c>
      <c r="G37">
        <v>30.1047619047619</v>
      </c>
      <c r="H37">
        <v>26.3716666666667</v>
      </c>
    </row>
    <row r="38" spans="1:8">
      <c r="A38">
        <v>36</v>
      </c>
      <c r="B38">
        <v>6.73732517482519</v>
      </c>
      <c r="C38">
        <v>98.0942857142858</v>
      </c>
      <c r="D38">
        <v>59.2242857142858</v>
      </c>
      <c r="E38">
        <v>53.2790476190477</v>
      </c>
      <c r="F38">
        <v>30.5766666666667</v>
      </c>
      <c r="G38">
        <v>30.3095238095238</v>
      </c>
      <c r="H38">
        <v>26.4128571428572</v>
      </c>
    </row>
    <row r="39" spans="1:8">
      <c r="A39">
        <v>37</v>
      </c>
      <c r="B39">
        <v>6.56266433566435</v>
      </c>
      <c r="C39">
        <v>103.107142857143</v>
      </c>
      <c r="D39">
        <v>61.0080952380953</v>
      </c>
      <c r="E39">
        <v>54.5580952380953</v>
      </c>
      <c r="F39">
        <v>31.02</v>
      </c>
      <c r="G39">
        <v>30.485</v>
      </c>
      <c r="H39">
        <v>26.4738095238095</v>
      </c>
    </row>
    <row r="40" spans="1:8">
      <c r="A40">
        <v>38</v>
      </c>
      <c r="B40">
        <v>6.51209440559442</v>
      </c>
      <c r="C40">
        <v>108.12</v>
      </c>
      <c r="D40">
        <v>62.7919047619048</v>
      </c>
      <c r="E40">
        <v>55.8371428571429</v>
      </c>
      <c r="F40">
        <v>31.4633333333334</v>
      </c>
      <c r="G40">
        <v>30.6604761904762</v>
      </c>
      <c r="H40">
        <v>26.5347619047619</v>
      </c>
    </row>
    <row r="41" spans="1:8">
      <c r="A41">
        <v>39</v>
      </c>
      <c r="B41">
        <v>6.50653613053615</v>
      </c>
      <c r="C41">
        <v>112.869285714286</v>
      </c>
      <c r="D41">
        <v>64.5811904761905</v>
      </c>
      <c r="E41">
        <v>57.1338095238096</v>
      </c>
      <c r="F41">
        <v>31.8316666666667</v>
      </c>
      <c r="G41">
        <v>30.8478571428572</v>
      </c>
      <c r="H41">
        <v>26.5988095238095</v>
      </c>
    </row>
    <row r="42" spans="1:8">
      <c r="A42">
        <v>40</v>
      </c>
      <c r="B42">
        <v>6.63456759906762</v>
      </c>
      <c r="C42">
        <v>117.618571428571</v>
      </c>
      <c r="D42">
        <v>66.3704761904762</v>
      </c>
      <c r="E42">
        <v>58.4304761904762</v>
      </c>
      <c r="F42">
        <v>32.2</v>
      </c>
      <c r="G42">
        <v>31.0352380952381</v>
      </c>
      <c r="H42">
        <v>26.6628571428572</v>
      </c>
    </row>
    <row r="43" spans="1:8">
      <c r="A43">
        <v>41</v>
      </c>
      <c r="B43">
        <v>6.77317365967368</v>
      </c>
      <c r="C43">
        <v>122.440714285714</v>
      </c>
      <c r="D43">
        <v>68.3292857142858</v>
      </c>
      <c r="E43">
        <v>59.8538095238096</v>
      </c>
      <c r="F43">
        <v>32.4976190476191</v>
      </c>
      <c r="G43">
        <v>31.1876190476191</v>
      </c>
      <c r="H43">
        <v>26.7335714285715</v>
      </c>
    </row>
    <row r="44" spans="1:8">
      <c r="A44">
        <v>42</v>
      </c>
      <c r="B44">
        <v>6.72794755244757</v>
      </c>
      <c r="C44">
        <v>127.262857142857</v>
      </c>
      <c r="D44">
        <v>70.2880952380953</v>
      </c>
      <c r="E44">
        <v>61.2771428571429</v>
      </c>
      <c r="F44">
        <v>32.7952380952381</v>
      </c>
      <c r="G44">
        <v>31.34</v>
      </c>
      <c r="H44">
        <v>26.8042857142857</v>
      </c>
    </row>
    <row r="45" spans="1:8">
      <c r="A45">
        <v>43</v>
      </c>
      <c r="B45">
        <v>6.51485314685316</v>
      </c>
      <c r="C45">
        <v>132.454285714286</v>
      </c>
      <c r="D45">
        <v>72.0114285714286</v>
      </c>
      <c r="E45">
        <v>62.5283333333334</v>
      </c>
      <c r="F45">
        <v>33.1161904761905</v>
      </c>
      <c r="G45">
        <v>31.4857142857143</v>
      </c>
      <c r="H45">
        <v>26.877380952381</v>
      </c>
    </row>
    <row r="46" spans="1:8">
      <c r="A46">
        <v>44</v>
      </c>
      <c r="B46">
        <v>6.38644172494174</v>
      </c>
      <c r="C46">
        <v>137.645714285714</v>
      </c>
      <c r="D46">
        <v>73.734761904762</v>
      </c>
      <c r="E46">
        <v>63.7795238095239</v>
      </c>
      <c r="F46">
        <v>33.4371428571429</v>
      </c>
      <c r="G46">
        <v>31.6314285714286</v>
      </c>
      <c r="H46">
        <v>26.9504761904762</v>
      </c>
    </row>
    <row r="47" spans="1:8">
      <c r="A47">
        <v>45</v>
      </c>
      <c r="B47">
        <v>6.16926340326342</v>
      </c>
      <c r="C47">
        <v>142.134523809524</v>
      </c>
      <c r="D47">
        <v>75.4219047619048</v>
      </c>
      <c r="E47">
        <v>64.99</v>
      </c>
      <c r="F47">
        <v>33.7945238095238</v>
      </c>
      <c r="G47">
        <v>31.8407142857143</v>
      </c>
      <c r="H47">
        <v>27.0335714285714</v>
      </c>
    </row>
    <row r="48" spans="1:8">
      <c r="A48">
        <v>46</v>
      </c>
      <c r="B48">
        <v>6.02766666666668</v>
      </c>
      <c r="C48">
        <v>146.623333333333</v>
      </c>
      <c r="D48">
        <v>77.1090476190477</v>
      </c>
      <c r="E48">
        <v>66.2004761904762</v>
      </c>
      <c r="F48">
        <v>34.1519047619048</v>
      </c>
      <c r="G48">
        <v>32.05</v>
      </c>
      <c r="H48">
        <v>27.1166666666667</v>
      </c>
    </row>
    <row r="49" spans="1:8">
      <c r="A49">
        <v>47</v>
      </c>
      <c r="B49">
        <v>5.88252564102566</v>
      </c>
      <c r="C49">
        <v>150.845714285714</v>
      </c>
      <c r="D49">
        <v>78.9028571428572</v>
      </c>
      <c r="E49">
        <v>67.5000000000001</v>
      </c>
      <c r="F49">
        <v>34.5757142857143</v>
      </c>
      <c r="G49">
        <v>32.2614285714286</v>
      </c>
      <c r="H49">
        <v>27.1995238095238</v>
      </c>
    </row>
    <row r="50" spans="1:8">
      <c r="A50">
        <v>48</v>
      </c>
      <c r="B50">
        <v>5.69911305361307</v>
      </c>
      <c r="C50">
        <v>155.068095238095</v>
      </c>
      <c r="D50">
        <v>80.6966666666667</v>
      </c>
      <c r="E50">
        <v>68.7995238095239</v>
      </c>
      <c r="F50">
        <v>34.9995238095238</v>
      </c>
      <c r="G50">
        <v>32.4728571428572</v>
      </c>
      <c r="H50">
        <v>27.282380952381</v>
      </c>
    </row>
    <row r="51" spans="1:8">
      <c r="A51">
        <v>49</v>
      </c>
      <c r="B51">
        <v>5.59516433566435</v>
      </c>
      <c r="C51">
        <v>159.532857142857</v>
      </c>
      <c r="D51">
        <v>82.5140476190477</v>
      </c>
      <c r="E51">
        <v>69.9338095238096</v>
      </c>
      <c r="F51">
        <v>35.4959523809524</v>
      </c>
      <c r="G51">
        <v>32.6888095238096</v>
      </c>
      <c r="H51">
        <v>27.3845238095238</v>
      </c>
    </row>
    <row r="52" spans="1:8">
      <c r="A52">
        <v>50</v>
      </c>
      <c r="B52">
        <v>5.3345815850816</v>
      </c>
      <c r="C52">
        <v>163.997619047619</v>
      </c>
      <c r="D52">
        <v>84.3314285714286</v>
      </c>
      <c r="E52">
        <v>71.0680952380953</v>
      </c>
      <c r="F52">
        <v>35.992380952381</v>
      </c>
      <c r="G52">
        <v>32.9047619047619</v>
      </c>
      <c r="H52">
        <v>27.4866666666667</v>
      </c>
    </row>
    <row r="53" spans="1:8">
      <c r="A53">
        <v>51</v>
      </c>
      <c r="B53">
        <v>5.07334615384617</v>
      </c>
      <c r="C53">
        <v>167.84880952381</v>
      </c>
      <c r="D53">
        <v>86.1035714285715</v>
      </c>
      <c r="E53">
        <v>72.1838095238096</v>
      </c>
      <c r="F53">
        <v>36.3995238095238</v>
      </c>
      <c r="G53">
        <v>33.1961904761905</v>
      </c>
      <c r="H53">
        <v>27.612380952381</v>
      </c>
    </row>
    <row r="54" spans="1:8">
      <c r="A54">
        <v>52</v>
      </c>
      <c r="B54">
        <v>4.92090209790211</v>
      </c>
      <c r="C54">
        <v>171.7</v>
      </c>
      <c r="D54">
        <v>87.8757142857144</v>
      </c>
      <c r="E54">
        <v>73.2995238095239</v>
      </c>
      <c r="F54">
        <v>36.8066666666667</v>
      </c>
      <c r="G54">
        <v>33.4876190476191</v>
      </c>
      <c r="H54">
        <v>27.7380952380953</v>
      </c>
    </row>
    <row r="55" spans="1:8">
      <c r="A55">
        <v>53</v>
      </c>
      <c r="B55">
        <v>4.85592773892775</v>
      </c>
      <c r="C55">
        <v>175.479047619048</v>
      </c>
      <c r="D55">
        <v>89.7257142857143</v>
      </c>
      <c r="E55">
        <v>74.5102380952382</v>
      </c>
      <c r="F55">
        <v>37.2619047619048</v>
      </c>
      <c r="G55">
        <v>33.742380952381</v>
      </c>
      <c r="H55">
        <v>27.8795238095238</v>
      </c>
    </row>
    <row r="56" spans="1:8">
      <c r="A56">
        <v>54</v>
      </c>
      <c r="B56">
        <v>4.83746620046621</v>
      </c>
      <c r="C56">
        <v>179.258095238095</v>
      </c>
      <c r="D56">
        <v>91.5757142857143</v>
      </c>
      <c r="E56">
        <v>75.7209523809524</v>
      </c>
      <c r="F56">
        <v>37.7171428571429</v>
      </c>
      <c r="G56">
        <v>33.9971428571429</v>
      </c>
      <c r="H56">
        <v>28.0209523809524</v>
      </c>
    </row>
    <row r="57" spans="1:8">
      <c r="A57">
        <v>55</v>
      </c>
      <c r="B57">
        <v>4.81038927738929</v>
      </c>
      <c r="C57">
        <v>183.375714285714</v>
      </c>
      <c r="D57">
        <v>93.3900000000001</v>
      </c>
      <c r="E57">
        <v>76.7792857142858</v>
      </c>
      <c r="F57">
        <v>38.1954761904762</v>
      </c>
      <c r="G57">
        <v>34.2483333333334</v>
      </c>
      <c r="H57">
        <v>28.1707142857143</v>
      </c>
    </row>
    <row r="58" spans="1:8">
      <c r="A58">
        <v>56</v>
      </c>
      <c r="B58">
        <v>4.74374009324011</v>
      </c>
      <c r="C58">
        <v>187.493333333334</v>
      </c>
      <c r="D58">
        <v>95.2042857142858</v>
      </c>
      <c r="E58">
        <v>77.8376190476191</v>
      </c>
      <c r="F58">
        <v>38.6738095238096</v>
      </c>
      <c r="G58">
        <v>34.4995238095238</v>
      </c>
      <c r="H58">
        <v>28.3204761904762</v>
      </c>
    </row>
    <row r="59" spans="1:8">
      <c r="A59">
        <v>57</v>
      </c>
      <c r="B59">
        <v>4.69795804195805</v>
      </c>
      <c r="C59">
        <v>191.142857142857</v>
      </c>
      <c r="D59">
        <v>96.8914285714286</v>
      </c>
      <c r="E59">
        <v>78.8669047619048</v>
      </c>
      <c r="F59">
        <v>39.2940476190477</v>
      </c>
      <c r="G59">
        <v>34.7859523809524</v>
      </c>
      <c r="H59">
        <v>28.5009523809524</v>
      </c>
    </row>
    <row r="60" spans="1:8">
      <c r="A60">
        <v>58</v>
      </c>
      <c r="B60">
        <v>4.68466200466202</v>
      </c>
      <c r="C60">
        <v>194.792380952381</v>
      </c>
      <c r="D60">
        <v>98.5785714285715</v>
      </c>
      <c r="E60">
        <v>79.8961904761905</v>
      </c>
      <c r="F60">
        <v>39.9142857142857</v>
      </c>
      <c r="G60">
        <v>35.072380952381</v>
      </c>
      <c r="H60">
        <v>28.6814285714286</v>
      </c>
    </row>
    <row r="61" spans="1:8">
      <c r="A61">
        <v>59</v>
      </c>
      <c r="B61">
        <v>4.70571095571097</v>
      </c>
      <c r="C61">
        <v>198.430476190476</v>
      </c>
      <c r="D61">
        <v>100.251190476191</v>
      </c>
      <c r="E61">
        <v>81.0300000000001</v>
      </c>
      <c r="F61">
        <v>40.742380952381</v>
      </c>
      <c r="G61">
        <v>35.3371428571429</v>
      </c>
      <c r="H61">
        <v>28.8526190476191</v>
      </c>
    </row>
    <row r="62" spans="1:8">
      <c r="A62">
        <v>60</v>
      </c>
      <c r="B62">
        <v>4.73012470862472</v>
      </c>
      <c r="C62">
        <v>202.068571428572</v>
      </c>
      <c r="D62">
        <v>101.92380952381</v>
      </c>
      <c r="E62">
        <v>82.1638095238096</v>
      </c>
      <c r="F62">
        <v>41.5704761904762</v>
      </c>
      <c r="G62">
        <v>35.6019047619048</v>
      </c>
      <c r="H62">
        <v>29.0238095238096</v>
      </c>
    </row>
    <row r="63" spans="1:8">
      <c r="A63">
        <v>61</v>
      </c>
      <c r="B63">
        <v>4.73210489510491</v>
      </c>
      <c r="C63">
        <v>205.998095238095</v>
      </c>
      <c r="D63">
        <v>103.741904761905</v>
      </c>
      <c r="E63">
        <v>83.1852380952382</v>
      </c>
      <c r="F63">
        <v>42.4202380952381</v>
      </c>
      <c r="G63">
        <v>35.8447619047619</v>
      </c>
      <c r="H63">
        <v>29.2207142857143</v>
      </c>
    </row>
    <row r="64" spans="1:8">
      <c r="A64">
        <v>62</v>
      </c>
      <c r="B64">
        <v>4.72396153846155</v>
      </c>
      <c r="C64">
        <v>209.927619047619</v>
      </c>
      <c r="D64">
        <v>105.56</v>
      </c>
      <c r="E64">
        <v>84.2066666666667</v>
      </c>
      <c r="F64">
        <v>43.27</v>
      </c>
      <c r="G64">
        <v>36.0876190476191</v>
      </c>
      <c r="H64">
        <v>29.4176190476191</v>
      </c>
    </row>
    <row r="65" spans="1:8">
      <c r="A65">
        <v>63</v>
      </c>
      <c r="B65">
        <v>4.72269813519815</v>
      </c>
      <c r="C65">
        <v>213.33</v>
      </c>
      <c r="D65">
        <v>107.147380952381</v>
      </c>
      <c r="E65">
        <v>85.2361904761905</v>
      </c>
      <c r="F65">
        <v>44.0666666666667</v>
      </c>
      <c r="G65">
        <v>36.3919047619048</v>
      </c>
      <c r="H65">
        <v>29.6526190476191</v>
      </c>
    </row>
    <row r="66" spans="1:8">
      <c r="A66">
        <v>64</v>
      </c>
      <c r="B66">
        <v>4.72899300699302</v>
      </c>
      <c r="C66">
        <v>216.732380952381</v>
      </c>
      <c r="D66">
        <v>108.734761904762</v>
      </c>
      <c r="E66">
        <v>86.2657142857144</v>
      </c>
      <c r="F66">
        <v>44.8633333333334</v>
      </c>
      <c r="G66">
        <v>36.6961904761905</v>
      </c>
      <c r="H66">
        <v>29.8876190476191</v>
      </c>
    </row>
    <row r="67" spans="1:8">
      <c r="A67">
        <v>65</v>
      </c>
      <c r="B67">
        <v>4.77109090909092</v>
      </c>
      <c r="C67">
        <v>219.894761904762</v>
      </c>
      <c r="D67">
        <v>110.250238095238</v>
      </c>
      <c r="E67">
        <v>87.409761904762</v>
      </c>
      <c r="F67">
        <v>45.6697619047619</v>
      </c>
      <c r="G67">
        <v>36.9616666666667</v>
      </c>
      <c r="H67">
        <v>30.1138095238095</v>
      </c>
    </row>
    <row r="68" spans="1:8">
      <c r="A68">
        <v>66</v>
      </c>
      <c r="B68">
        <v>4.79098951048952</v>
      </c>
      <c r="C68">
        <v>223.057142857143</v>
      </c>
      <c r="D68">
        <v>111.765714285714</v>
      </c>
      <c r="E68">
        <v>88.5538095238096</v>
      </c>
      <c r="F68">
        <v>46.4761904761905</v>
      </c>
      <c r="G68">
        <v>37.2271428571429</v>
      </c>
      <c r="H68">
        <v>30.34</v>
      </c>
    </row>
    <row r="69" spans="1:8">
      <c r="A69">
        <v>67</v>
      </c>
      <c r="B69">
        <v>4.81188578088579</v>
      </c>
      <c r="C69">
        <v>226.280714285715</v>
      </c>
      <c r="D69">
        <v>113.340952380953</v>
      </c>
      <c r="E69">
        <v>89.5745238095239</v>
      </c>
      <c r="F69">
        <v>47.1719047619048</v>
      </c>
      <c r="G69">
        <v>37.4795238095238</v>
      </c>
      <c r="H69">
        <v>30.5688095238095</v>
      </c>
    </row>
    <row r="70" spans="1:8">
      <c r="A70">
        <v>68</v>
      </c>
      <c r="B70">
        <v>4.74388578088579</v>
      </c>
      <c r="C70">
        <v>229.504285714286</v>
      </c>
      <c r="D70">
        <v>114.916190476191</v>
      </c>
      <c r="E70">
        <v>90.5952380952382</v>
      </c>
      <c r="F70">
        <v>47.8676190476191</v>
      </c>
      <c r="G70">
        <v>37.7319047619048</v>
      </c>
      <c r="H70">
        <v>30.7976190476191</v>
      </c>
    </row>
    <row r="71" spans="1:8">
      <c r="A71">
        <v>69</v>
      </c>
      <c r="B71">
        <v>4.59686013986015</v>
      </c>
      <c r="C71">
        <v>232.184285714286</v>
      </c>
      <c r="D71">
        <v>116.235476190476</v>
      </c>
      <c r="E71">
        <v>91.592380952381</v>
      </c>
      <c r="F71">
        <v>48.5504761904762</v>
      </c>
      <c r="G71">
        <v>38.0109523809524</v>
      </c>
      <c r="H71">
        <v>31.0504761904762</v>
      </c>
    </row>
    <row r="72" spans="1:8">
      <c r="A72">
        <v>70</v>
      </c>
      <c r="B72">
        <v>4.441175990676</v>
      </c>
      <c r="C72">
        <v>234.864285714286</v>
      </c>
      <c r="D72">
        <v>117.554761904762</v>
      </c>
      <c r="E72">
        <v>92.5895238095239</v>
      </c>
      <c r="F72">
        <v>49.2333333333334</v>
      </c>
      <c r="G72">
        <v>38.29</v>
      </c>
      <c r="H72">
        <v>31.3033333333334</v>
      </c>
    </row>
    <row r="73" spans="1:8">
      <c r="A73">
        <v>71</v>
      </c>
      <c r="B73">
        <v>4.31888344988346</v>
      </c>
      <c r="C73">
        <v>237.430952380953</v>
      </c>
      <c r="D73">
        <v>118.80380952381</v>
      </c>
      <c r="E73">
        <v>93.6702380952381</v>
      </c>
      <c r="F73">
        <v>49.995</v>
      </c>
      <c r="G73">
        <v>38.5859523809524</v>
      </c>
      <c r="H73">
        <v>31.5261904761905</v>
      </c>
    </row>
    <row r="74" spans="1:8">
      <c r="A74">
        <v>72</v>
      </c>
      <c r="B74">
        <v>4.27275291375293</v>
      </c>
      <c r="C74">
        <v>239.997619047619</v>
      </c>
      <c r="D74">
        <v>120.052857142857</v>
      </c>
      <c r="E74">
        <v>94.7509523809524</v>
      </c>
      <c r="F74">
        <v>50.7566666666667</v>
      </c>
      <c r="G74">
        <v>38.8819047619048</v>
      </c>
      <c r="H74">
        <v>31.7490476190476</v>
      </c>
    </row>
    <row r="75" spans="1:8">
      <c r="A75">
        <v>73</v>
      </c>
      <c r="B75">
        <v>4.17345104895106</v>
      </c>
      <c r="C75">
        <v>242.637857142857</v>
      </c>
      <c r="D75">
        <v>121.405714285714</v>
      </c>
      <c r="E75">
        <v>95.7009523809525</v>
      </c>
      <c r="F75">
        <v>51.4185714285715</v>
      </c>
      <c r="G75">
        <v>39.1557142857143</v>
      </c>
      <c r="H75">
        <v>31.9633333333334</v>
      </c>
    </row>
    <row r="76" spans="1:8">
      <c r="A76">
        <v>74</v>
      </c>
      <c r="B76">
        <v>4.09216083916085</v>
      </c>
      <c r="C76">
        <v>245.278095238095</v>
      </c>
      <c r="D76">
        <v>122.758571428571</v>
      </c>
      <c r="E76">
        <v>96.6509523809525</v>
      </c>
      <c r="F76">
        <v>52.0804761904762</v>
      </c>
      <c r="G76">
        <v>39.4295238095238</v>
      </c>
      <c r="H76">
        <v>32.1776190476191</v>
      </c>
    </row>
    <row r="77" spans="1:8">
      <c r="A77">
        <v>75</v>
      </c>
      <c r="B77">
        <v>4.03039393939395</v>
      </c>
      <c r="C77">
        <v>247.806428571429</v>
      </c>
      <c r="D77">
        <v>123.944285714286</v>
      </c>
      <c r="E77">
        <v>97.5733333333334</v>
      </c>
      <c r="F77">
        <v>52.7659523809524</v>
      </c>
      <c r="G77">
        <v>39.7421428571429</v>
      </c>
      <c r="H77">
        <v>32.4228571428572</v>
      </c>
    </row>
    <row r="78" spans="1:8">
      <c r="A78">
        <v>76</v>
      </c>
      <c r="B78">
        <v>4.00303379953381</v>
      </c>
      <c r="C78">
        <v>250.334761904762</v>
      </c>
      <c r="D78">
        <v>125.13</v>
      </c>
      <c r="E78">
        <v>98.4957142857144</v>
      </c>
      <c r="F78">
        <v>53.4514285714286</v>
      </c>
      <c r="G78">
        <v>40.0547619047619</v>
      </c>
      <c r="H78">
        <v>32.6680952380953</v>
      </c>
    </row>
    <row r="79" spans="1:8">
      <c r="A79">
        <v>77</v>
      </c>
      <c r="B79">
        <v>4.00986130536132</v>
      </c>
      <c r="C79">
        <v>252.680238095238</v>
      </c>
      <c r="D79">
        <v>126.320714285714</v>
      </c>
      <c r="E79">
        <v>99.4580952380953</v>
      </c>
      <c r="F79">
        <v>54.164761904762</v>
      </c>
      <c r="G79">
        <v>40.3430952380953</v>
      </c>
      <c r="H79">
        <v>32.8988095238095</v>
      </c>
    </row>
    <row r="80" spans="1:8">
      <c r="A80">
        <v>78</v>
      </c>
      <c r="B80">
        <v>4.0209125874126</v>
      </c>
      <c r="C80">
        <v>255.025714285715</v>
      </c>
      <c r="D80">
        <v>127.511428571429</v>
      </c>
      <c r="E80">
        <v>100.420476190476</v>
      </c>
      <c r="F80">
        <v>54.8780952380953</v>
      </c>
      <c r="G80">
        <v>40.6314285714286</v>
      </c>
      <c r="H80">
        <v>33.1295238095238</v>
      </c>
    </row>
    <row r="81" spans="1:8">
      <c r="A81">
        <v>79</v>
      </c>
      <c r="B81">
        <v>4.08037179487181</v>
      </c>
      <c r="C81">
        <v>257.359285714286</v>
      </c>
      <c r="D81">
        <v>128.829761904762</v>
      </c>
      <c r="E81">
        <v>101.346428571429</v>
      </c>
      <c r="F81">
        <v>55.5542857142857</v>
      </c>
      <c r="G81">
        <v>40.9021428571429</v>
      </c>
      <c r="H81">
        <v>33.3695238095238</v>
      </c>
    </row>
    <row r="82" spans="1:8">
      <c r="A82">
        <v>80</v>
      </c>
      <c r="B82">
        <v>4.16583216783218</v>
      </c>
      <c r="C82">
        <v>259.692857142857</v>
      </c>
      <c r="D82">
        <v>130.148095238095</v>
      </c>
      <c r="E82">
        <v>102.272380952381</v>
      </c>
      <c r="F82">
        <v>56.2304761904762</v>
      </c>
      <c r="G82">
        <v>41.1728571428572</v>
      </c>
      <c r="H82">
        <v>33.6095238095238</v>
      </c>
    </row>
    <row r="83" spans="1:8">
      <c r="A83">
        <v>81</v>
      </c>
      <c r="B83">
        <v>4.29496620046621</v>
      </c>
      <c r="C83">
        <v>261.837380952381</v>
      </c>
      <c r="D83">
        <v>131.324047619048</v>
      </c>
      <c r="E83">
        <v>103.135952380952</v>
      </c>
      <c r="F83">
        <v>56.8680952380953</v>
      </c>
      <c r="G83">
        <v>41.4528571428572</v>
      </c>
      <c r="H83">
        <v>33.8759523809524</v>
      </c>
    </row>
    <row r="84" spans="1:8">
      <c r="A84">
        <v>82</v>
      </c>
      <c r="B84">
        <v>4.38963986013987</v>
      </c>
      <c r="C84">
        <v>263.981904761905</v>
      </c>
      <c r="D84">
        <v>132.5</v>
      </c>
      <c r="E84">
        <v>103.999523809524</v>
      </c>
      <c r="F84">
        <v>57.5057142857143</v>
      </c>
      <c r="G84">
        <v>41.7328571428572</v>
      </c>
      <c r="H84">
        <v>34.142380952381</v>
      </c>
    </row>
    <row r="85" spans="1:8">
      <c r="A85">
        <v>83</v>
      </c>
      <c r="B85">
        <v>4.39867249417251</v>
      </c>
      <c r="C85">
        <v>265.893095238095</v>
      </c>
      <c r="D85">
        <v>133.652142857143</v>
      </c>
      <c r="E85">
        <v>104.849047619048</v>
      </c>
      <c r="F85">
        <v>58.2533333333334</v>
      </c>
      <c r="G85">
        <v>42.0497619047619</v>
      </c>
      <c r="H85">
        <v>34.3776190476191</v>
      </c>
    </row>
    <row r="86" spans="1:8">
      <c r="A86">
        <v>84</v>
      </c>
      <c r="B86">
        <v>4.38214801864803</v>
      </c>
      <c r="C86">
        <v>267.804285714286</v>
      </c>
      <c r="D86">
        <v>134.804285714286</v>
      </c>
      <c r="E86">
        <v>105.698571428571</v>
      </c>
      <c r="F86">
        <v>59.0009523809524</v>
      </c>
      <c r="G86">
        <v>42.3666666666667</v>
      </c>
      <c r="H86">
        <v>34.6128571428572</v>
      </c>
    </row>
    <row r="87" spans="1:8">
      <c r="A87">
        <v>85</v>
      </c>
      <c r="B87">
        <v>4.31650000000001</v>
      </c>
      <c r="C87">
        <v>269.610476190476</v>
      </c>
      <c r="D87">
        <v>136.060238095238</v>
      </c>
      <c r="E87">
        <v>106.463095238095</v>
      </c>
      <c r="F87">
        <v>59.7102380952381</v>
      </c>
      <c r="G87">
        <v>42.6183333333334</v>
      </c>
      <c r="H87">
        <v>34.8433333333334</v>
      </c>
    </row>
    <row r="88" spans="1:8">
      <c r="A88">
        <v>86</v>
      </c>
      <c r="B88">
        <v>4.29018648018649</v>
      </c>
      <c r="C88">
        <v>271.416666666667</v>
      </c>
      <c r="D88">
        <v>137.316190476191</v>
      </c>
      <c r="E88">
        <v>107.227619047619</v>
      </c>
      <c r="F88">
        <v>60.4195238095239</v>
      </c>
      <c r="G88">
        <v>42.87</v>
      </c>
      <c r="H88">
        <v>35.0738095238096</v>
      </c>
    </row>
    <row r="89" spans="1:8">
      <c r="A89">
        <v>87</v>
      </c>
      <c r="B89">
        <v>4.26728671328672</v>
      </c>
      <c r="C89">
        <v>273.345952380953</v>
      </c>
      <c r="D89">
        <v>138.424761904762</v>
      </c>
      <c r="E89">
        <v>107.891666666667</v>
      </c>
      <c r="F89">
        <v>61.1952380952381</v>
      </c>
      <c r="G89">
        <v>43.1478571428572</v>
      </c>
      <c r="H89">
        <v>35.3580952380953</v>
      </c>
    </row>
    <row r="90" spans="1:8">
      <c r="A90">
        <v>88</v>
      </c>
      <c r="B90">
        <v>4.24089393939395</v>
      </c>
      <c r="C90">
        <v>275.275238095238</v>
      </c>
      <c r="D90">
        <v>139.533333333333</v>
      </c>
      <c r="E90">
        <v>108.555714285714</v>
      </c>
      <c r="F90">
        <v>61.9709523809524</v>
      </c>
      <c r="G90">
        <v>43.4257142857143</v>
      </c>
      <c r="H90">
        <v>35.642380952381</v>
      </c>
    </row>
    <row r="91" spans="1:8">
      <c r="A91">
        <v>89</v>
      </c>
      <c r="B91">
        <v>4.21189510489512</v>
      </c>
      <c r="C91">
        <v>276.940476190476</v>
      </c>
      <c r="D91">
        <v>140.634523809524</v>
      </c>
      <c r="E91">
        <v>109.180476190476</v>
      </c>
      <c r="F91">
        <v>62.7638095238096</v>
      </c>
      <c r="G91">
        <v>43.7002380952381</v>
      </c>
      <c r="H91">
        <v>35.9264285714286</v>
      </c>
    </row>
    <row r="92" spans="1:8">
      <c r="A92">
        <v>90</v>
      </c>
      <c r="B92">
        <v>4.18414452214453</v>
      </c>
      <c r="C92">
        <v>278.605714285714</v>
      </c>
      <c r="D92">
        <v>141.735714285714</v>
      </c>
      <c r="E92">
        <v>109.805238095238</v>
      </c>
      <c r="F92">
        <v>63.5566666666667</v>
      </c>
      <c r="G92">
        <v>43.9747619047619</v>
      </c>
      <c r="H92">
        <v>36.2104761904762</v>
      </c>
    </row>
    <row r="93" spans="1:8">
      <c r="A93">
        <v>91</v>
      </c>
      <c r="B93">
        <v>4.12369347319348</v>
      </c>
      <c r="C93">
        <v>280.209761904762</v>
      </c>
      <c r="D93">
        <v>142.939523809524</v>
      </c>
      <c r="E93">
        <v>110.459047619048</v>
      </c>
      <c r="F93">
        <v>64.3030952380953</v>
      </c>
      <c r="G93">
        <v>44.217380952381</v>
      </c>
      <c r="H93">
        <v>36.4959523809524</v>
      </c>
    </row>
    <row r="94" spans="1:8">
      <c r="A94">
        <v>92</v>
      </c>
      <c r="B94">
        <v>4.06722960372961</v>
      </c>
      <c r="C94">
        <v>281.81380952381</v>
      </c>
      <c r="D94">
        <v>144.143333333333</v>
      </c>
      <c r="E94">
        <v>111.112857142857</v>
      </c>
      <c r="F94">
        <v>65.0495238095239</v>
      </c>
      <c r="G94">
        <v>44.46</v>
      </c>
      <c r="H94">
        <v>36.7814285714286</v>
      </c>
    </row>
    <row r="95" spans="1:8">
      <c r="A95">
        <v>93</v>
      </c>
      <c r="B95">
        <v>4.0340104895105</v>
      </c>
      <c r="C95">
        <v>283.510714285715</v>
      </c>
      <c r="D95">
        <v>145.21380952381</v>
      </c>
      <c r="E95">
        <v>111.667857142857</v>
      </c>
      <c r="F95">
        <v>65.699761904762</v>
      </c>
      <c r="G95">
        <v>44.7340476190477</v>
      </c>
      <c r="H95">
        <v>37.0830952380953</v>
      </c>
    </row>
    <row r="96" spans="1:8">
      <c r="A96">
        <v>94</v>
      </c>
      <c r="B96">
        <v>4.05268881118882</v>
      </c>
      <c r="C96">
        <v>285.207619047619</v>
      </c>
      <c r="D96">
        <v>146.284285714286</v>
      </c>
      <c r="E96">
        <v>112.222857142857</v>
      </c>
      <c r="F96">
        <v>66.3500000000001</v>
      </c>
      <c r="G96">
        <v>45.0080952380953</v>
      </c>
      <c r="H96">
        <v>37.3847619047619</v>
      </c>
    </row>
    <row r="97" spans="1:8">
      <c r="A97">
        <v>95</v>
      </c>
      <c r="B97">
        <v>4.1032062937063</v>
      </c>
      <c r="C97">
        <v>286.657619047619</v>
      </c>
      <c r="D97">
        <v>147.328571428572</v>
      </c>
      <c r="E97">
        <v>112.742857142857</v>
      </c>
      <c r="F97">
        <v>67.0757142857143</v>
      </c>
      <c r="G97">
        <v>45.33</v>
      </c>
      <c r="H97">
        <v>37.6211904761905</v>
      </c>
    </row>
    <row r="98" spans="1:8">
      <c r="A98">
        <v>96</v>
      </c>
      <c r="B98">
        <v>4.12865734265735</v>
      </c>
      <c r="C98">
        <v>288.107619047619</v>
      </c>
      <c r="D98">
        <v>148.372857142857</v>
      </c>
      <c r="E98">
        <v>113.262857142857</v>
      </c>
      <c r="F98">
        <v>67.8014285714286</v>
      </c>
      <c r="G98">
        <v>45.6519047619048</v>
      </c>
      <c r="H98">
        <v>37.8576190476191</v>
      </c>
    </row>
    <row r="99" spans="1:8">
      <c r="A99">
        <v>97</v>
      </c>
      <c r="B99">
        <v>4.14763170163171</v>
      </c>
      <c r="C99">
        <v>289.469761904762</v>
      </c>
      <c r="D99">
        <v>149.49380952381</v>
      </c>
      <c r="E99">
        <v>113.810238095238</v>
      </c>
      <c r="F99">
        <v>68.459761904762</v>
      </c>
      <c r="G99">
        <v>45.9097619047619</v>
      </c>
      <c r="H99">
        <v>38.07</v>
      </c>
    </row>
    <row r="100" spans="1:8">
      <c r="A100">
        <v>98</v>
      </c>
      <c r="B100">
        <v>4.12586946386948</v>
      </c>
      <c r="C100">
        <v>290.831904761905</v>
      </c>
      <c r="D100">
        <v>150.614761904762</v>
      </c>
      <c r="E100">
        <v>114.357619047619</v>
      </c>
      <c r="F100">
        <v>69.1180952380953</v>
      </c>
      <c r="G100">
        <v>46.1676190476191</v>
      </c>
      <c r="H100">
        <v>38.282380952381</v>
      </c>
    </row>
    <row r="101" spans="1:8">
      <c r="A101">
        <v>99</v>
      </c>
      <c r="B101">
        <v>4.06689976689978</v>
      </c>
      <c r="C101">
        <v>292.258333333334</v>
      </c>
      <c r="D101">
        <v>151.580238095238</v>
      </c>
      <c r="E101">
        <v>114.822142857143</v>
      </c>
      <c r="F101">
        <v>69.8340476190477</v>
      </c>
      <c r="G101">
        <v>46.4578571428572</v>
      </c>
      <c r="H101">
        <v>38.5242857142857</v>
      </c>
    </row>
    <row r="102" spans="1:8">
      <c r="A102">
        <v>100</v>
      </c>
      <c r="B102">
        <v>4.00305128205129</v>
      </c>
      <c r="C102">
        <v>293.684761904762</v>
      </c>
      <c r="D102">
        <v>152.545714285714</v>
      </c>
      <c r="E102">
        <v>115.286666666667</v>
      </c>
      <c r="F102">
        <v>70.5500000000001</v>
      </c>
      <c r="G102">
        <v>46.7480952380953</v>
      </c>
      <c r="H102">
        <v>38.7661904761905</v>
      </c>
    </row>
    <row r="103" spans="1:8">
      <c r="A103">
        <v>101</v>
      </c>
      <c r="B103">
        <v>3.96743822843824</v>
      </c>
      <c r="C103">
        <v>294.901190476191</v>
      </c>
      <c r="D103">
        <v>153.474761904762</v>
      </c>
      <c r="E103">
        <v>115.74</v>
      </c>
      <c r="F103">
        <v>71.3554761904763</v>
      </c>
      <c r="G103">
        <v>47.0302380952381</v>
      </c>
      <c r="H103">
        <v>38.9938095238096</v>
      </c>
    </row>
    <row r="104" spans="1:8">
      <c r="A104">
        <v>102</v>
      </c>
      <c r="B104">
        <v>3.88171911421912</v>
      </c>
      <c r="C104">
        <v>296.117619047619</v>
      </c>
      <c r="D104">
        <v>154.40380952381</v>
      </c>
      <c r="E104">
        <v>116.193333333333</v>
      </c>
      <c r="F104">
        <v>72.1609523809524</v>
      </c>
      <c r="G104">
        <v>47.312380952381</v>
      </c>
      <c r="H104">
        <v>39.2214285714286</v>
      </c>
    </row>
    <row r="105" spans="1:8">
      <c r="A105">
        <v>103</v>
      </c>
      <c r="B105">
        <v>3.78704895104896</v>
      </c>
      <c r="C105">
        <v>297.284761904762</v>
      </c>
      <c r="D105">
        <v>155.415714285714</v>
      </c>
      <c r="E105">
        <v>116.694761904762</v>
      </c>
      <c r="F105">
        <v>72.9295238095239</v>
      </c>
      <c r="G105">
        <v>47.5269047619048</v>
      </c>
      <c r="H105">
        <v>39.4692857142858</v>
      </c>
    </row>
    <row r="106" spans="1:8">
      <c r="A106">
        <v>104</v>
      </c>
      <c r="B106">
        <v>3.69366550116551</v>
      </c>
      <c r="C106">
        <v>298.451904761905</v>
      </c>
      <c r="D106">
        <v>156.427619047619</v>
      </c>
      <c r="E106">
        <v>117.196190476191</v>
      </c>
      <c r="F106">
        <v>73.6980952380953</v>
      </c>
      <c r="G106">
        <v>47.7414285714286</v>
      </c>
      <c r="H106">
        <v>39.7171428571429</v>
      </c>
    </row>
    <row r="107" spans="1:8">
      <c r="A107">
        <v>105</v>
      </c>
      <c r="B107">
        <v>3.6405104895105</v>
      </c>
      <c r="C107">
        <v>299.691666666667</v>
      </c>
      <c r="D107">
        <v>157.325238095238</v>
      </c>
      <c r="E107">
        <v>117.649761904762</v>
      </c>
      <c r="F107">
        <v>74.4102380952382</v>
      </c>
      <c r="G107">
        <v>48.002380952381</v>
      </c>
      <c r="H107">
        <v>39.995</v>
      </c>
    </row>
    <row r="108" spans="1:8">
      <c r="A108">
        <v>106</v>
      </c>
      <c r="B108">
        <v>3.62423543123544</v>
      </c>
      <c r="C108">
        <v>300.931428571429</v>
      </c>
      <c r="D108">
        <v>158.222857142857</v>
      </c>
      <c r="E108">
        <v>118.103333333333</v>
      </c>
      <c r="F108">
        <v>75.122380952381</v>
      </c>
      <c r="G108">
        <v>48.2633333333334</v>
      </c>
      <c r="H108">
        <v>40.2728571428572</v>
      </c>
    </row>
    <row r="109" spans="1:8">
      <c r="A109">
        <v>107</v>
      </c>
      <c r="B109">
        <v>3.63039044289045</v>
      </c>
      <c r="C109">
        <v>301.980476190476</v>
      </c>
      <c r="D109">
        <v>159.113095238095</v>
      </c>
      <c r="E109">
        <v>118.561666666667</v>
      </c>
      <c r="F109">
        <v>75.8645238095239</v>
      </c>
      <c r="G109">
        <v>48.5557142857143</v>
      </c>
      <c r="H109">
        <v>40.5476190476191</v>
      </c>
    </row>
    <row r="110" spans="1:8">
      <c r="A110">
        <v>108</v>
      </c>
      <c r="B110">
        <v>3.64652797202798</v>
      </c>
      <c r="C110">
        <v>303.029523809524</v>
      </c>
      <c r="D110">
        <v>160.003333333333</v>
      </c>
      <c r="E110">
        <v>119.02</v>
      </c>
      <c r="F110">
        <v>76.6066666666667</v>
      </c>
      <c r="G110">
        <v>48.8480952380953</v>
      </c>
      <c r="H110">
        <v>40.822380952381</v>
      </c>
    </row>
    <row r="111" spans="1:8">
      <c r="A111">
        <v>109</v>
      </c>
      <c r="B111">
        <v>3.64409207459208</v>
      </c>
      <c r="C111">
        <v>304.021904761905</v>
      </c>
      <c r="D111">
        <v>160.943571428571</v>
      </c>
      <c r="E111">
        <v>119.528333333333</v>
      </c>
      <c r="F111">
        <v>77.3011904761905</v>
      </c>
      <c r="G111">
        <v>49.0988095238096</v>
      </c>
      <c r="H111">
        <v>41.0790476190476</v>
      </c>
    </row>
    <row r="112" spans="1:8">
      <c r="A112">
        <v>110</v>
      </c>
      <c r="B112">
        <v>3.63508158508159</v>
      </c>
      <c r="C112">
        <v>305.014285714286</v>
      </c>
      <c r="D112">
        <v>161.88380952381</v>
      </c>
      <c r="E112">
        <v>120.036666666667</v>
      </c>
      <c r="F112">
        <v>77.9957142857143</v>
      </c>
      <c r="G112">
        <v>49.3495238095238</v>
      </c>
      <c r="H112">
        <v>41.3357142857143</v>
      </c>
    </row>
    <row r="113" spans="1:8">
      <c r="A113">
        <v>111</v>
      </c>
      <c r="B113">
        <v>3.63584265734267</v>
      </c>
      <c r="C113">
        <v>306.056190476191</v>
      </c>
      <c r="D113">
        <v>162.812380952381</v>
      </c>
      <c r="E113">
        <v>120.491666666667</v>
      </c>
      <c r="F113">
        <v>78.6790476190477</v>
      </c>
      <c r="G113">
        <v>49.6107142857143</v>
      </c>
      <c r="H113">
        <v>41.5976190476191</v>
      </c>
    </row>
    <row r="114" spans="1:8">
      <c r="A114">
        <v>112</v>
      </c>
      <c r="B114">
        <v>3.65064918414919</v>
      </c>
      <c r="C114">
        <v>307.098095238095</v>
      </c>
      <c r="D114">
        <v>163.740952380953</v>
      </c>
      <c r="E114">
        <v>120.946666666667</v>
      </c>
      <c r="F114">
        <v>79.362380952381</v>
      </c>
      <c r="G114">
        <v>49.8719047619048</v>
      </c>
      <c r="H114">
        <v>41.8595238095238</v>
      </c>
    </row>
    <row r="115" spans="1:8">
      <c r="A115">
        <v>113</v>
      </c>
      <c r="B115">
        <v>3.65818648018649</v>
      </c>
      <c r="C115">
        <v>307.975714285715</v>
      </c>
      <c r="D115">
        <v>164.620952380953</v>
      </c>
      <c r="E115">
        <v>121.400238095238</v>
      </c>
      <c r="F115">
        <v>80.0611904761905</v>
      </c>
      <c r="G115">
        <v>50.162380952381</v>
      </c>
      <c r="H115">
        <v>42.1038095238096</v>
      </c>
    </row>
    <row r="116" spans="1:8">
      <c r="A116">
        <v>114</v>
      </c>
      <c r="B116">
        <v>3.65178438228439</v>
      </c>
      <c r="C116">
        <v>308.853333333334</v>
      </c>
      <c r="D116">
        <v>165.500952380952</v>
      </c>
      <c r="E116">
        <v>121.85380952381</v>
      </c>
      <c r="F116">
        <v>80.76</v>
      </c>
      <c r="G116">
        <v>50.4528571428572</v>
      </c>
      <c r="H116">
        <v>42.3480952380953</v>
      </c>
    </row>
    <row r="117" spans="1:8">
      <c r="A117">
        <v>115</v>
      </c>
      <c r="B117">
        <v>3.61760372960374</v>
      </c>
      <c r="C117">
        <v>309.69</v>
      </c>
      <c r="D117">
        <v>166.396428571429</v>
      </c>
      <c r="E117">
        <v>122.354047619048</v>
      </c>
      <c r="F117">
        <v>81.4178571428572</v>
      </c>
      <c r="G117">
        <v>50.7304761904762</v>
      </c>
      <c r="H117">
        <v>42.5728571428572</v>
      </c>
    </row>
    <row r="118" spans="1:8">
      <c r="A118">
        <v>116</v>
      </c>
      <c r="B118">
        <v>3.5618076923077</v>
      </c>
      <c r="C118">
        <v>310.526666666667</v>
      </c>
      <c r="D118">
        <v>167.291904761905</v>
      </c>
      <c r="E118">
        <v>122.854285714286</v>
      </c>
      <c r="F118">
        <v>82.0757142857143</v>
      </c>
      <c r="G118">
        <v>51.0080952380953</v>
      </c>
      <c r="H118">
        <v>42.7976190476191</v>
      </c>
    </row>
    <row r="119" spans="1:8">
      <c r="A119">
        <v>117</v>
      </c>
      <c r="B119">
        <v>3.50106410256411</v>
      </c>
      <c r="C119">
        <v>311.403571428572</v>
      </c>
      <c r="D119">
        <v>168.147380952381</v>
      </c>
      <c r="E119">
        <v>123.305714285714</v>
      </c>
      <c r="F119">
        <v>82.7007142857144</v>
      </c>
      <c r="G119">
        <v>51.2988095238096</v>
      </c>
      <c r="H119">
        <v>43.0221428571429</v>
      </c>
    </row>
    <row r="120" spans="1:8">
      <c r="A120">
        <v>118</v>
      </c>
      <c r="B120">
        <v>3.45145687645689</v>
      </c>
      <c r="C120">
        <v>312.280476190476</v>
      </c>
      <c r="D120">
        <v>169.002857142857</v>
      </c>
      <c r="E120">
        <v>123.757142857143</v>
      </c>
      <c r="F120">
        <v>83.3257142857144</v>
      </c>
      <c r="G120">
        <v>51.5895238095238</v>
      </c>
      <c r="H120">
        <v>43.2466666666667</v>
      </c>
    </row>
    <row r="121" spans="1:8">
      <c r="A121">
        <v>119</v>
      </c>
      <c r="B121">
        <v>3.43307925407926</v>
      </c>
      <c r="C121">
        <v>313.000714285714</v>
      </c>
      <c r="D121">
        <v>169.787380952381</v>
      </c>
      <c r="E121">
        <v>124.201428571429</v>
      </c>
      <c r="F121">
        <v>83.934761904762</v>
      </c>
      <c r="G121">
        <v>51.8930952380953</v>
      </c>
      <c r="H121">
        <v>43.482380952381</v>
      </c>
    </row>
    <row r="122" spans="1:8">
      <c r="A122">
        <v>120</v>
      </c>
      <c r="B122">
        <v>3.4359125874126</v>
      </c>
      <c r="C122">
        <v>313.720952380953</v>
      </c>
      <c r="D122">
        <v>170.571904761905</v>
      </c>
      <c r="E122">
        <v>124.645714285714</v>
      </c>
      <c r="F122">
        <v>84.5438095238096</v>
      </c>
      <c r="G122">
        <v>52.1966666666667</v>
      </c>
      <c r="H122">
        <v>43.7180952380953</v>
      </c>
    </row>
    <row r="123" spans="1:8">
      <c r="A123">
        <v>121</v>
      </c>
      <c r="B123">
        <v>3.47189393939395</v>
      </c>
      <c r="C123">
        <v>314.399761904762</v>
      </c>
      <c r="D123">
        <v>171.344047619048</v>
      </c>
      <c r="E123">
        <v>125.12880952381</v>
      </c>
      <c r="F123">
        <v>85.2135714285715</v>
      </c>
      <c r="G123">
        <v>52.4442857142857</v>
      </c>
      <c r="H123">
        <v>43.917380952381</v>
      </c>
    </row>
    <row r="124" spans="1:8">
      <c r="A124">
        <v>122</v>
      </c>
      <c r="B124">
        <v>3.50748135198136</v>
      </c>
      <c r="C124">
        <v>315.078571428572</v>
      </c>
      <c r="D124">
        <v>172.116190476191</v>
      </c>
      <c r="E124">
        <v>125.611904761905</v>
      </c>
      <c r="F124">
        <v>85.8833333333334</v>
      </c>
      <c r="G124">
        <v>52.6919047619048</v>
      </c>
      <c r="H124">
        <v>44.1166666666667</v>
      </c>
    </row>
    <row r="125" spans="1:8">
      <c r="A125">
        <v>123</v>
      </c>
      <c r="B125">
        <v>3.51117482517483</v>
      </c>
      <c r="C125">
        <v>315.778333333333</v>
      </c>
      <c r="D125">
        <v>172.950238095238</v>
      </c>
      <c r="E125">
        <v>126.033095238095</v>
      </c>
      <c r="F125">
        <v>86.4961904761905</v>
      </c>
      <c r="G125">
        <v>52.9214285714286</v>
      </c>
      <c r="H125">
        <v>44.3057142857143</v>
      </c>
    </row>
    <row r="126" spans="1:8">
      <c r="A126">
        <v>124</v>
      </c>
      <c r="B126">
        <v>3.48781701631702</v>
      </c>
      <c r="C126">
        <v>316.478095238095</v>
      </c>
      <c r="D126">
        <v>173.784285714286</v>
      </c>
      <c r="E126">
        <v>126.454285714286</v>
      </c>
      <c r="F126">
        <v>87.1090476190477</v>
      </c>
      <c r="G126">
        <v>53.1509523809524</v>
      </c>
      <c r="H126">
        <v>44.4947619047619</v>
      </c>
    </row>
    <row r="127" spans="1:8">
      <c r="A127">
        <v>125</v>
      </c>
      <c r="B127">
        <v>3.47378205128206</v>
      </c>
      <c r="C127">
        <v>317.143333333333</v>
      </c>
      <c r="D127">
        <v>174.518095238095</v>
      </c>
      <c r="E127">
        <v>126.869047619048</v>
      </c>
      <c r="F127">
        <v>87.7271428571429</v>
      </c>
      <c r="G127">
        <v>53.4030952380953</v>
      </c>
      <c r="H127">
        <v>44.6878571428572</v>
      </c>
    </row>
    <row r="128" spans="1:8">
      <c r="A128">
        <v>126</v>
      </c>
      <c r="B128">
        <v>3.44700932400933</v>
      </c>
      <c r="C128">
        <v>317.808571428572</v>
      </c>
      <c r="D128">
        <v>175.251904761905</v>
      </c>
      <c r="E128">
        <v>127.28380952381</v>
      </c>
      <c r="F128">
        <v>88.3452380952382</v>
      </c>
      <c r="G128">
        <v>53.6552380952381</v>
      </c>
      <c r="H128">
        <v>44.8809523809524</v>
      </c>
    </row>
    <row r="129" spans="1:8">
      <c r="A129">
        <v>127</v>
      </c>
      <c r="B129">
        <v>3.42436247086248</v>
      </c>
      <c r="C129">
        <v>318.441190476191</v>
      </c>
      <c r="D129">
        <v>175.968571428572</v>
      </c>
      <c r="E129">
        <v>127.731190476191</v>
      </c>
      <c r="F129">
        <v>89.0061904761905</v>
      </c>
      <c r="G129">
        <v>53.9116666666667</v>
      </c>
      <c r="H129">
        <v>45.0380952380953</v>
      </c>
    </row>
    <row r="130" spans="1:8">
      <c r="A130">
        <v>128</v>
      </c>
      <c r="B130">
        <v>3.39522494172495</v>
      </c>
      <c r="C130">
        <v>319.07380952381</v>
      </c>
      <c r="D130">
        <v>176.685238095238</v>
      </c>
      <c r="E130">
        <v>128.178571428572</v>
      </c>
      <c r="F130">
        <v>89.6671428571429</v>
      </c>
      <c r="G130">
        <v>54.1680952380953</v>
      </c>
      <c r="H130">
        <v>45.1952380952381</v>
      </c>
    </row>
    <row r="131" spans="1:8">
      <c r="A131">
        <v>129</v>
      </c>
      <c r="B131">
        <v>3.39248717948719</v>
      </c>
      <c r="C131">
        <v>319.706190476191</v>
      </c>
      <c r="D131">
        <v>177.470952380952</v>
      </c>
      <c r="E131">
        <v>128.641666666667</v>
      </c>
      <c r="F131">
        <v>90.277380952381</v>
      </c>
      <c r="G131">
        <v>54.4219047619048</v>
      </c>
      <c r="H131">
        <v>45.372380952381</v>
      </c>
    </row>
    <row r="132" spans="1:8">
      <c r="A132">
        <v>130</v>
      </c>
      <c r="B132">
        <v>3.43692307692309</v>
      </c>
      <c r="C132">
        <v>320.338571428572</v>
      </c>
      <c r="D132">
        <v>178.256666666667</v>
      </c>
      <c r="E132">
        <v>129.104761904762</v>
      </c>
      <c r="F132">
        <v>90.8876190476191</v>
      </c>
      <c r="G132">
        <v>54.6757142857143</v>
      </c>
      <c r="H132">
        <v>45.5495238095238</v>
      </c>
    </row>
    <row r="133" spans="1:8">
      <c r="A133">
        <v>131</v>
      </c>
      <c r="B133">
        <v>3.45952913752915</v>
      </c>
      <c r="C133">
        <v>320.909285714286</v>
      </c>
      <c r="D133">
        <v>178.959047619048</v>
      </c>
      <c r="E133">
        <v>129.555714285714</v>
      </c>
      <c r="F133">
        <v>91.4361904761905</v>
      </c>
      <c r="G133">
        <v>54.9309523809524</v>
      </c>
      <c r="H133">
        <v>45.7485714285715</v>
      </c>
    </row>
    <row r="134" spans="1:8">
      <c r="A134">
        <v>132</v>
      </c>
      <c r="B134">
        <v>3.49741142191143</v>
      </c>
      <c r="C134">
        <v>321.48</v>
      </c>
      <c r="D134">
        <v>179.661428571429</v>
      </c>
      <c r="E134">
        <v>130.006666666667</v>
      </c>
      <c r="F134">
        <v>91.984761904762</v>
      </c>
      <c r="G134">
        <v>55.1861904761905</v>
      </c>
      <c r="H134">
        <v>45.9476190476191</v>
      </c>
    </row>
    <row r="135" spans="1:8">
      <c r="A135">
        <v>133</v>
      </c>
      <c r="B135">
        <v>3.51203263403264</v>
      </c>
      <c r="C135">
        <v>321.981666666667</v>
      </c>
      <c r="D135">
        <v>180.355</v>
      </c>
      <c r="E135">
        <v>130.478571428572</v>
      </c>
      <c r="F135">
        <v>92.589761904762</v>
      </c>
      <c r="G135">
        <v>55.4557142857143</v>
      </c>
      <c r="H135">
        <v>46.1316666666667</v>
      </c>
    </row>
    <row r="136" spans="1:8">
      <c r="A136">
        <v>134</v>
      </c>
      <c r="B136">
        <v>3.55349067599068</v>
      </c>
      <c r="C136">
        <v>322.483333333334</v>
      </c>
      <c r="D136">
        <v>181.048571428572</v>
      </c>
      <c r="E136">
        <v>130.950476190476</v>
      </c>
      <c r="F136">
        <v>93.194761904762</v>
      </c>
      <c r="G136">
        <v>55.7252380952381</v>
      </c>
      <c r="H136">
        <v>46.3157142857143</v>
      </c>
    </row>
    <row r="137" spans="1:8">
      <c r="A137">
        <v>135</v>
      </c>
      <c r="B137">
        <v>3.62751165501166</v>
      </c>
      <c r="C137">
        <v>322.946904761905</v>
      </c>
      <c r="D137">
        <v>181.794285714286</v>
      </c>
      <c r="E137">
        <v>131.406904761905</v>
      </c>
      <c r="F137">
        <v>93.7371428571429</v>
      </c>
      <c r="G137">
        <v>55.9976190476191</v>
      </c>
      <c r="H137">
        <v>46.5002380952381</v>
      </c>
    </row>
    <row r="138" spans="1:8">
      <c r="A138">
        <v>136</v>
      </c>
      <c r="B138">
        <v>3.6637773892774</v>
      </c>
      <c r="C138">
        <v>323.410476190476</v>
      </c>
      <c r="D138">
        <v>182.54</v>
      </c>
      <c r="E138">
        <v>131.863333333333</v>
      </c>
      <c r="F138">
        <v>94.2795238095239</v>
      </c>
      <c r="G138">
        <v>56.2700000000001</v>
      </c>
      <c r="H138">
        <v>46.6847619047619</v>
      </c>
    </row>
    <row r="139" spans="1:8">
      <c r="A139">
        <v>137</v>
      </c>
      <c r="B139">
        <v>3.65407692307693</v>
      </c>
      <c r="C139">
        <v>323.882619047619</v>
      </c>
      <c r="D139">
        <v>183.193571428572</v>
      </c>
      <c r="E139">
        <v>132.282380952381</v>
      </c>
      <c r="F139">
        <v>94.8107142857144</v>
      </c>
      <c r="G139">
        <v>56.5340476190477</v>
      </c>
      <c r="H139">
        <v>46.8842857142858</v>
      </c>
    </row>
    <row r="140" spans="1:8">
      <c r="A140">
        <v>138</v>
      </c>
      <c r="B140">
        <v>3.58921095571096</v>
      </c>
      <c r="C140">
        <v>324.354761904762</v>
      </c>
      <c r="D140">
        <v>183.847142857143</v>
      </c>
      <c r="E140">
        <v>132.701428571429</v>
      </c>
      <c r="F140">
        <v>95.3419047619048</v>
      </c>
      <c r="G140">
        <v>56.7980952380953</v>
      </c>
      <c r="H140">
        <v>47.0838095238096</v>
      </c>
    </row>
    <row r="141" spans="1:8">
      <c r="A141">
        <v>139</v>
      </c>
      <c r="B141">
        <v>3.51484615384616</v>
      </c>
      <c r="C141">
        <v>324.748333333334</v>
      </c>
      <c r="D141">
        <v>184.487142857143</v>
      </c>
      <c r="E141">
        <v>133.109047619048</v>
      </c>
      <c r="F141">
        <v>95.9528571428572</v>
      </c>
      <c r="G141">
        <v>57.0959523809524</v>
      </c>
      <c r="H141">
        <v>47.2585714285715</v>
      </c>
    </row>
    <row r="142" spans="1:8">
      <c r="A142">
        <v>140</v>
      </c>
      <c r="B142">
        <v>3.46702797202798</v>
      </c>
      <c r="C142">
        <v>325.141904761905</v>
      </c>
      <c r="D142">
        <v>185.127142857143</v>
      </c>
      <c r="E142">
        <v>133.516666666667</v>
      </c>
      <c r="F142">
        <v>96.5638095238096</v>
      </c>
      <c r="G142">
        <v>57.3938095238096</v>
      </c>
      <c r="H142">
        <v>47.4333333333334</v>
      </c>
    </row>
    <row r="143" spans="1:8">
      <c r="A143">
        <v>141</v>
      </c>
      <c r="B143">
        <v>3.43358158508159</v>
      </c>
      <c r="C143">
        <v>325.504047619048</v>
      </c>
      <c r="D143">
        <v>185.820714285714</v>
      </c>
      <c r="E143">
        <v>133.961666666667</v>
      </c>
      <c r="F143">
        <v>97.1230952380953</v>
      </c>
      <c r="G143">
        <v>57.6642857142858</v>
      </c>
      <c r="H143">
        <v>47.6171428571429</v>
      </c>
    </row>
    <row r="144" spans="1:8">
      <c r="A144">
        <v>142</v>
      </c>
      <c r="B144">
        <v>3.42567016317017</v>
      </c>
      <c r="C144">
        <v>325.866190476191</v>
      </c>
      <c r="D144">
        <v>186.514285714286</v>
      </c>
      <c r="E144">
        <v>134.406666666667</v>
      </c>
      <c r="F144">
        <v>97.682380952381</v>
      </c>
      <c r="G144">
        <v>57.934761904762</v>
      </c>
      <c r="H144">
        <v>47.8009523809524</v>
      </c>
    </row>
    <row r="145" spans="1:8">
      <c r="A145">
        <v>143</v>
      </c>
      <c r="B145">
        <v>3.41152214452215</v>
      </c>
      <c r="C145">
        <v>326.225476190476</v>
      </c>
      <c r="D145">
        <v>187.12380952381</v>
      </c>
      <c r="E145">
        <v>134.797619047619</v>
      </c>
      <c r="F145">
        <v>98.2157142857144</v>
      </c>
      <c r="G145">
        <v>58.187380952381</v>
      </c>
      <c r="H145">
        <v>47.9919047619048</v>
      </c>
    </row>
    <row r="146" spans="1:8">
      <c r="A146">
        <v>144</v>
      </c>
      <c r="B146">
        <v>3.41370396270397</v>
      </c>
      <c r="C146">
        <v>326.584761904762</v>
      </c>
      <c r="D146">
        <v>187.733333333333</v>
      </c>
      <c r="E146">
        <v>135.188571428571</v>
      </c>
      <c r="F146">
        <v>98.7490476190477</v>
      </c>
      <c r="G146">
        <v>58.44</v>
      </c>
      <c r="H146">
        <v>48.1828571428572</v>
      </c>
    </row>
    <row r="147" spans="1:8">
      <c r="A147">
        <v>145</v>
      </c>
      <c r="B147">
        <v>3.42607692307693</v>
      </c>
      <c r="C147">
        <v>326.871428571429</v>
      </c>
      <c r="D147">
        <v>188.325952380952</v>
      </c>
      <c r="E147">
        <v>135.581904761905</v>
      </c>
      <c r="F147">
        <v>99.3528571428572</v>
      </c>
      <c r="G147">
        <v>58.7688095238096</v>
      </c>
      <c r="H147">
        <v>48.3521428571429</v>
      </c>
    </row>
    <row r="148" spans="1:8">
      <c r="A148">
        <v>146</v>
      </c>
      <c r="B148">
        <v>3.43876107226108</v>
      </c>
      <c r="C148">
        <v>327.158095238095</v>
      </c>
      <c r="D148">
        <v>188.918571428572</v>
      </c>
      <c r="E148">
        <v>135.975238095238</v>
      </c>
      <c r="F148">
        <v>99.9566666666667</v>
      </c>
      <c r="G148">
        <v>59.0976190476191</v>
      </c>
      <c r="H148">
        <v>48.5214285714286</v>
      </c>
    </row>
    <row r="149" spans="1:8">
      <c r="A149">
        <v>147</v>
      </c>
      <c r="B149">
        <v>3.46068648018649</v>
      </c>
      <c r="C149">
        <v>327.42880952381</v>
      </c>
      <c r="D149">
        <v>189.568095238095</v>
      </c>
      <c r="E149">
        <v>136.413571428571</v>
      </c>
      <c r="F149">
        <v>100.513095238095</v>
      </c>
      <c r="G149">
        <v>59.4028571428572</v>
      </c>
      <c r="H149">
        <v>48.6776190476191</v>
      </c>
    </row>
    <row r="150" spans="1:8">
      <c r="A150">
        <v>148</v>
      </c>
      <c r="B150">
        <v>3.48286130536131</v>
      </c>
      <c r="C150">
        <v>327.699523809524</v>
      </c>
      <c r="D150">
        <v>190.217619047619</v>
      </c>
      <c r="E150">
        <v>136.851904761905</v>
      </c>
      <c r="F150">
        <v>101.069523809524</v>
      </c>
      <c r="G150">
        <v>59.7080952380953</v>
      </c>
      <c r="H150">
        <v>48.8338095238096</v>
      </c>
    </row>
    <row r="151" spans="1:8">
      <c r="A151">
        <v>149</v>
      </c>
      <c r="B151">
        <v>3.53945104895106</v>
      </c>
      <c r="C151">
        <v>328.001904761905</v>
      </c>
      <c r="D151">
        <v>190.797619047619</v>
      </c>
      <c r="E151">
        <v>137.248095238095</v>
      </c>
      <c r="F151">
        <v>101.584047619048</v>
      </c>
      <c r="G151">
        <v>59.9704761904762</v>
      </c>
      <c r="H151">
        <v>48.9878571428572</v>
      </c>
    </row>
    <row r="152" spans="1:8">
      <c r="A152">
        <v>150</v>
      </c>
      <c r="B152">
        <v>3.58059673659675</v>
      </c>
      <c r="C152">
        <v>328.304285714286</v>
      </c>
      <c r="D152">
        <v>191.377619047619</v>
      </c>
      <c r="E152">
        <v>137.644285714286</v>
      </c>
      <c r="F152">
        <v>102.098571428572</v>
      </c>
      <c r="G152">
        <v>60.2328571428572</v>
      </c>
      <c r="H152">
        <v>49.1419047619048</v>
      </c>
    </row>
    <row r="153" spans="1:8">
      <c r="A153">
        <v>151</v>
      </c>
      <c r="B153">
        <v>3.56134965034966</v>
      </c>
      <c r="C153">
        <v>328.577380952381</v>
      </c>
      <c r="D153">
        <v>191.963095238095</v>
      </c>
      <c r="E153">
        <v>138.036428571429</v>
      </c>
      <c r="F153">
        <v>102.660476190476</v>
      </c>
      <c r="G153">
        <v>60.4976190476191</v>
      </c>
      <c r="H153">
        <v>49.2897619047619</v>
      </c>
    </row>
    <row r="154" spans="1:8">
      <c r="A154">
        <v>152</v>
      </c>
      <c r="B154">
        <v>3.49283449883451</v>
      </c>
      <c r="C154">
        <v>328.850476190477</v>
      </c>
      <c r="D154">
        <v>192.548571428572</v>
      </c>
      <c r="E154">
        <v>138.428571428572</v>
      </c>
      <c r="F154">
        <v>103.222380952381</v>
      </c>
      <c r="G154">
        <v>60.762380952381</v>
      </c>
      <c r="H154">
        <v>49.4376190476191</v>
      </c>
    </row>
    <row r="155" spans="1:8">
      <c r="A155">
        <v>153</v>
      </c>
      <c r="B155">
        <v>3.42028904428905</v>
      </c>
      <c r="C155">
        <v>329.103571428572</v>
      </c>
      <c r="D155">
        <v>193.174523809524</v>
      </c>
      <c r="E155">
        <v>138.854761904762</v>
      </c>
      <c r="F155">
        <v>103.786904761905</v>
      </c>
      <c r="G155">
        <v>61.0066666666667</v>
      </c>
      <c r="H155">
        <v>49.575</v>
      </c>
    </row>
    <row r="156" spans="1:8">
      <c r="A156">
        <v>154</v>
      </c>
      <c r="B156">
        <v>3.39764918414919</v>
      </c>
      <c r="C156">
        <v>329.356666666667</v>
      </c>
      <c r="D156">
        <v>193.800476190476</v>
      </c>
      <c r="E156">
        <v>139.280952380952</v>
      </c>
      <c r="F156">
        <v>104.351428571429</v>
      </c>
      <c r="G156">
        <v>61.2509523809524</v>
      </c>
      <c r="H156">
        <v>49.712380952381</v>
      </c>
    </row>
    <row r="157" spans="1:8">
      <c r="A157">
        <v>155</v>
      </c>
      <c r="B157">
        <v>3.38739277389278</v>
      </c>
      <c r="C157">
        <v>329.605</v>
      </c>
      <c r="D157">
        <v>194.427619047619</v>
      </c>
      <c r="E157">
        <v>139.650714285714</v>
      </c>
      <c r="F157">
        <v>104.899285714286</v>
      </c>
      <c r="G157">
        <v>61.4740476190477</v>
      </c>
      <c r="H157">
        <v>49.8609523809524</v>
      </c>
    </row>
    <row r="158" spans="1:8">
      <c r="A158">
        <v>156</v>
      </c>
      <c r="B158">
        <v>3.40145687645688</v>
      </c>
      <c r="C158">
        <v>329.853333333334</v>
      </c>
      <c r="D158">
        <v>195.054761904762</v>
      </c>
      <c r="E158">
        <v>140.020476190476</v>
      </c>
      <c r="F158">
        <v>105.447142857143</v>
      </c>
      <c r="G158">
        <v>61.6971428571429</v>
      </c>
      <c r="H158">
        <v>50.0095238095238</v>
      </c>
    </row>
    <row r="159" spans="1:8">
      <c r="A159">
        <v>157</v>
      </c>
      <c r="B159">
        <v>3.42551165501166</v>
      </c>
      <c r="C159">
        <v>330.050714285714</v>
      </c>
      <c r="D159">
        <v>195.651904761905</v>
      </c>
      <c r="E159">
        <v>140.383571428572</v>
      </c>
      <c r="F159">
        <v>105.980476190476</v>
      </c>
      <c r="G159">
        <v>61.9930952380953</v>
      </c>
      <c r="H159">
        <v>50.162380952381</v>
      </c>
    </row>
    <row r="160" spans="1:8">
      <c r="A160">
        <v>158</v>
      </c>
      <c r="B160">
        <v>3.46829603729605</v>
      </c>
      <c r="C160">
        <v>330.248095238096</v>
      </c>
      <c r="D160">
        <v>196.249047619048</v>
      </c>
      <c r="E160">
        <v>140.746666666667</v>
      </c>
      <c r="F160">
        <v>106.51380952381</v>
      </c>
      <c r="G160">
        <v>62.2890476190477</v>
      </c>
      <c r="H160">
        <v>50.3152380952381</v>
      </c>
    </row>
    <row r="161" spans="1:8">
      <c r="A161">
        <v>159</v>
      </c>
      <c r="B161">
        <v>3.52598717948719</v>
      </c>
      <c r="C161">
        <v>330.43</v>
      </c>
      <c r="D161">
        <v>196.850952380952</v>
      </c>
      <c r="E161">
        <v>141.133095238095</v>
      </c>
      <c r="F161">
        <v>107.022142857143</v>
      </c>
      <c r="G161">
        <v>62.572380952381</v>
      </c>
      <c r="H161">
        <v>50.4535714285715</v>
      </c>
    </row>
    <row r="162" spans="1:8">
      <c r="A162">
        <v>160</v>
      </c>
      <c r="B162">
        <v>3.55694055944057</v>
      </c>
      <c r="C162">
        <v>330.611904761905</v>
      </c>
      <c r="D162">
        <v>197.452857142857</v>
      </c>
      <c r="E162">
        <v>141.519523809524</v>
      </c>
      <c r="F162">
        <v>107.530476190476</v>
      </c>
      <c r="G162">
        <v>62.8557142857143</v>
      </c>
      <c r="H162">
        <v>50.5919047619048</v>
      </c>
    </row>
    <row r="163" spans="1:8">
      <c r="A163">
        <v>161</v>
      </c>
      <c r="B163">
        <v>3.60000932400933</v>
      </c>
      <c r="C163">
        <v>330.802380952381</v>
      </c>
      <c r="D163">
        <v>198.024285714286</v>
      </c>
      <c r="E163">
        <v>141.854761904762</v>
      </c>
      <c r="F163">
        <v>107.991904761905</v>
      </c>
      <c r="G163">
        <v>63.1204761904762</v>
      </c>
      <c r="H163">
        <v>50.7230952380953</v>
      </c>
    </row>
    <row r="164" spans="1:8">
      <c r="A164">
        <v>162</v>
      </c>
      <c r="B164">
        <v>3.59174242424243</v>
      </c>
      <c r="C164">
        <v>330.992857142857</v>
      </c>
      <c r="D164">
        <v>198.595714285715</v>
      </c>
      <c r="E164">
        <v>142.19</v>
      </c>
      <c r="F164">
        <v>108.453333333333</v>
      </c>
      <c r="G164">
        <v>63.3852380952381</v>
      </c>
      <c r="H164">
        <v>50.8542857142858</v>
      </c>
    </row>
    <row r="165" spans="1:8">
      <c r="A165">
        <v>163</v>
      </c>
      <c r="B165">
        <v>3.55005827505828</v>
      </c>
      <c r="C165">
        <v>331.145714285715</v>
      </c>
      <c r="D165">
        <v>199.114285714286</v>
      </c>
      <c r="E165">
        <v>142.52</v>
      </c>
      <c r="F165">
        <v>108.895</v>
      </c>
      <c r="G165">
        <v>63.6861904761905</v>
      </c>
      <c r="H165">
        <v>50.9945238095238</v>
      </c>
    </row>
    <row r="166" spans="1:8">
      <c r="A166">
        <v>164</v>
      </c>
      <c r="B166">
        <v>3.49168298368299</v>
      </c>
      <c r="C166">
        <v>331.298571428572</v>
      </c>
      <c r="D166">
        <v>199.632857142857</v>
      </c>
      <c r="E166">
        <v>142.85</v>
      </c>
      <c r="F166">
        <v>109.336666666667</v>
      </c>
      <c r="G166">
        <v>63.9871428571429</v>
      </c>
      <c r="H166">
        <v>51.1347619047619</v>
      </c>
    </row>
    <row r="167" spans="1:8">
      <c r="A167">
        <v>165</v>
      </c>
      <c r="B167">
        <v>3.45480885780887</v>
      </c>
      <c r="C167">
        <v>331.411428571429</v>
      </c>
      <c r="D167">
        <v>200.135476190476</v>
      </c>
      <c r="E167">
        <v>143.207857142857</v>
      </c>
      <c r="F167">
        <v>109.827857142857</v>
      </c>
      <c r="G167">
        <v>64.3007142857143</v>
      </c>
      <c r="H167">
        <v>51.2328571428572</v>
      </c>
    </row>
    <row r="168" spans="1:8">
      <c r="A168">
        <v>166</v>
      </c>
      <c r="B168">
        <v>3.44037645687647</v>
      </c>
      <c r="C168">
        <v>331.524285714286</v>
      </c>
      <c r="D168">
        <v>200.638095238095</v>
      </c>
      <c r="E168">
        <v>143.565714285714</v>
      </c>
      <c r="F168">
        <v>110.319047619048</v>
      </c>
      <c r="G168">
        <v>64.6142857142858</v>
      </c>
      <c r="H168">
        <v>51.3309523809524</v>
      </c>
    </row>
    <row r="169" spans="1:8">
      <c r="A169">
        <v>167</v>
      </c>
      <c r="B169">
        <v>3.42059790209791</v>
      </c>
      <c r="C169">
        <v>331.612142857143</v>
      </c>
      <c r="D169">
        <v>201.175714285714</v>
      </c>
      <c r="E169">
        <v>143.881428571429</v>
      </c>
      <c r="F169">
        <v>110.759523809524</v>
      </c>
      <c r="G169">
        <v>64.8742857142858</v>
      </c>
      <c r="H169">
        <v>51.4376190476191</v>
      </c>
    </row>
    <row r="170" spans="1:8">
      <c r="A170">
        <v>168</v>
      </c>
      <c r="B170">
        <v>3.40854662004663</v>
      </c>
      <c r="C170">
        <v>331.7</v>
      </c>
      <c r="D170">
        <v>201.713333333334</v>
      </c>
      <c r="E170">
        <v>144.197142857143</v>
      </c>
      <c r="F170">
        <v>111.2</v>
      </c>
      <c r="G170">
        <v>65.1342857142858</v>
      </c>
      <c r="H170">
        <v>51.5442857142857</v>
      </c>
    </row>
    <row r="171" spans="1:8">
      <c r="A171">
        <v>169</v>
      </c>
      <c r="B171">
        <v>3.40436713286714</v>
      </c>
      <c r="C171">
        <v>331.746428571429</v>
      </c>
      <c r="D171">
        <v>202.183095238095</v>
      </c>
      <c r="E171">
        <v>144.515476190476</v>
      </c>
      <c r="F171">
        <v>111.61380952381</v>
      </c>
      <c r="G171">
        <v>65.3966666666667</v>
      </c>
      <c r="H171">
        <v>51.6840476190476</v>
      </c>
    </row>
    <row r="172" spans="1:8">
      <c r="A172">
        <v>170</v>
      </c>
      <c r="B172">
        <v>3.40292424242425</v>
      </c>
      <c r="C172">
        <v>331.792857142857</v>
      </c>
      <c r="D172">
        <v>202.652857142857</v>
      </c>
      <c r="E172">
        <v>144.83380952381</v>
      </c>
      <c r="F172">
        <v>112.027619047619</v>
      </c>
      <c r="G172">
        <v>65.6590476190477</v>
      </c>
      <c r="H172">
        <v>51.8238095238096</v>
      </c>
    </row>
    <row r="173" spans="1:8">
      <c r="A173">
        <v>171</v>
      </c>
      <c r="B173">
        <v>3.39485897435898</v>
      </c>
      <c r="C173">
        <v>331.834523809524</v>
      </c>
      <c r="D173">
        <v>203.115476190476</v>
      </c>
      <c r="E173">
        <v>145.185</v>
      </c>
      <c r="F173">
        <v>112.485476190476</v>
      </c>
      <c r="G173">
        <v>65.8576190476191</v>
      </c>
      <c r="H173">
        <v>51.9666666666667</v>
      </c>
    </row>
    <row r="174" spans="1:8">
      <c r="A174">
        <v>172</v>
      </c>
      <c r="B174">
        <v>3.37024825174826</v>
      </c>
      <c r="C174">
        <v>331.876190476191</v>
      </c>
      <c r="D174">
        <v>203.578095238095</v>
      </c>
      <c r="E174">
        <v>145.536190476191</v>
      </c>
      <c r="F174">
        <v>112.943333333333</v>
      </c>
      <c r="G174">
        <v>66.0561904761905</v>
      </c>
      <c r="H174">
        <v>52.1095238095239</v>
      </c>
    </row>
    <row r="175" spans="1:8">
      <c r="A175">
        <v>173</v>
      </c>
      <c r="B175">
        <v>3.35775757575758</v>
      </c>
      <c r="C175">
        <v>331.930952380953</v>
      </c>
      <c r="D175">
        <v>204.101666666667</v>
      </c>
      <c r="E175">
        <v>145.857619047619</v>
      </c>
      <c r="F175">
        <v>113.36</v>
      </c>
      <c r="G175">
        <v>66.219761904762</v>
      </c>
      <c r="H175">
        <v>52.2659523809524</v>
      </c>
    </row>
    <row r="176" spans="1:8">
      <c r="A176">
        <v>174</v>
      </c>
      <c r="B176">
        <v>3.37119347319348</v>
      </c>
      <c r="C176">
        <v>331.985714285714</v>
      </c>
      <c r="D176">
        <v>204.625238095238</v>
      </c>
      <c r="E176">
        <v>146.179047619048</v>
      </c>
      <c r="F176">
        <v>113.776666666667</v>
      </c>
      <c r="G176">
        <v>66.3833333333334</v>
      </c>
      <c r="H176">
        <v>52.422380952381</v>
      </c>
    </row>
    <row r="177" spans="1:8">
      <c r="A177">
        <v>175</v>
      </c>
      <c r="B177">
        <v>3.40010722610723</v>
      </c>
      <c r="C177">
        <v>332.046666666667</v>
      </c>
      <c r="D177">
        <v>205.102619047619</v>
      </c>
      <c r="E177">
        <v>146.511428571429</v>
      </c>
      <c r="F177">
        <v>114.160238095238</v>
      </c>
      <c r="G177">
        <v>66.6069047619048</v>
      </c>
      <c r="H177">
        <v>52.6090476190477</v>
      </c>
    </row>
    <row r="178" spans="1:8">
      <c r="A178">
        <v>176</v>
      </c>
      <c r="B178">
        <v>3.47753030303031</v>
      </c>
      <c r="C178">
        <v>332.107619047619</v>
      </c>
      <c r="D178">
        <v>205.58</v>
      </c>
      <c r="E178">
        <v>146.84380952381</v>
      </c>
      <c r="F178">
        <v>114.54380952381</v>
      </c>
      <c r="G178">
        <v>66.8304761904762</v>
      </c>
      <c r="H178">
        <v>52.7957142857143</v>
      </c>
    </row>
    <row r="179" spans="1:8">
      <c r="A179">
        <v>177</v>
      </c>
      <c r="B179">
        <v>3.53719696969698</v>
      </c>
      <c r="C179">
        <v>332.169761904762</v>
      </c>
      <c r="D179">
        <v>206.065238095238</v>
      </c>
      <c r="E179">
        <v>147.199047619048</v>
      </c>
      <c r="F179">
        <v>114.953095238095</v>
      </c>
      <c r="G179">
        <v>67.1321428571429</v>
      </c>
      <c r="H179">
        <v>52.9561904761905</v>
      </c>
    </row>
    <row r="180" spans="1:8">
      <c r="A180">
        <v>178</v>
      </c>
      <c r="B180">
        <v>3.64559440559441</v>
      </c>
      <c r="C180">
        <v>332.231904761905</v>
      </c>
      <c r="D180">
        <v>206.550476190476</v>
      </c>
      <c r="E180">
        <v>147.554285714286</v>
      </c>
      <c r="F180">
        <v>115.362380952381</v>
      </c>
      <c r="G180">
        <v>67.4338095238096</v>
      </c>
      <c r="H180">
        <v>53.1166666666667</v>
      </c>
    </row>
    <row r="181" spans="1:8">
      <c r="A181">
        <v>179</v>
      </c>
      <c r="B181">
        <v>3.71585431235432</v>
      </c>
      <c r="C181">
        <v>332.283571428572</v>
      </c>
      <c r="D181">
        <v>207.073095238095</v>
      </c>
      <c r="E181">
        <v>147.910952380952</v>
      </c>
      <c r="F181">
        <v>115.723095238095</v>
      </c>
      <c r="G181">
        <v>67.7083333333334</v>
      </c>
      <c r="H181">
        <v>53.2602380952381</v>
      </c>
    </row>
    <row r="182" spans="1:8">
      <c r="A182">
        <v>180</v>
      </c>
      <c r="B182">
        <v>3.72119114219115</v>
      </c>
      <c r="C182">
        <v>332.335238095238</v>
      </c>
      <c r="D182">
        <v>207.595714285715</v>
      </c>
      <c r="E182">
        <v>148.267619047619</v>
      </c>
      <c r="F182">
        <v>116.08380952381</v>
      </c>
      <c r="G182">
        <v>67.9828571428572</v>
      </c>
      <c r="H182">
        <v>53.4038095238096</v>
      </c>
    </row>
    <row r="183" spans="1:8">
      <c r="A183">
        <v>181</v>
      </c>
      <c r="B183">
        <v>3.71287062937064</v>
      </c>
      <c r="C183">
        <v>332.362619047619</v>
      </c>
      <c r="D183">
        <v>208.052857142857</v>
      </c>
      <c r="E183">
        <v>148.603571428572</v>
      </c>
      <c r="F183">
        <v>116.450476190476</v>
      </c>
      <c r="G183">
        <v>68.2645238095239</v>
      </c>
      <c r="H183">
        <v>53.5364285714286</v>
      </c>
    </row>
    <row r="184" spans="1:8">
      <c r="A184">
        <v>182</v>
      </c>
      <c r="B184">
        <v>3.72418764568766</v>
      </c>
      <c r="C184">
        <v>332.39</v>
      </c>
      <c r="D184">
        <v>208.51</v>
      </c>
      <c r="E184">
        <v>148.939523809524</v>
      </c>
      <c r="F184">
        <v>116.817142857143</v>
      </c>
      <c r="G184">
        <v>68.5461904761905</v>
      </c>
      <c r="H184">
        <v>53.6690476190477</v>
      </c>
    </row>
    <row r="185" spans="1:8">
      <c r="A185">
        <v>183</v>
      </c>
      <c r="B185">
        <v>3.75136596736598</v>
      </c>
      <c r="C185">
        <v>332.404285714286</v>
      </c>
      <c r="D185">
        <v>208.953095238095</v>
      </c>
      <c r="E185">
        <v>149.276428571429</v>
      </c>
      <c r="F185">
        <v>117.218333333333</v>
      </c>
      <c r="G185">
        <v>68.8188095238096</v>
      </c>
      <c r="H185">
        <v>53.7476190476191</v>
      </c>
    </row>
    <row r="186" spans="1:8">
      <c r="A186">
        <v>184</v>
      </c>
      <c r="B186">
        <v>3.74752797202798</v>
      </c>
      <c r="C186">
        <v>332.418571428572</v>
      </c>
      <c r="D186">
        <v>209.396190476191</v>
      </c>
      <c r="E186">
        <v>149.613333333333</v>
      </c>
      <c r="F186">
        <v>117.619523809524</v>
      </c>
      <c r="G186">
        <v>69.0914285714286</v>
      </c>
      <c r="H186">
        <v>53.8261904761905</v>
      </c>
    </row>
    <row r="187" spans="1:8">
      <c r="A187">
        <v>185</v>
      </c>
      <c r="B187">
        <v>3.75709906759908</v>
      </c>
      <c r="C187">
        <v>332.43</v>
      </c>
      <c r="D187">
        <v>209.879523809524</v>
      </c>
      <c r="E187">
        <v>149.932380952381</v>
      </c>
      <c r="F187">
        <v>117.973571428572</v>
      </c>
      <c r="G187">
        <v>69.3161904761905</v>
      </c>
      <c r="H187">
        <v>53.9085714285715</v>
      </c>
    </row>
    <row r="188" spans="1:8">
      <c r="A188">
        <v>186</v>
      </c>
      <c r="B188">
        <v>3.81872727272728</v>
      </c>
      <c r="C188">
        <v>332.441428571429</v>
      </c>
      <c r="D188">
        <v>210.362857142857</v>
      </c>
      <c r="E188">
        <v>150.251428571429</v>
      </c>
      <c r="F188">
        <v>118.327619047619</v>
      </c>
      <c r="G188">
        <v>69.5409523809524</v>
      </c>
      <c r="H188">
        <v>53.9909523809524</v>
      </c>
    </row>
    <row r="189" spans="1:8">
      <c r="A189">
        <v>187</v>
      </c>
      <c r="B189">
        <v>3.89712354312355</v>
      </c>
      <c r="C189">
        <v>332.452619047619</v>
      </c>
      <c r="D189">
        <v>210.787857142857</v>
      </c>
      <c r="E189">
        <v>150.544285714286</v>
      </c>
      <c r="F189">
        <v>118.657857142857</v>
      </c>
      <c r="G189">
        <v>69.7752380952382</v>
      </c>
      <c r="H189">
        <v>54.1407142857143</v>
      </c>
    </row>
    <row r="190" spans="1:8">
      <c r="A190">
        <v>188</v>
      </c>
      <c r="B190">
        <v>3.92266899766901</v>
      </c>
      <c r="C190">
        <v>332.46380952381</v>
      </c>
      <c r="D190">
        <v>211.212857142857</v>
      </c>
      <c r="E190">
        <v>150.837142857143</v>
      </c>
      <c r="F190">
        <v>118.988095238095</v>
      </c>
      <c r="G190">
        <v>70.0095238095239</v>
      </c>
      <c r="H190">
        <v>54.2904761904762</v>
      </c>
    </row>
    <row r="191" spans="1:8">
      <c r="A191">
        <v>189</v>
      </c>
      <c r="B191">
        <v>3.9029801864802</v>
      </c>
      <c r="C191">
        <v>332.472619047619</v>
      </c>
      <c r="D191">
        <v>211.624047619048</v>
      </c>
      <c r="E191">
        <v>151.124047619048</v>
      </c>
      <c r="F191">
        <v>119.345</v>
      </c>
      <c r="G191">
        <v>70.2954761904763</v>
      </c>
      <c r="H191">
        <v>54.4592857142858</v>
      </c>
    </row>
    <row r="192" spans="1:8">
      <c r="A192">
        <v>190</v>
      </c>
      <c r="B192">
        <v>3.81838461538462</v>
      </c>
      <c r="C192">
        <v>332.481428571429</v>
      </c>
      <c r="D192">
        <v>212.035238095238</v>
      </c>
      <c r="E192">
        <v>151.410952380952</v>
      </c>
      <c r="F192">
        <v>119.701904761905</v>
      </c>
      <c r="G192">
        <v>70.5814285714286</v>
      </c>
      <c r="H192">
        <v>54.6280952380953</v>
      </c>
    </row>
    <row r="193" spans="1:8">
      <c r="A193">
        <v>191</v>
      </c>
      <c r="B193">
        <v>3.75386247086248</v>
      </c>
      <c r="C193">
        <v>332.489285714286</v>
      </c>
      <c r="D193">
        <v>212.459761904762</v>
      </c>
      <c r="E193">
        <v>151.718095238095</v>
      </c>
      <c r="F193">
        <v>120.025</v>
      </c>
      <c r="G193">
        <v>70.82</v>
      </c>
      <c r="H193">
        <v>54.8192857142857</v>
      </c>
    </row>
    <row r="194" spans="1:8">
      <c r="A194">
        <v>192</v>
      </c>
      <c r="B194">
        <v>3.69944988344989</v>
      </c>
      <c r="C194">
        <v>332.497142857143</v>
      </c>
      <c r="D194">
        <v>212.884285714286</v>
      </c>
      <c r="E194">
        <v>152.025238095238</v>
      </c>
      <c r="F194">
        <v>120.348095238095</v>
      </c>
      <c r="G194">
        <v>71.0585714285715</v>
      </c>
      <c r="H194">
        <v>55.0104761904762</v>
      </c>
    </row>
    <row r="195" spans="1:8">
      <c r="A195">
        <v>193</v>
      </c>
      <c r="B195">
        <v>3.63610372960374</v>
      </c>
      <c r="C195">
        <v>332.484285714286</v>
      </c>
      <c r="D195">
        <v>213.236666666667</v>
      </c>
      <c r="E195">
        <v>152.283571428571</v>
      </c>
      <c r="F195">
        <v>120.660952380952</v>
      </c>
      <c r="G195">
        <v>71.2883333333334</v>
      </c>
      <c r="H195">
        <v>55.1692857142857</v>
      </c>
    </row>
    <row r="196" spans="1:8">
      <c r="A196">
        <v>194</v>
      </c>
      <c r="B196">
        <v>3.60228438228439</v>
      </c>
      <c r="C196">
        <v>332.471428571429</v>
      </c>
      <c r="D196">
        <v>213.589047619048</v>
      </c>
      <c r="E196">
        <v>152.541904761905</v>
      </c>
      <c r="F196">
        <v>120.97380952381</v>
      </c>
      <c r="G196">
        <v>71.5180952380953</v>
      </c>
      <c r="H196">
        <v>55.3280952380953</v>
      </c>
    </row>
    <row r="197" spans="1:8">
      <c r="A197">
        <v>195</v>
      </c>
      <c r="B197">
        <v>3.54686829836831</v>
      </c>
      <c r="C197">
        <v>332.41880952381</v>
      </c>
      <c r="D197">
        <v>213.858333333333</v>
      </c>
      <c r="E197">
        <v>152.791666666667</v>
      </c>
      <c r="F197">
        <v>121.375714285714</v>
      </c>
      <c r="G197">
        <v>71.8100000000001</v>
      </c>
      <c r="H197">
        <v>55.4326190476191</v>
      </c>
    </row>
    <row r="198" spans="1:8">
      <c r="A198">
        <v>196</v>
      </c>
      <c r="B198">
        <v>3.47960955710957</v>
      </c>
      <c r="C198">
        <v>332.366190476191</v>
      </c>
      <c r="D198">
        <v>214.127619047619</v>
      </c>
      <c r="E198">
        <v>153.041428571429</v>
      </c>
      <c r="F198">
        <v>121.777619047619</v>
      </c>
      <c r="G198">
        <v>72.1019047619048</v>
      </c>
      <c r="H198">
        <v>55.5371428571429</v>
      </c>
    </row>
    <row r="199" spans="1:8">
      <c r="A199">
        <v>197</v>
      </c>
      <c r="B199">
        <v>3.3976083916084</v>
      </c>
      <c r="C199">
        <v>332.355238095238</v>
      </c>
      <c r="D199">
        <v>214.572142857143</v>
      </c>
      <c r="E199">
        <v>153.287142857143</v>
      </c>
      <c r="F199">
        <v>122.067857142857</v>
      </c>
      <c r="G199">
        <v>72.2916666666667</v>
      </c>
      <c r="H199">
        <v>55.6078571428572</v>
      </c>
    </row>
    <row r="200" spans="1:8">
      <c r="A200">
        <v>198</v>
      </c>
      <c r="B200">
        <v>3.31659557109558</v>
      </c>
      <c r="C200">
        <v>332.344285714286</v>
      </c>
      <c r="D200">
        <v>215.016666666667</v>
      </c>
      <c r="E200">
        <v>153.532857142857</v>
      </c>
      <c r="F200">
        <v>122.358095238095</v>
      </c>
      <c r="G200">
        <v>72.4814285714286</v>
      </c>
      <c r="H200">
        <v>55.6785714285715</v>
      </c>
    </row>
    <row r="201" spans="1:8">
      <c r="A201">
        <v>199</v>
      </c>
      <c r="B201">
        <v>3.26978787878789</v>
      </c>
      <c r="C201">
        <v>332.366904761905</v>
      </c>
      <c r="D201">
        <v>215.629523809524</v>
      </c>
      <c r="E201">
        <v>153.776666666667</v>
      </c>
      <c r="F201">
        <v>122.426190476191</v>
      </c>
      <c r="G201">
        <v>72.5545238095239</v>
      </c>
      <c r="H201">
        <v>55.7138095238096</v>
      </c>
    </row>
    <row r="202" spans="1:8">
      <c r="A202">
        <v>200</v>
      </c>
      <c r="B202">
        <v>3.17313519813521</v>
      </c>
      <c r="C202">
        <v>332.389523809524</v>
      </c>
      <c r="D202">
        <v>216.242380952381</v>
      </c>
      <c r="E202">
        <v>154.020476190476</v>
      </c>
      <c r="F202">
        <v>122.494285714286</v>
      </c>
      <c r="G202">
        <v>72.6276190476191</v>
      </c>
      <c r="H202">
        <v>55.7490476190477</v>
      </c>
    </row>
    <row r="203" spans="1:8">
      <c r="A203">
        <v>201</v>
      </c>
      <c r="B203">
        <v>3.0806048951049</v>
      </c>
      <c r="C203">
        <v>332.409047619048</v>
      </c>
      <c r="D203">
        <v>216.904523809524</v>
      </c>
      <c r="E203">
        <v>154.274761904762</v>
      </c>
      <c r="F203">
        <v>122.229285714286</v>
      </c>
      <c r="G203">
        <v>72.6738095238096</v>
      </c>
      <c r="H203">
        <v>55.7430952380953</v>
      </c>
    </row>
    <row r="204" spans="1:8">
      <c r="A204">
        <v>202</v>
      </c>
      <c r="B204">
        <v>3.02254895104896</v>
      </c>
      <c r="C204">
        <v>332.428571428572</v>
      </c>
      <c r="D204">
        <v>217.566666666667</v>
      </c>
      <c r="E204">
        <v>154.529047619048</v>
      </c>
      <c r="F204">
        <v>121.964285714286</v>
      </c>
      <c r="G204">
        <v>72.7200000000001</v>
      </c>
      <c r="H204">
        <v>55.7371428571429</v>
      </c>
    </row>
    <row r="205" spans="1:8">
      <c r="A205">
        <v>203</v>
      </c>
      <c r="B205">
        <v>3.03375291375292</v>
      </c>
      <c r="C205">
        <v>332.40380952381</v>
      </c>
      <c r="D205">
        <v>218.089285714286</v>
      </c>
      <c r="E205">
        <v>154.759047619048</v>
      </c>
      <c r="F205">
        <v>121.396904761905</v>
      </c>
      <c r="G205">
        <v>72.7652380952381</v>
      </c>
      <c r="H205">
        <v>55.7304761904762</v>
      </c>
    </row>
    <row r="206" spans="1:8">
      <c r="A206">
        <v>204</v>
      </c>
      <c r="B206">
        <v>3.10136713286714</v>
      </c>
      <c r="C206">
        <v>332.379047619048</v>
      </c>
      <c r="D206">
        <v>218.611904761905</v>
      </c>
      <c r="E206">
        <v>154.989047619048</v>
      </c>
      <c r="F206">
        <v>120.829523809524</v>
      </c>
      <c r="G206">
        <v>72.8104761904763</v>
      </c>
      <c r="H206">
        <v>55.7238095238096</v>
      </c>
    </row>
    <row r="207" spans="1:8">
      <c r="A207">
        <v>205</v>
      </c>
      <c r="B207">
        <v>3.09968648018649</v>
      </c>
      <c r="C207">
        <v>332.216666666667</v>
      </c>
      <c r="D207">
        <v>218.766190476191</v>
      </c>
      <c r="E207">
        <v>155.118095238095</v>
      </c>
      <c r="F207">
        <v>120.268095238095</v>
      </c>
      <c r="G207">
        <v>72.9833333333334</v>
      </c>
      <c r="H207">
        <v>55.722380952381</v>
      </c>
    </row>
    <row r="208" spans="1:8">
      <c r="A208">
        <v>206</v>
      </c>
      <c r="B208">
        <v>3.13404662004663</v>
      </c>
      <c r="C208">
        <v>332.054285714286</v>
      </c>
      <c r="D208">
        <v>218.920476190476</v>
      </c>
      <c r="E208">
        <v>155.247142857143</v>
      </c>
      <c r="F208">
        <v>119.706666666667</v>
      </c>
      <c r="G208">
        <v>73.1561904761905</v>
      </c>
      <c r="H208">
        <v>55.7209523809524</v>
      </c>
    </row>
    <row r="209" spans="1:8">
      <c r="A209">
        <v>207</v>
      </c>
      <c r="B209">
        <v>3.07001981351982</v>
      </c>
      <c r="C209">
        <v>331.797380952381</v>
      </c>
      <c r="D209">
        <v>218.659523809524</v>
      </c>
      <c r="E209">
        <v>155.237380952381</v>
      </c>
      <c r="F209">
        <v>119.451904761905</v>
      </c>
      <c r="G209">
        <v>73.4057142857143</v>
      </c>
      <c r="H209">
        <v>55.7411904761905</v>
      </c>
    </row>
    <row r="210" spans="1:8">
      <c r="A210">
        <v>208</v>
      </c>
      <c r="B210">
        <v>2.93687296037297</v>
      </c>
      <c r="C210">
        <v>331.540476190477</v>
      </c>
      <c r="D210">
        <v>218.398571428572</v>
      </c>
      <c r="E210">
        <v>155.227619047619</v>
      </c>
      <c r="F210">
        <v>119.197142857143</v>
      </c>
      <c r="G210">
        <v>73.6552380952381</v>
      </c>
      <c r="H210">
        <v>55.7614285714286</v>
      </c>
    </row>
    <row r="211" spans="1:8">
      <c r="A211">
        <v>209</v>
      </c>
      <c r="B211">
        <v>2.82103613053614</v>
      </c>
      <c r="C211">
        <v>331.247380952381</v>
      </c>
      <c r="D211">
        <v>218.046904761905</v>
      </c>
      <c r="E211">
        <v>155.337619047619</v>
      </c>
      <c r="F211">
        <v>119.289047619048</v>
      </c>
      <c r="G211">
        <v>73.8295238095239</v>
      </c>
      <c r="H211">
        <v>55.8135714285715</v>
      </c>
    </row>
    <row r="212" spans="1:8">
      <c r="A212">
        <v>210</v>
      </c>
      <c r="B212">
        <v>2.75078904428905</v>
      </c>
      <c r="C212">
        <v>330.954285714286</v>
      </c>
      <c r="D212">
        <v>217.695238095238</v>
      </c>
      <c r="E212">
        <v>155.447619047619</v>
      </c>
      <c r="F212">
        <v>119.380952380952</v>
      </c>
      <c r="G212">
        <v>74.0038095238096</v>
      </c>
      <c r="H212">
        <v>55.8657142857143</v>
      </c>
    </row>
    <row r="213" spans="1:8">
      <c r="A213">
        <v>211</v>
      </c>
      <c r="B213">
        <v>2.78273426573427</v>
      </c>
      <c r="C213">
        <v>330.630714285714</v>
      </c>
      <c r="D213">
        <v>217.474523809524</v>
      </c>
      <c r="E213">
        <v>155.760952380952</v>
      </c>
      <c r="F213">
        <v>119.734523809524</v>
      </c>
      <c r="G213">
        <v>74.1107142857144</v>
      </c>
      <c r="H213">
        <v>55.9588095238096</v>
      </c>
    </row>
    <row r="214" spans="1:8">
      <c r="A214">
        <v>212</v>
      </c>
      <c r="B214">
        <v>2.85888927738928</v>
      </c>
      <c r="C214">
        <v>330.307142857143</v>
      </c>
      <c r="D214">
        <v>217.25380952381</v>
      </c>
      <c r="E214">
        <v>156.074285714286</v>
      </c>
      <c r="F214">
        <v>120.088095238095</v>
      </c>
      <c r="G214">
        <v>74.2176190476191</v>
      </c>
      <c r="H214">
        <v>56.0519047619048</v>
      </c>
    </row>
    <row r="215" spans="1:8">
      <c r="A215">
        <v>213</v>
      </c>
      <c r="B215">
        <v>2.85727972027973</v>
      </c>
      <c r="C215">
        <v>330.007380952381</v>
      </c>
      <c r="D215">
        <v>217.208333333334</v>
      </c>
      <c r="E215">
        <v>156.643571428572</v>
      </c>
      <c r="F215">
        <v>120.51880952381</v>
      </c>
      <c r="G215">
        <v>74.4680952380953</v>
      </c>
      <c r="H215">
        <v>56.2116666666667</v>
      </c>
    </row>
    <row r="216" spans="1:8">
      <c r="A216">
        <v>214</v>
      </c>
      <c r="B216">
        <v>3.22060023310024</v>
      </c>
      <c r="C216">
        <v>329.707619047619</v>
      </c>
      <c r="D216">
        <v>217.162857142857</v>
      </c>
      <c r="E216">
        <v>157.212857142857</v>
      </c>
      <c r="F216">
        <v>120.949523809524</v>
      </c>
      <c r="G216">
        <v>74.7185714285715</v>
      </c>
      <c r="H216">
        <v>56.3714285714286</v>
      </c>
    </row>
    <row r="217" spans="1:8">
      <c r="A217">
        <v>215</v>
      </c>
      <c r="B217">
        <v>3.56009673659675</v>
      </c>
      <c r="C217">
        <v>329.430952380953</v>
      </c>
      <c r="D217">
        <v>217.309285714286</v>
      </c>
      <c r="E217">
        <v>158.050476190476</v>
      </c>
      <c r="F217">
        <v>121.404523809524</v>
      </c>
      <c r="G217">
        <v>75.0469047619048</v>
      </c>
      <c r="H217">
        <v>56.5726190476191</v>
      </c>
    </row>
    <row r="218" spans="1:8">
      <c r="A218">
        <v>216</v>
      </c>
      <c r="B218">
        <v>3.62361421911423</v>
      </c>
      <c r="C218">
        <v>329.154285714286</v>
      </c>
      <c r="D218">
        <v>217.455714285714</v>
      </c>
      <c r="E218">
        <v>158.888095238095</v>
      </c>
      <c r="F218">
        <v>121.859523809524</v>
      </c>
      <c r="G218">
        <v>75.3752380952382</v>
      </c>
      <c r="H218">
        <v>56.7738095238096</v>
      </c>
    </row>
    <row r="219" spans="1:8">
      <c r="A219">
        <v>217</v>
      </c>
      <c r="B219">
        <v>3.60211538461539</v>
      </c>
      <c r="C219">
        <v>328.874047619048</v>
      </c>
      <c r="D219">
        <v>217.781666666667</v>
      </c>
      <c r="E219">
        <v>159.769285714286</v>
      </c>
      <c r="F219">
        <v>122.341904761905</v>
      </c>
      <c r="G219">
        <v>75.914761904762</v>
      </c>
      <c r="H219">
        <v>57.0230952380953</v>
      </c>
    </row>
    <row r="220" spans="1:8">
      <c r="A220">
        <v>218</v>
      </c>
      <c r="B220">
        <v>3.41873193473194</v>
      </c>
      <c r="C220">
        <v>328.59380952381</v>
      </c>
      <c r="D220">
        <v>218.107619047619</v>
      </c>
      <c r="E220">
        <v>160.650476190476</v>
      </c>
      <c r="F220">
        <v>122.824285714286</v>
      </c>
      <c r="G220">
        <v>76.4542857142858</v>
      </c>
      <c r="H220">
        <v>57.272380952381</v>
      </c>
    </row>
    <row r="221" spans="1:8">
      <c r="A221">
        <v>219</v>
      </c>
      <c r="B221">
        <v>3.30900815850817</v>
      </c>
      <c r="C221">
        <v>328.395714285715</v>
      </c>
      <c r="D221">
        <v>218.515476190476</v>
      </c>
      <c r="E221">
        <v>161.482380952381</v>
      </c>
      <c r="F221">
        <v>123.489285714286</v>
      </c>
      <c r="G221">
        <v>76.9821428571429</v>
      </c>
      <c r="H221">
        <v>57.4747619047619</v>
      </c>
    </row>
    <row r="222" spans="1:8">
      <c r="A222">
        <v>220</v>
      </c>
      <c r="B222">
        <v>3.4764463869464</v>
      </c>
      <c r="C222">
        <v>328.197619047619</v>
      </c>
      <c r="D222">
        <v>218.923333333333</v>
      </c>
      <c r="E222">
        <v>162.314285714286</v>
      </c>
      <c r="F222">
        <v>124.154285714286</v>
      </c>
      <c r="G222">
        <v>77.5100000000001</v>
      </c>
      <c r="H222">
        <v>57.6771428571429</v>
      </c>
    </row>
    <row r="223" spans="1:8">
      <c r="A223">
        <v>221</v>
      </c>
      <c r="B223">
        <v>3.598844988345</v>
      </c>
      <c r="C223">
        <v>328.024761904762</v>
      </c>
      <c r="D223">
        <v>219.402619047619</v>
      </c>
      <c r="E223">
        <v>163.278571428571</v>
      </c>
      <c r="F223">
        <v>124.937857142857</v>
      </c>
      <c r="G223">
        <v>77.8159523809524</v>
      </c>
      <c r="H223">
        <v>57.7954761904762</v>
      </c>
    </row>
    <row r="224" spans="1:8">
      <c r="A224">
        <v>222</v>
      </c>
      <c r="B224">
        <v>3.67967482517483</v>
      </c>
      <c r="C224">
        <v>327.851904761905</v>
      </c>
      <c r="D224">
        <v>219.881904761905</v>
      </c>
      <c r="E224">
        <v>164.242857142857</v>
      </c>
      <c r="F224">
        <v>125.721428571429</v>
      </c>
      <c r="G224">
        <v>78.1219047619048</v>
      </c>
      <c r="H224">
        <v>57.9138095238096</v>
      </c>
    </row>
    <row r="225" spans="1:8">
      <c r="A225">
        <v>223</v>
      </c>
      <c r="B225">
        <v>3.92152331002332</v>
      </c>
      <c r="C225">
        <v>327.696904761905</v>
      </c>
      <c r="D225">
        <v>220.447857142857</v>
      </c>
      <c r="E225">
        <v>165.17380952381</v>
      </c>
      <c r="F225">
        <v>126.345952380952</v>
      </c>
      <c r="G225">
        <v>78.2061904761905</v>
      </c>
      <c r="H225">
        <v>57.9714285714286</v>
      </c>
    </row>
    <row r="226" spans="1:8">
      <c r="A226">
        <v>224</v>
      </c>
      <c r="B226">
        <v>4.10914335664337</v>
      </c>
      <c r="C226">
        <v>327.541904761905</v>
      </c>
      <c r="D226">
        <v>221.01380952381</v>
      </c>
      <c r="E226">
        <v>166.104761904762</v>
      </c>
      <c r="F226">
        <v>126.970476190476</v>
      </c>
      <c r="G226">
        <v>78.2904761904763</v>
      </c>
      <c r="H226">
        <v>58.0290476190477</v>
      </c>
    </row>
    <row r="227" spans="1:8">
      <c r="A227">
        <v>225</v>
      </c>
      <c r="B227">
        <v>4.20170396270397</v>
      </c>
      <c r="C227">
        <v>327.440714285714</v>
      </c>
      <c r="D227">
        <v>221.540952380952</v>
      </c>
      <c r="E227">
        <v>167.152142857143</v>
      </c>
      <c r="F227">
        <v>127.550952380952</v>
      </c>
      <c r="G227">
        <v>78.5935714285715</v>
      </c>
      <c r="H227">
        <v>58.0764285714286</v>
      </c>
    </row>
    <row r="228" spans="1:8">
      <c r="A228">
        <v>226</v>
      </c>
      <c r="B228">
        <v>4.14782051282052</v>
      </c>
      <c r="C228">
        <v>327.339523809524</v>
      </c>
      <c r="D228">
        <v>222.068095238095</v>
      </c>
      <c r="E228">
        <v>168.199523809524</v>
      </c>
      <c r="F228">
        <v>128.131428571429</v>
      </c>
      <c r="G228">
        <v>78.8966666666667</v>
      </c>
      <c r="H228">
        <v>58.1238095238096</v>
      </c>
    </row>
    <row r="229" spans="1:8">
      <c r="A229">
        <v>227</v>
      </c>
      <c r="B229">
        <v>4.03326923076924</v>
      </c>
      <c r="C229">
        <v>327.294761904762</v>
      </c>
      <c r="D229">
        <v>222.608095238095</v>
      </c>
      <c r="E229">
        <v>169.455238095238</v>
      </c>
      <c r="F229">
        <v>128.855476190476</v>
      </c>
      <c r="G229">
        <v>79.5869047619048</v>
      </c>
      <c r="H229">
        <v>58.1580952380953</v>
      </c>
    </row>
    <row r="230" spans="1:8">
      <c r="A230">
        <v>228</v>
      </c>
      <c r="B230">
        <v>3.97550932400933</v>
      </c>
      <c r="C230">
        <v>327.25</v>
      </c>
      <c r="D230">
        <v>223.148095238095</v>
      </c>
      <c r="E230">
        <v>170.710952380953</v>
      </c>
      <c r="F230">
        <v>129.579523809524</v>
      </c>
      <c r="G230">
        <v>80.2771428571429</v>
      </c>
      <c r="H230">
        <v>58.192380952381</v>
      </c>
    </row>
    <row r="231" spans="1:8">
      <c r="A231">
        <v>229</v>
      </c>
      <c r="B231">
        <v>3.87666317016318</v>
      </c>
      <c r="C231">
        <v>327.217142857143</v>
      </c>
      <c r="D231">
        <v>223.768095238095</v>
      </c>
      <c r="E231">
        <v>172.075952380952</v>
      </c>
      <c r="F231">
        <v>130.315</v>
      </c>
      <c r="G231">
        <v>80.7657142857144</v>
      </c>
      <c r="H231">
        <v>58.2642857142858</v>
      </c>
    </row>
    <row r="232" spans="1:8">
      <c r="A232">
        <v>230</v>
      </c>
      <c r="B232">
        <v>3.79039160839162</v>
      </c>
      <c r="C232">
        <v>327.184285714286</v>
      </c>
      <c r="D232">
        <v>224.388095238095</v>
      </c>
      <c r="E232">
        <v>173.440952380952</v>
      </c>
      <c r="F232">
        <v>131.050476190476</v>
      </c>
      <c r="G232">
        <v>81.2542857142858</v>
      </c>
      <c r="H232">
        <v>58.3361904761905</v>
      </c>
    </row>
    <row r="233" spans="1:8">
      <c r="A233">
        <v>231</v>
      </c>
      <c r="B233">
        <v>3.76175757575758</v>
      </c>
      <c r="C233">
        <v>327.095714285715</v>
      </c>
      <c r="D233">
        <v>224.958095238095</v>
      </c>
      <c r="E233">
        <v>174.720714285714</v>
      </c>
      <c r="F233">
        <v>131.889523809524</v>
      </c>
      <c r="G233">
        <v>81.4054761904763</v>
      </c>
      <c r="H233">
        <v>58.6338095238096</v>
      </c>
    </row>
    <row r="234" spans="1:8">
      <c r="A234">
        <v>232</v>
      </c>
      <c r="B234">
        <v>3.76792890442891</v>
      </c>
      <c r="C234">
        <v>327.007142857143</v>
      </c>
      <c r="D234">
        <v>225.528095238095</v>
      </c>
      <c r="E234">
        <v>176.000476190476</v>
      </c>
      <c r="F234">
        <v>132.728571428572</v>
      </c>
      <c r="G234">
        <v>81.5566666666667</v>
      </c>
      <c r="H234">
        <v>58.9314285714286</v>
      </c>
    </row>
    <row r="235" spans="1:8">
      <c r="A235">
        <v>233</v>
      </c>
      <c r="B235">
        <v>3.77377039627041</v>
      </c>
      <c r="C235">
        <v>326.869523809524</v>
      </c>
      <c r="D235">
        <v>226.088571428572</v>
      </c>
      <c r="E235">
        <v>177.18</v>
      </c>
      <c r="F235">
        <v>133.462380952381</v>
      </c>
      <c r="G235">
        <v>81.5652380952382</v>
      </c>
      <c r="H235">
        <v>59.3611904761905</v>
      </c>
    </row>
    <row r="236" spans="1:8">
      <c r="A236">
        <v>234</v>
      </c>
      <c r="B236">
        <v>3.75675407925409</v>
      </c>
      <c r="C236">
        <v>326.731904761905</v>
      </c>
      <c r="D236">
        <v>226.649047619048</v>
      </c>
      <c r="E236">
        <v>178.359523809524</v>
      </c>
      <c r="F236">
        <v>134.196190476191</v>
      </c>
      <c r="G236">
        <v>81.5738095238096</v>
      </c>
      <c r="H236">
        <v>59.7909523809524</v>
      </c>
    </row>
    <row r="237" spans="1:8">
      <c r="A237">
        <v>235</v>
      </c>
      <c r="B237">
        <v>3.62018298368299</v>
      </c>
      <c r="C237">
        <v>326.578095238096</v>
      </c>
      <c r="D237">
        <v>227.235</v>
      </c>
      <c r="E237">
        <v>179.331904761905</v>
      </c>
      <c r="F237">
        <v>134.644523809524</v>
      </c>
      <c r="G237">
        <v>81.5607142857143</v>
      </c>
      <c r="H237">
        <v>60.2504761904762</v>
      </c>
    </row>
    <row r="238" spans="1:8">
      <c r="A238">
        <v>236</v>
      </c>
      <c r="B238">
        <v>3.48099417249418</v>
      </c>
      <c r="C238">
        <v>326.424285714286</v>
      </c>
      <c r="D238">
        <v>227.820952380952</v>
      </c>
      <c r="E238">
        <v>180.304285714286</v>
      </c>
      <c r="F238">
        <v>135.092857142857</v>
      </c>
      <c r="G238">
        <v>81.5476190476191</v>
      </c>
      <c r="H238">
        <v>60.71</v>
      </c>
    </row>
    <row r="239" spans="1:8">
      <c r="A239">
        <v>237</v>
      </c>
      <c r="B239">
        <v>3.4044428904429</v>
      </c>
      <c r="C239">
        <v>326.294761904762</v>
      </c>
      <c r="D239">
        <v>228.310238095238</v>
      </c>
      <c r="E239">
        <v>181.107380952381</v>
      </c>
      <c r="F239">
        <v>135.290476190476</v>
      </c>
      <c r="G239">
        <v>81.8607142857144</v>
      </c>
      <c r="H239">
        <v>61.1271428571429</v>
      </c>
    </row>
    <row r="240" spans="1:8">
      <c r="A240">
        <v>238</v>
      </c>
      <c r="B240">
        <v>3.34673776223777</v>
      </c>
      <c r="C240">
        <v>326.165238095238</v>
      </c>
      <c r="D240">
        <v>228.799523809524</v>
      </c>
      <c r="E240">
        <v>181.910476190476</v>
      </c>
      <c r="F240">
        <v>135.488095238095</v>
      </c>
      <c r="G240">
        <v>82.1738095238096</v>
      </c>
      <c r="H240">
        <v>61.5442857142858</v>
      </c>
    </row>
    <row r="241" spans="1:8">
      <c r="A241">
        <v>239</v>
      </c>
      <c r="B241">
        <v>3.28142074592075</v>
      </c>
      <c r="C241">
        <v>326.122142857143</v>
      </c>
      <c r="D241">
        <v>229.270476190476</v>
      </c>
      <c r="E241">
        <v>182.623571428572</v>
      </c>
      <c r="F241">
        <v>135.670476190476</v>
      </c>
      <c r="G241">
        <v>82.947380952381</v>
      </c>
      <c r="H241">
        <v>61.7169047619048</v>
      </c>
    </row>
    <row r="242" spans="1:8">
      <c r="A242">
        <v>240</v>
      </c>
      <c r="B242">
        <v>3.18924825174826</v>
      </c>
      <c r="C242">
        <v>326.079047619048</v>
      </c>
      <c r="D242">
        <v>229.741428571429</v>
      </c>
      <c r="E242">
        <v>183.336666666667</v>
      </c>
      <c r="F242">
        <v>135.852857142857</v>
      </c>
      <c r="G242">
        <v>83.7209523809524</v>
      </c>
      <c r="H242">
        <v>61.8895238095239</v>
      </c>
    </row>
    <row r="243" spans="1:8">
      <c r="A243">
        <v>241</v>
      </c>
      <c r="B243">
        <v>3.15632400932402</v>
      </c>
      <c r="C243">
        <v>326.107857142857</v>
      </c>
      <c r="D243">
        <v>230.236190476191</v>
      </c>
      <c r="E243">
        <v>183.99880952381</v>
      </c>
      <c r="F243">
        <v>136.031428571429</v>
      </c>
      <c r="G243">
        <v>84.1740476190477</v>
      </c>
      <c r="H243">
        <v>61.817380952381</v>
      </c>
    </row>
    <row r="244" spans="1:8">
      <c r="A244">
        <v>242</v>
      </c>
      <c r="B244">
        <v>3.17373543123544</v>
      </c>
      <c r="C244">
        <v>326.136666666667</v>
      </c>
      <c r="D244">
        <v>230.730952380952</v>
      </c>
      <c r="E244">
        <v>184.660952380952</v>
      </c>
      <c r="F244">
        <v>136.21</v>
      </c>
      <c r="G244">
        <v>84.6271428571429</v>
      </c>
      <c r="H244">
        <v>61.7452380952381</v>
      </c>
    </row>
    <row r="245" spans="1:8">
      <c r="A245">
        <v>243</v>
      </c>
      <c r="B245">
        <v>3.17265617715619</v>
      </c>
      <c r="C245">
        <v>326.178333333334</v>
      </c>
      <c r="D245">
        <v>231.135714285714</v>
      </c>
      <c r="E245">
        <v>185.086904761905</v>
      </c>
      <c r="F245">
        <v>136.423571428572</v>
      </c>
      <c r="G245">
        <v>84.8395238095239</v>
      </c>
      <c r="H245">
        <v>61.7307142857143</v>
      </c>
    </row>
    <row r="246" spans="1:8">
      <c r="A246">
        <v>244</v>
      </c>
      <c r="B246">
        <v>3.1601794871795</v>
      </c>
      <c r="C246">
        <v>326.22</v>
      </c>
      <c r="D246">
        <v>231.540476190476</v>
      </c>
      <c r="E246">
        <v>185.512857142857</v>
      </c>
      <c r="F246">
        <v>136.637142857143</v>
      </c>
      <c r="G246">
        <v>85.0519047619048</v>
      </c>
      <c r="H246">
        <v>61.7161904761905</v>
      </c>
    </row>
    <row r="247" spans="1:8">
      <c r="A247">
        <v>245</v>
      </c>
      <c r="B247">
        <v>3.03453379953381</v>
      </c>
      <c r="C247">
        <v>326.286190476191</v>
      </c>
      <c r="D247">
        <v>231.90880952381</v>
      </c>
      <c r="E247">
        <v>185.830714285714</v>
      </c>
      <c r="F247">
        <v>137.008333333333</v>
      </c>
      <c r="G247">
        <v>85.277380952381</v>
      </c>
      <c r="H247">
        <v>61.6921428571429</v>
      </c>
    </row>
    <row r="248" spans="1:8">
      <c r="A248">
        <v>246</v>
      </c>
      <c r="B248">
        <v>2.92614918414919</v>
      </c>
      <c r="C248">
        <v>326.352380952381</v>
      </c>
      <c r="D248">
        <v>232.277142857143</v>
      </c>
      <c r="E248">
        <v>186.148571428572</v>
      </c>
      <c r="F248">
        <v>137.379523809524</v>
      </c>
      <c r="G248">
        <v>85.5028571428572</v>
      </c>
      <c r="H248">
        <v>61.6680952380953</v>
      </c>
    </row>
    <row r="249" spans="1:8">
      <c r="A249">
        <v>247</v>
      </c>
      <c r="B249">
        <v>2.82852214452215</v>
      </c>
      <c r="C249">
        <v>326.417142857143</v>
      </c>
      <c r="D249">
        <v>232.695714285714</v>
      </c>
      <c r="E249">
        <v>186.436428571429</v>
      </c>
      <c r="F249">
        <v>137.864285714286</v>
      </c>
      <c r="G249">
        <v>85.6883333333334</v>
      </c>
      <c r="H249">
        <v>61.6976190476191</v>
      </c>
    </row>
    <row r="250" spans="1:8">
      <c r="A250">
        <v>248</v>
      </c>
      <c r="B250">
        <v>2.75134265734266</v>
      </c>
      <c r="C250">
        <v>326.481904761905</v>
      </c>
      <c r="D250">
        <v>233.114285714286</v>
      </c>
      <c r="E250">
        <v>186.724285714286</v>
      </c>
      <c r="F250">
        <v>138.349047619048</v>
      </c>
      <c r="G250">
        <v>85.8738095238096</v>
      </c>
      <c r="H250">
        <v>61.7271428571429</v>
      </c>
    </row>
    <row r="251" spans="1:8">
      <c r="A251">
        <v>249</v>
      </c>
      <c r="B251">
        <v>2.6813111888112</v>
      </c>
      <c r="C251">
        <v>326.548095238096</v>
      </c>
      <c r="D251">
        <v>233.500238095238</v>
      </c>
      <c r="E251">
        <v>186.952857142857</v>
      </c>
      <c r="F251">
        <v>138.885476190476</v>
      </c>
      <c r="G251">
        <v>86.0502380952382</v>
      </c>
      <c r="H251">
        <v>61.8638095238096</v>
      </c>
    </row>
    <row r="252" spans="1:8">
      <c r="A252">
        <v>250</v>
      </c>
      <c r="B252">
        <v>2.64761655011656</v>
      </c>
      <c r="C252">
        <v>326.614285714286</v>
      </c>
      <c r="D252">
        <v>233.886190476191</v>
      </c>
      <c r="E252">
        <v>187.181428571429</v>
      </c>
      <c r="F252">
        <v>139.421904761905</v>
      </c>
      <c r="G252">
        <v>86.2266666666667</v>
      </c>
      <c r="H252">
        <v>62.0004761904762</v>
      </c>
    </row>
    <row r="253" spans="1:8">
      <c r="A253">
        <v>251</v>
      </c>
      <c r="B253">
        <v>2.58858158508159</v>
      </c>
      <c r="C253">
        <v>326.676190476191</v>
      </c>
      <c r="D253">
        <v>234.311428571429</v>
      </c>
      <c r="E253">
        <v>187.417857142857</v>
      </c>
      <c r="F253">
        <v>139.801190476191</v>
      </c>
      <c r="G253">
        <v>86.4102380952382</v>
      </c>
      <c r="H253">
        <v>62.1366666666667</v>
      </c>
    </row>
    <row r="254" spans="1:8">
      <c r="A254">
        <v>252</v>
      </c>
      <c r="B254">
        <v>2.57127972027973</v>
      </c>
      <c r="C254">
        <v>326.738095238096</v>
      </c>
      <c r="D254">
        <v>234.736666666667</v>
      </c>
      <c r="E254">
        <v>187.654285714286</v>
      </c>
      <c r="F254">
        <v>140.180476190476</v>
      </c>
      <c r="G254">
        <v>86.5938095238096</v>
      </c>
      <c r="H254">
        <v>62.2728571428572</v>
      </c>
    </row>
    <row r="255" spans="1:8">
      <c r="A255">
        <v>253</v>
      </c>
      <c r="B255">
        <v>2.58895804195805</v>
      </c>
      <c r="C255">
        <v>326.814523809524</v>
      </c>
      <c r="D255">
        <v>235.213571428572</v>
      </c>
      <c r="E255">
        <v>187.874047619048</v>
      </c>
      <c r="F255">
        <v>140.509285714286</v>
      </c>
      <c r="G255">
        <v>86.7057142857144</v>
      </c>
      <c r="H255">
        <v>62.3800000000001</v>
      </c>
    </row>
    <row r="256" spans="1:8">
      <c r="A256">
        <v>254</v>
      </c>
      <c r="B256">
        <v>2.65857925407926</v>
      </c>
      <c r="C256">
        <v>326.890952380953</v>
      </c>
      <c r="D256">
        <v>235.690476190476</v>
      </c>
      <c r="E256">
        <v>188.09380952381</v>
      </c>
      <c r="F256">
        <v>140.838095238095</v>
      </c>
      <c r="G256">
        <v>86.8176190476191</v>
      </c>
      <c r="H256">
        <v>62.4871428571429</v>
      </c>
    </row>
    <row r="257" spans="1:8">
      <c r="A257">
        <v>255</v>
      </c>
      <c r="B257">
        <v>2.79486829836831</v>
      </c>
      <c r="C257">
        <v>326.960714285715</v>
      </c>
      <c r="D257">
        <v>236.166190476191</v>
      </c>
      <c r="E257">
        <v>188.294047619048</v>
      </c>
      <c r="F257">
        <v>141.138571428572</v>
      </c>
      <c r="G257">
        <v>87.0638095238096</v>
      </c>
      <c r="H257">
        <v>62.5257142857143</v>
      </c>
    </row>
    <row r="258" spans="1:8">
      <c r="A258">
        <v>256</v>
      </c>
      <c r="B258">
        <v>2.88642191142192</v>
      </c>
      <c r="C258">
        <v>327.030476190476</v>
      </c>
      <c r="D258">
        <v>236.641904761905</v>
      </c>
      <c r="E258">
        <v>188.494285714286</v>
      </c>
      <c r="F258">
        <v>141.439047619048</v>
      </c>
      <c r="G258">
        <v>87.3100000000001</v>
      </c>
      <c r="H258">
        <v>62.5642857142858</v>
      </c>
    </row>
    <row r="259" spans="1:8">
      <c r="A259">
        <v>257</v>
      </c>
      <c r="B259">
        <v>3.07928554778556</v>
      </c>
      <c r="C259">
        <v>327.077857142857</v>
      </c>
      <c r="D259">
        <v>237.079523809524</v>
      </c>
      <c r="E259">
        <v>188.721428571429</v>
      </c>
      <c r="F259">
        <v>141.84880952381</v>
      </c>
      <c r="G259">
        <v>87.6845238095239</v>
      </c>
      <c r="H259">
        <v>62.4497619047619</v>
      </c>
    </row>
    <row r="260" spans="1:8">
      <c r="A260">
        <v>258</v>
      </c>
      <c r="B260">
        <v>3.22483333333334</v>
      </c>
      <c r="C260">
        <v>327.125238095238</v>
      </c>
      <c r="D260">
        <v>237.517142857143</v>
      </c>
      <c r="E260">
        <v>188.948571428572</v>
      </c>
      <c r="F260">
        <v>142.258571428572</v>
      </c>
      <c r="G260">
        <v>88.0590476190477</v>
      </c>
      <c r="H260">
        <v>62.3352380952381</v>
      </c>
    </row>
    <row r="261" spans="1:8">
      <c r="A261">
        <v>259</v>
      </c>
      <c r="B261">
        <v>3.30354895104896</v>
      </c>
      <c r="C261">
        <v>327.121190476191</v>
      </c>
      <c r="D261">
        <v>237.924047619048</v>
      </c>
      <c r="E261">
        <v>189.221666666667</v>
      </c>
      <c r="F261">
        <v>142.346666666667</v>
      </c>
      <c r="G261">
        <v>88.5007142857144</v>
      </c>
      <c r="H261">
        <v>62.197380952381</v>
      </c>
    </row>
    <row r="262" spans="1:8">
      <c r="A262">
        <v>260</v>
      </c>
      <c r="B262">
        <v>3.33920163170164</v>
      </c>
      <c r="C262">
        <v>327.117142857143</v>
      </c>
      <c r="D262">
        <v>238.330952380953</v>
      </c>
      <c r="E262">
        <v>189.494761904762</v>
      </c>
      <c r="F262">
        <v>142.434761904762</v>
      </c>
      <c r="G262">
        <v>88.942380952381</v>
      </c>
      <c r="H262">
        <v>62.0595238095239</v>
      </c>
    </row>
    <row r="263" spans="1:8">
      <c r="A263">
        <v>261</v>
      </c>
      <c r="B263">
        <v>3.36154778554779</v>
      </c>
      <c r="C263">
        <v>327.073571428572</v>
      </c>
      <c r="D263">
        <v>238.664523809524</v>
      </c>
      <c r="E263">
        <v>189.769285714286</v>
      </c>
      <c r="F263">
        <v>142.557857142857</v>
      </c>
      <c r="G263">
        <v>89.4369047619048</v>
      </c>
      <c r="H263">
        <v>61.9633333333334</v>
      </c>
    </row>
    <row r="264" spans="1:8">
      <c r="A264">
        <v>262</v>
      </c>
      <c r="B264">
        <v>3.37093589743591</v>
      </c>
      <c r="C264">
        <v>327.03</v>
      </c>
      <c r="D264">
        <v>238.998095238095</v>
      </c>
      <c r="E264">
        <v>190.04380952381</v>
      </c>
      <c r="F264">
        <v>142.680952380953</v>
      </c>
      <c r="G264">
        <v>89.9314285714287</v>
      </c>
      <c r="H264">
        <v>61.8671428571429</v>
      </c>
    </row>
    <row r="265" spans="1:8">
      <c r="A265">
        <v>263</v>
      </c>
      <c r="B265">
        <v>3.34962004662006</v>
      </c>
      <c r="C265">
        <v>326.957857142857</v>
      </c>
      <c r="D265">
        <v>239.274523809524</v>
      </c>
      <c r="E265">
        <v>190.30380952381</v>
      </c>
      <c r="F265">
        <v>142.82880952381</v>
      </c>
      <c r="G265">
        <v>90.329761904762</v>
      </c>
      <c r="H265">
        <v>61.8190476190477</v>
      </c>
    </row>
    <row r="266" spans="1:8">
      <c r="A266">
        <v>264</v>
      </c>
      <c r="B266">
        <v>3.3168111888112</v>
      </c>
      <c r="C266">
        <v>326.885714285715</v>
      </c>
      <c r="D266">
        <v>239.550952380953</v>
      </c>
      <c r="E266">
        <v>190.56380952381</v>
      </c>
      <c r="F266">
        <v>142.976666666667</v>
      </c>
      <c r="G266">
        <v>90.7280952380953</v>
      </c>
      <c r="H266">
        <v>61.7709523809524</v>
      </c>
    </row>
    <row r="267" spans="1:8">
      <c r="A267">
        <v>265</v>
      </c>
      <c r="B267">
        <v>3.31333100233101</v>
      </c>
      <c r="C267">
        <v>326.800476190476</v>
      </c>
      <c r="D267">
        <v>239.797142857143</v>
      </c>
      <c r="E267">
        <v>190.767142857143</v>
      </c>
      <c r="F267">
        <v>143.212619047619</v>
      </c>
      <c r="G267">
        <v>91.0111904761905</v>
      </c>
      <c r="H267">
        <v>61.7969047619048</v>
      </c>
    </row>
    <row r="268" spans="1:8">
      <c r="A268">
        <v>266</v>
      </c>
      <c r="B268">
        <v>3.34033916083917</v>
      </c>
      <c r="C268">
        <v>326.715238095238</v>
      </c>
      <c r="D268">
        <v>240.043333333333</v>
      </c>
      <c r="E268">
        <v>190.970476190476</v>
      </c>
      <c r="F268">
        <v>143.448571428572</v>
      </c>
      <c r="G268">
        <v>91.2942857142858</v>
      </c>
      <c r="H268">
        <v>61.8228571428572</v>
      </c>
    </row>
    <row r="269" spans="1:8">
      <c r="A269">
        <v>267</v>
      </c>
      <c r="B269">
        <v>3.35518065268066</v>
      </c>
      <c r="C269">
        <v>326.603571428572</v>
      </c>
      <c r="D269">
        <v>240.291190476191</v>
      </c>
      <c r="E269">
        <v>191.123095238095</v>
      </c>
      <c r="F269">
        <v>143.894761904762</v>
      </c>
      <c r="G269">
        <v>91.5409523809525</v>
      </c>
      <c r="H269">
        <v>61.8740476190477</v>
      </c>
    </row>
    <row r="270" spans="1:8">
      <c r="A270">
        <v>268</v>
      </c>
      <c r="B270">
        <v>3.37705128205129</v>
      </c>
      <c r="C270">
        <v>326.491904761905</v>
      </c>
      <c r="D270">
        <v>240.539047619048</v>
      </c>
      <c r="E270">
        <v>191.275714285714</v>
      </c>
      <c r="F270">
        <v>144.340952380953</v>
      </c>
      <c r="G270">
        <v>91.7876190476191</v>
      </c>
      <c r="H270">
        <v>61.9252380952381</v>
      </c>
    </row>
    <row r="271" spans="1:8">
      <c r="A271">
        <v>269</v>
      </c>
      <c r="B271">
        <v>3.3739055944056</v>
      </c>
      <c r="C271">
        <v>326.386190476191</v>
      </c>
      <c r="D271">
        <v>240.74</v>
      </c>
      <c r="E271">
        <v>191.406428571429</v>
      </c>
      <c r="F271">
        <v>144.860952380953</v>
      </c>
      <c r="G271">
        <v>92.0457142857144</v>
      </c>
      <c r="H271">
        <v>61.9964285714286</v>
      </c>
    </row>
    <row r="272" spans="1:8">
      <c r="A272">
        <v>270</v>
      </c>
      <c r="B272">
        <v>3.3442703962704</v>
      </c>
      <c r="C272">
        <v>326.280476190476</v>
      </c>
      <c r="D272">
        <v>240.940952380953</v>
      </c>
      <c r="E272">
        <v>191.537142857143</v>
      </c>
      <c r="F272">
        <v>145.380952380952</v>
      </c>
      <c r="G272">
        <v>92.3038095238096</v>
      </c>
      <c r="H272">
        <v>62.0676190476191</v>
      </c>
    </row>
    <row r="273" spans="1:8">
      <c r="A273">
        <v>271</v>
      </c>
      <c r="B273">
        <v>3.29965501165502</v>
      </c>
      <c r="C273">
        <v>326.167619047619</v>
      </c>
      <c r="D273">
        <v>241.116666666667</v>
      </c>
      <c r="E273">
        <v>191.662857142857</v>
      </c>
      <c r="F273">
        <v>145.683571428572</v>
      </c>
      <c r="G273">
        <v>92.5059523809525</v>
      </c>
      <c r="H273">
        <v>62.1735714285715</v>
      </c>
    </row>
    <row r="274" spans="1:8">
      <c r="A274">
        <v>272</v>
      </c>
      <c r="B274">
        <v>3.27206293706295</v>
      </c>
      <c r="C274">
        <v>326.054761904762</v>
      </c>
      <c r="D274">
        <v>241.292380952381</v>
      </c>
      <c r="E274">
        <v>191.788571428572</v>
      </c>
      <c r="F274">
        <v>145.986190476191</v>
      </c>
      <c r="G274">
        <v>92.7080952380953</v>
      </c>
      <c r="H274">
        <v>62.2795238095239</v>
      </c>
    </row>
    <row r="275" spans="1:8">
      <c r="A275">
        <v>273</v>
      </c>
      <c r="B275">
        <v>3.19801515151516</v>
      </c>
      <c r="C275">
        <v>325.931666666667</v>
      </c>
      <c r="D275">
        <v>241.470714285715</v>
      </c>
      <c r="E275">
        <v>191.880714285714</v>
      </c>
      <c r="F275">
        <v>146.311190476191</v>
      </c>
      <c r="G275">
        <v>92.8592857142858</v>
      </c>
      <c r="H275">
        <v>62.3638095238096</v>
      </c>
    </row>
    <row r="276" spans="1:8">
      <c r="A276">
        <v>274</v>
      </c>
      <c r="B276">
        <v>3.1099090909091</v>
      </c>
      <c r="C276">
        <v>325.808571428572</v>
      </c>
      <c r="D276">
        <v>241.649047619048</v>
      </c>
      <c r="E276">
        <v>191.972857142857</v>
      </c>
      <c r="F276">
        <v>146.636190476191</v>
      </c>
      <c r="G276">
        <v>93.0104761904763</v>
      </c>
      <c r="H276">
        <v>62.4480952380953</v>
      </c>
    </row>
    <row r="277" spans="1:8">
      <c r="A277">
        <v>275</v>
      </c>
      <c r="B277">
        <v>3.02750233100234</v>
      </c>
      <c r="C277">
        <v>325.702142857143</v>
      </c>
      <c r="D277">
        <v>241.793571428572</v>
      </c>
      <c r="E277">
        <v>192.044285714286</v>
      </c>
      <c r="F277">
        <v>146.861190476191</v>
      </c>
      <c r="G277">
        <v>92.9985714285715</v>
      </c>
      <c r="H277">
        <v>62.4783333333334</v>
      </c>
    </row>
    <row r="278" spans="1:8">
      <c r="A278">
        <v>276</v>
      </c>
      <c r="B278">
        <v>2.96832517482518</v>
      </c>
      <c r="C278">
        <v>325.595714285715</v>
      </c>
      <c r="D278">
        <v>241.938095238095</v>
      </c>
      <c r="E278">
        <v>192.115714285714</v>
      </c>
      <c r="F278">
        <v>147.086190476191</v>
      </c>
      <c r="G278">
        <v>92.9866666666667</v>
      </c>
      <c r="H278">
        <v>62.5085714285715</v>
      </c>
    </row>
    <row r="279" spans="1:8">
      <c r="A279">
        <v>277</v>
      </c>
      <c r="B279">
        <v>2.93150466200467</v>
      </c>
      <c r="C279">
        <v>325.491428571429</v>
      </c>
      <c r="D279">
        <v>242.071428571429</v>
      </c>
      <c r="E279">
        <v>192.164761904762</v>
      </c>
      <c r="F279">
        <v>147.150714285714</v>
      </c>
      <c r="G279">
        <v>92.9257142857143</v>
      </c>
      <c r="H279">
        <v>62.4983333333334</v>
      </c>
    </row>
    <row r="280" spans="1:8">
      <c r="A280">
        <v>278</v>
      </c>
      <c r="B280">
        <v>2.91399650349651</v>
      </c>
      <c r="C280">
        <v>325.387142857143</v>
      </c>
      <c r="D280">
        <v>242.204761904762</v>
      </c>
      <c r="E280">
        <v>192.21380952381</v>
      </c>
      <c r="F280">
        <v>147.215238095238</v>
      </c>
      <c r="G280">
        <v>92.864761904762</v>
      </c>
      <c r="H280">
        <v>62.4880952380953</v>
      </c>
    </row>
    <row r="281" spans="1:8">
      <c r="A281">
        <v>279</v>
      </c>
      <c r="B281">
        <v>2.87148834498835</v>
      </c>
      <c r="C281">
        <v>325.264523809524</v>
      </c>
      <c r="D281">
        <v>242.331428571429</v>
      </c>
      <c r="E281">
        <v>192.231190476191</v>
      </c>
      <c r="F281">
        <v>147.369047619048</v>
      </c>
      <c r="G281">
        <v>92.8311904761905</v>
      </c>
      <c r="H281">
        <v>62.4478571428572</v>
      </c>
    </row>
    <row r="282" spans="1:8">
      <c r="A282">
        <v>280</v>
      </c>
      <c r="B282">
        <v>2.8230745920746</v>
      </c>
      <c r="C282">
        <v>325.141904761905</v>
      </c>
      <c r="D282">
        <v>242.458095238095</v>
      </c>
      <c r="E282">
        <v>192.248571428572</v>
      </c>
      <c r="F282">
        <v>147.522857142857</v>
      </c>
      <c r="G282">
        <v>92.7976190476191</v>
      </c>
      <c r="H282">
        <v>62.4076190476191</v>
      </c>
    </row>
    <row r="283" spans="1:8">
      <c r="A283">
        <v>281</v>
      </c>
      <c r="B283">
        <v>2.78064452214453</v>
      </c>
      <c r="C283">
        <v>325.02880952381</v>
      </c>
      <c r="D283">
        <v>242.55880952381</v>
      </c>
      <c r="E283">
        <v>192.247857142857</v>
      </c>
      <c r="F283">
        <v>147.424285714286</v>
      </c>
      <c r="G283">
        <v>92.954761904762</v>
      </c>
      <c r="H283">
        <v>62.4069047619048</v>
      </c>
    </row>
    <row r="284" spans="1:8">
      <c r="A284">
        <v>282</v>
      </c>
      <c r="B284">
        <v>2.7492400932401</v>
      </c>
      <c r="C284">
        <v>324.915714285715</v>
      </c>
      <c r="D284">
        <v>242.659523809524</v>
      </c>
      <c r="E284">
        <v>192.247142857143</v>
      </c>
      <c r="F284">
        <v>147.325714285714</v>
      </c>
      <c r="G284">
        <v>93.1119047619048</v>
      </c>
      <c r="H284">
        <v>62.4061904761905</v>
      </c>
    </row>
    <row r="285" spans="1:8">
      <c r="A285">
        <v>283</v>
      </c>
      <c r="B285">
        <v>2.73495920745921</v>
      </c>
      <c r="C285">
        <v>324.779047619048</v>
      </c>
      <c r="D285">
        <v>242.739761904762</v>
      </c>
      <c r="E285">
        <v>192.245238095238</v>
      </c>
      <c r="F285">
        <v>147.326666666667</v>
      </c>
      <c r="G285">
        <v>93.3285714285715</v>
      </c>
      <c r="H285">
        <v>62.4414285714286</v>
      </c>
    </row>
    <row r="286" spans="1:8">
      <c r="A286">
        <v>284</v>
      </c>
      <c r="B286">
        <v>2.69952214452215</v>
      </c>
      <c r="C286">
        <v>324.642380952381</v>
      </c>
      <c r="D286">
        <v>242.82</v>
      </c>
      <c r="E286">
        <v>192.243333333334</v>
      </c>
      <c r="F286">
        <v>147.327619047619</v>
      </c>
      <c r="G286">
        <v>93.5452380952382</v>
      </c>
      <c r="H286">
        <v>62.4766666666667</v>
      </c>
    </row>
    <row r="287" spans="1:8">
      <c r="A287">
        <v>285</v>
      </c>
      <c r="B287">
        <v>2.66246853146854</v>
      </c>
      <c r="C287">
        <v>324.474285714286</v>
      </c>
      <c r="D287">
        <v>242.903095238095</v>
      </c>
      <c r="E287">
        <v>192.240476190476</v>
      </c>
      <c r="F287">
        <v>147.439047619048</v>
      </c>
      <c r="G287">
        <v>93.8028571428572</v>
      </c>
      <c r="H287">
        <v>62.565</v>
      </c>
    </row>
    <row r="288" spans="1:8">
      <c r="A288">
        <v>286</v>
      </c>
      <c r="B288">
        <v>2.61136013986015</v>
      </c>
      <c r="C288">
        <v>324.306190476191</v>
      </c>
      <c r="D288">
        <v>242.986190476191</v>
      </c>
      <c r="E288">
        <v>192.237619047619</v>
      </c>
      <c r="F288">
        <v>147.550476190476</v>
      </c>
      <c r="G288">
        <v>94.0604761904763</v>
      </c>
      <c r="H288">
        <v>62.6533333333334</v>
      </c>
    </row>
    <row r="289" spans="1:8">
      <c r="A289">
        <v>287</v>
      </c>
      <c r="B289">
        <v>2.55189393939395</v>
      </c>
      <c r="C289">
        <v>324.111904761905</v>
      </c>
      <c r="D289">
        <v>243.044761904762</v>
      </c>
      <c r="E289">
        <v>192.241904761905</v>
      </c>
      <c r="F289">
        <v>147.590238095238</v>
      </c>
      <c r="G289">
        <v>94.2592857142858</v>
      </c>
      <c r="H289">
        <v>62.7809523809524</v>
      </c>
    </row>
    <row r="290" spans="1:8">
      <c r="A290">
        <v>288</v>
      </c>
      <c r="B290">
        <v>2.49582750582751</v>
      </c>
      <c r="C290">
        <v>323.917619047619</v>
      </c>
      <c r="D290">
        <v>243.103333333333</v>
      </c>
      <c r="E290">
        <v>192.246190476191</v>
      </c>
      <c r="F290">
        <v>147.63</v>
      </c>
      <c r="G290">
        <v>94.4580952380953</v>
      </c>
      <c r="H290">
        <v>62.9085714285715</v>
      </c>
    </row>
    <row r="291" spans="1:8">
      <c r="A291">
        <v>289</v>
      </c>
      <c r="B291">
        <v>2.47344871794872</v>
      </c>
      <c r="C291">
        <v>323.729523809524</v>
      </c>
      <c r="D291">
        <v>243.156190476191</v>
      </c>
      <c r="E291">
        <v>192.247857142857</v>
      </c>
      <c r="F291">
        <v>147.632857142857</v>
      </c>
      <c r="G291">
        <v>94.6785714285715</v>
      </c>
      <c r="H291">
        <v>63.0354761904762</v>
      </c>
    </row>
    <row r="292" spans="1:8">
      <c r="A292">
        <v>290</v>
      </c>
      <c r="B292">
        <v>2.44917482517483</v>
      </c>
      <c r="C292">
        <v>323.541428571429</v>
      </c>
      <c r="D292">
        <v>243.209047619048</v>
      </c>
      <c r="E292">
        <v>192.249523809524</v>
      </c>
      <c r="F292">
        <v>147.635714285714</v>
      </c>
      <c r="G292">
        <v>94.8990476190477</v>
      </c>
      <c r="H292">
        <v>63.162380952381</v>
      </c>
    </row>
    <row r="293" spans="1:8">
      <c r="A293">
        <v>291</v>
      </c>
      <c r="B293">
        <v>2.44113286713287</v>
      </c>
      <c r="C293">
        <v>323.348095238095</v>
      </c>
      <c r="D293">
        <v>243.255476190476</v>
      </c>
      <c r="E293">
        <v>192.253571428571</v>
      </c>
      <c r="F293">
        <v>147.655238095238</v>
      </c>
      <c r="G293">
        <v>95.1580952380953</v>
      </c>
      <c r="H293">
        <v>63.2719047619048</v>
      </c>
    </row>
    <row r="294" spans="1:8">
      <c r="A294">
        <v>292</v>
      </c>
      <c r="B294">
        <v>2.44895104895105</v>
      </c>
      <c r="C294">
        <v>323.154761904762</v>
      </c>
      <c r="D294">
        <v>243.301904761905</v>
      </c>
      <c r="E294">
        <v>192.257619047619</v>
      </c>
      <c r="F294">
        <v>147.674761904762</v>
      </c>
      <c r="G294">
        <v>95.4171428571429</v>
      </c>
      <c r="H294">
        <v>63.3814285714286</v>
      </c>
    </row>
    <row r="295" spans="1:8">
      <c r="A295">
        <v>293</v>
      </c>
      <c r="B295">
        <v>2.46903146853148</v>
      </c>
      <c r="C295">
        <v>322.969047619048</v>
      </c>
      <c r="D295">
        <v>243.334047619048</v>
      </c>
      <c r="E295">
        <v>192.262619047619</v>
      </c>
      <c r="F295">
        <v>147.606428571429</v>
      </c>
      <c r="G295">
        <v>95.7030952380953</v>
      </c>
      <c r="H295">
        <v>63.4738095238096</v>
      </c>
    </row>
    <row r="296" spans="1:8">
      <c r="A296">
        <v>294</v>
      </c>
      <c r="B296">
        <v>2.48311305361306</v>
      </c>
      <c r="C296">
        <v>322.783333333333</v>
      </c>
      <c r="D296">
        <v>243.366190476191</v>
      </c>
      <c r="E296">
        <v>192.267619047619</v>
      </c>
      <c r="F296">
        <v>147.538095238095</v>
      </c>
      <c r="G296">
        <v>95.9890476190477</v>
      </c>
      <c r="H296">
        <v>63.5661904761905</v>
      </c>
    </row>
    <row r="297" spans="1:8">
      <c r="A297">
        <v>295</v>
      </c>
      <c r="B297">
        <v>2.50533216783217</v>
      </c>
      <c r="C297">
        <v>322.604047619048</v>
      </c>
      <c r="D297">
        <v>243.391904761905</v>
      </c>
      <c r="E297">
        <v>192.270952380953</v>
      </c>
      <c r="F297">
        <v>147.541904761905</v>
      </c>
      <c r="G297">
        <v>96.3121428571429</v>
      </c>
      <c r="H297">
        <v>63.6480952380953</v>
      </c>
    </row>
    <row r="298" spans="1:8">
      <c r="A298">
        <v>296</v>
      </c>
      <c r="B298">
        <v>2.51615268065269</v>
      </c>
      <c r="C298">
        <v>322.424761904762</v>
      </c>
      <c r="D298">
        <v>243.417619047619</v>
      </c>
      <c r="E298">
        <v>192.274285714286</v>
      </c>
      <c r="F298">
        <v>147.545714285714</v>
      </c>
      <c r="G298">
        <v>96.6352380952382</v>
      </c>
      <c r="H298">
        <v>63.73</v>
      </c>
    </row>
    <row r="299" spans="1:8">
      <c r="A299">
        <v>297</v>
      </c>
      <c r="B299">
        <v>2.52842657342658</v>
      </c>
      <c r="C299">
        <v>322.239285714286</v>
      </c>
      <c r="D299">
        <v>243.446666666667</v>
      </c>
      <c r="E299">
        <v>192.275238095238</v>
      </c>
      <c r="F299">
        <v>147.739047619048</v>
      </c>
      <c r="G299">
        <v>96.7488095238096</v>
      </c>
      <c r="H299">
        <v>63.8316666666667</v>
      </c>
    </row>
    <row r="300" spans="1:8">
      <c r="A300">
        <v>298</v>
      </c>
      <c r="B300">
        <v>2.53453030303031</v>
      </c>
      <c r="C300">
        <v>322.05380952381</v>
      </c>
      <c r="D300">
        <v>243.475714285715</v>
      </c>
      <c r="E300">
        <v>192.276190476191</v>
      </c>
      <c r="F300">
        <v>147.932380952381</v>
      </c>
      <c r="G300">
        <v>96.862380952381</v>
      </c>
      <c r="H300">
        <v>63.9333333333334</v>
      </c>
    </row>
    <row r="301" spans="1:8">
      <c r="A301">
        <v>299</v>
      </c>
      <c r="B301">
        <v>2.52286480186481</v>
      </c>
      <c r="C301">
        <v>321.840238095238</v>
      </c>
      <c r="D301">
        <v>243.494761904762</v>
      </c>
      <c r="E301">
        <v>192.277619047619</v>
      </c>
      <c r="F301">
        <v>148.079285714286</v>
      </c>
      <c r="G301">
        <v>96.9883333333334</v>
      </c>
      <c r="H301">
        <v>64.0183333333334</v>
      </c>
    </row>
    <row r="302" spans="1:8">
      <c r="A302">
        <v>300</v>
      </c>
      <c r="B302">
        <v>2.50630186480187</v>
      </c>
      <c r="C302">
        <v>321.626666666667</v>
      </c>
      <c r="D302">
        <v>243.51380952381</v>
      </c>
      <c r="E302">
        <v>192.279047619048</v>
      </c>
      <c r="F302">
        <v>148.226190476191</v>
      </c>
      <c r="G302">
        <v>97.1142857142858</v>
      </c>
      <c r="H302">
        <v>64.1033333333334</v>
      </c>
    </row>
    <row r="303" spans="1:8">
      <c r="A303">
        <v>301</v>
      </c>
      <c r="B303">
        <v>2.44858624708625</v>
      </c>
      <c r="C303">
        <v>321.435476190476</v>
      </c>
      <c r="D303">
        <v>243.52</v>
      </c>
      <c r="E303">
        <v>192.264761904762</v>
      </c>
      <c r="F303">
        <v>148.452380952381</v>
      </c>
      <c r="G303">
        <v>97.332380952381</v>
      </c>
      <c r="H303">
        <v>64.1564285714286</v>
      </c>
    </row>
    <row r="304" spans="1:8">
      <c r="A304">
        <v>302</v>
      </c>
      <c r="B304">
        <v>2.38413752913754</v>
      </c>
      <c r="C304">
        <v>321.244285714286</v>
      </c>
      <c r="D304">
        <v>243.526190476191</v>
      </c>
      <c r="E304">
        <v>192.250476190476</v>
      </c>
      <c r="F304">
        <v>148.678571428572</v>
      </c>
      <c r="G304">
        <v>97.5504761904763</v>
      </c>
      <c r="H304">
        <v>64.2095238095239</v>
      </c>
    </row>
    <row r="305" spans="1:8">
      <c r="A305">
        <v>303</v>
      </c>
      <c r="B305">
        <v>2.30553263403264</v>
      </c>
      <c r="C305">
        <v>321.056190476191</v>
      </c>
      <c r="D305">
        <v>243.51880952381</v>
      </c>
      <c r="E305">
        <v>192.219523809524</v>
      </c>
      <c r="F305">
        <v>148.828095238095</v>
      </c>
      <c r="G305">
        <v>97.7757142857144</v>
      </c>
      <c r="H305">
        <v>64.205</v>
      </c>
    </row>
    <row r="306" spans="1:8">
      <c r="A306">
        <v>304</v>
      </c>
      <c r="B306">
        <v>2.2337400932401</v>
      </c>
      <c r="C306">
        <v>320.868095238096</v>
      </c>
      <c r="D306">
        <v>243.511428571429</v>
      </c>
      <c r="E306">
        <v>192.188571428572</v>
      </c>
      <c r="F306">
        <v>148.977619047619</v>
      </c>
      <c r="G306">
        <v>98.0009523809525</v>
      </c>
      <c r="H306">
        <v>64.2004761904762</v>
      </c>
    </row>
    <row r="307" spans="1:8">
      <c r="A307">
        <v>305</v>
      </c>
      <c r="B307">
        <v>2.20714801864802</v>
      </c>
      <c r="C307">
        <v>320.664285714286</v>
      </c>
      <c r="D307">
        <v>243.489761904762</v>
      </c>
      <c r="E307">
        <v>192.140952380953</v>
      </c>
      <c r="F307">
        <v>149.159047619048</v>
      </c>
      <c r="G307">
        <v>98.1107142857144</v>
      </c>
      <c r="H307">
        <v>64.1328571428572</v>
      </c>
    </row>
    <row r="308" spans="1:8">
      <c r="A308">
        <v>306</v>
      </c>
      <c r="B308">
        <v>2.16590442890443</v>
      </c>
      <c r="C308">
        <v>320.460476190477</v>
      </c>
      <c r="D308">
        <v>243.468095238095</v>
      </c>
      <c r="E308">
        <v>192.093333333334</v>
      </c>
      <c r="F308">
        <v>149.340476190476</v>
      </c>
      <c r="G308">
        <v>98.2204761904763</v>
      </c>
      <c r="H308">
        <v>64.0652380952381</v>
      </c>
    </row>
    <row r="309" spans="1:8">
      <c r="A309">
        <v>307</v>
      </c>
      <c r="B309">
        <v>2.13708974358975</v>
      </c>
      <c r="C309">
        <v>320.280714285715</v>
      </c>
      <c r="D309">
        <v>243.436904761905</v>
      </c>
      <c r="E309">
        <v>192.030476190476</v>
      </c>
      <c r="F309">
        <v>149.473571428571</v>
      </c>
      <c r="G309">
        <v>98.4026190476191</v>
      </c>
      <c r="H309">
        <v>63.9983333333334</v>
      </c>
    </row>
    <row r="310" spans="1:8">
      <c r="A310">
        <v>308</v>
      </c>
      <c r="B310">
        <v>2.09931118881119</v>
      </c>
      <c r="C310">
        <v>320.100952380953</v>
      </c>
      <c r="D310">
        <v>243.405714285715</v>
      </c>
      <c r="E310">
        <v>191.967619047619</v>
      </c>
      <c r="F310">
        <v>149.606666666667</v>
      </c>
      <c r="G310">
        <v>98.584761904762</v>
      </c>
      <c r="H310">
        <v>63.9314285714286</v>
      </c>
    </row>
    <row r="311" spans="1:8">
      <c r="A311">
        <v>309</v>
      </c>
      <c r="B311">
        <v>2.06814452214453</v>
      </c>
      <c r="C311">
        <v>319.926190476191</v>
      </c>
      <c r="D311">
        <v>243.369761904762</v>
      </c>
      <c r="E311">
        <v>191.897380952381</v>
      </c>
      <c r="F311">
        <v>149.949285714286</v>
      </c>
      <c r="G311">
        <v>98.5930952380953</v>
      </c>
      <c r="H311">
        <v>63.9180952380953</v>
      </c>
    </row>
    <row r="312" spans="1:8">
      <c r="A312">
        <v>310</v>
      </c>
      <c r="B312">
        <v>2.06330303030304</v>
      </c>
      <c r="C312">
        <v>319.751428571429</v>
      </c>
      <c r="D312">
        <v>243.33380952381</v>
      </c>
      <c r="E312">
        <v>191.827142857143</v>
      </c>
      <c r="F312">
        <v>150.291904761905</v>
      </c>
      <c r="G312">
        <v>98.6014285714286</v>
      </c>
      <c r="H312">
        <v>63.9047619047619</v>
      </c>
    </row>
    <row r="313" spans="1:8">
      <c r="A313">
        <v>311</v>
      </c>
      <c r="B313">
        <v>2.07324941724942</v>
      </c>
      <c r="C313">
        <v>319.557142857143</v>
      </c>
      <c r="D313">
        <v>243.285476190476</v>
      </c>
      <c r="E313">
        <v>191.773333333334</v>
      </c>
      <c r="F313">
        <v>150.310476190476</v>
      </c>
      <c r="G313">
        <v>98.7538095238096</v>
      </c>
      <c r="H313">
        <v>63.9669047619048</v>
      </c>
    </row>
    <row r="314" spans="1:8">
      <c r="A314">
        <v>312</v>
      </c>
      <c r="B314">
        <v>2.11123193473194</v>
      </c>
      <c r="C314">
        <v>319.362857142857</v>
      </c>
      <c r="D314">
        <v>243.237142857143</v>
      </c>
      <c r="E314">
        <v>191.719523809524</v>
      </c>
      <c r="F314">
        <v>150.329047619048</v>
      </c>
      <c r="G314">
        <v>98.9061904761905</v>
      </c>
      <c r="H314">
        <v>64.0290476190477</v>
      </c>
    </row>
    <row r="315" spans="1:8">
      <c r="A315">
        <v>313</v>
      </c>
      <c r="B315">
        <v>2.16252564102565</v>
      </c>
      <c r="C315">
        <v>319.193571428572</v>
      </c>
      <c r="D315">
        <v>243.186428571429</v>
      </c>
      <c r="E315">
        <v>191.684285714286</v>
      </c>
      <c r="F315">
        <v>150.160238095238</v>
      </c>
      <c r="G315">
        <v>99.0752380952382</v>
      </c>
      <c r="H315">
        <v>64.0978571428572</v>
      </c>
    </row>
    <row r="316" spans="1:8">
      <c r="A316">
        <v>314</v>
      </c>
      <c r="B316">
        <v>2.20929953379954</v>
      </c>
      <c r="C316">
        <v>319.024285714286</v>
      </c>
      <c r="D316">
        <v>243.135714285714</v>
      </c>
      <c r="E316">
        <v>191.649047619048</v>
      </c>
      <c r="F316">
        <v>149.991428571429</v>
      </c>
      <c r="G316">
        <v>99.2442857142858</v>
      </c>
      <c r="H316">
        <v>64.1666666666667</v>
      </c>
    </row>
    <row r="317" spans="1:8">
      <c r="A317">
        <v>315</v>
      </c>
      <c r="B317">
        <v>2.25188461538462</v>
      </c>
      <c r="C317">
        <v>318.855952380953</v>
      </c>
      <c r="D317">
        <v>243.087619047619</v>
      </c>
      <c r="E317">
        <v>191.626904761905</v>
      </c>
      <c r="F317">
        <v>149.625714285714</v>
      </c>
      <c r="G317">
        <v>99.3959523809525</v>
      </c>
      <c r="H317">
        <v>64.1840476190477</v>
      </c>
    </row>
    <row r="318" spans="1:8">
      <c r="A318">
        <v>316</v>
      </c>
      <c r="B318">
        <v>2.27267132867133</v>
      </c>
      <c r="C318">
        <v>318.687619047619</v>
      </c>
      <c r="D318">
        <v>243.039523809524</v>
      </c>
      <c r="E318">
        <v>191.604761904762</v>
      </c>
      <c r="F318">
        <v>149.26</v>
      </c>
      <c r="G318">
        <v>99.5476190476191</v>
      </c>
      <c r="H318">
        <v>64.2014285714286</v>
      </c>
    </row>
    <row r="319" spans="1:8">
      <c r="A319">
        <v>317</v>
      </c>
      <c r="B319">
        <v>2.31680069930071</v>
      </c>
      <c r="C319">
        <v>318.493571428572</v>
      </c>
      <c r="D319">
        <v>242.990476190476</v>
      </c>
      <c r="E319">
        <v>191.590952380953</v>
      </c>
      <c r="F319">
        <v>148.947619047619</v>
      </c>
      <c r="G319">
        <v>99.5321428571429</v>
      </c>
      <c r="H319">
        <v>64.1661904761905</v>
      </c>
    </row>
    <row r="320" spans="1:8">
      <c r="A320">
        <v>318</v>
      </c>
      <c r="B320">
        <v>2.35811538461539</v>
      </c>
      <c r="C320">
        <v>318.299523809524</v>
      </c>
      <c r="D320">
        <v>242.941428571429</v>
      </c>
      <c r="E320">
        <v>191.577142857143</v>
      </c>
      <c r="F320">
        <v>148.635238095238</v>
      </c>
      <c r="G320">
        <v>99.5166666666667</v>
      </c>
      <c r="H320">
        <v>64.1309523809524</v>
      </c>
    </row>
    <row r="321" spans="1:8">
      <c r="A321">
        <v>319</v>
      </c>
      <c r="B321">
        <v>2.38440326340327</v>
      </c>
      <c r="C321">
        <v>318.114761904762</v>
      </c>
      <c r="D321">
        <v>242.897619047619</v>
      </c>
      <c r="E321">
        <v>191.555476190476</v>
      </c>
      <c r="F321">
        <v>148.485238095238</v>
      </c>
      <c r="G321">
        <v>99.5707142857144</v>
      </c>
      <c r="H321">
        <v>64.0809523809524</v>
      </c>
    </row>
    <row r="322" spans="1:8">
      <c r="A322">
        <v>320</v>
      </c>
      <c r="B322">
        <v>2.38721212121213</v>
      </c>
      <c r="C322">
        <v>317.93</v>
      </c>
      <c r="D322">
        <v>242.85380952381</v>
      </c>
      <c r="E322">
        <v>191.53380952381</v>
      </c>
      <c r="F322">
        <v>148.335238095238</v>
      </c>
      <c r="G322">
        <v>99.624761904762</v>
      </c>
      <c r="H322">
        <v>64.0309523809524</v>
      </c>
    </row>
    <row r="323" spans="1:8">
      <c r="A323">
        <v>321</v>
      </c>
      <c r="B323">
        <v>2.35779836829838</v>
      </c>
      <c r="C323">
        <v>317.730238095238</v>
      </c>
      <c r="D323">
        <v>242.812857142857</v>
      </c>
      <c r="E323">
        <v>191.498095238095</v>
      </c>
      <c r="F323">
        <v>148.651428571429</v>
      </c>
      <c r="G323">
        <v>99.5621428571429</v>
      </c>
      <c r="H323">
        <v>63.9754761904762</v>
      </c>
    </row>
    <row r="324" spans="1:8">
      <c r="A324">
        <v>322</v>
      </c>
      <c r="B324">
        <v>2.33148601398602</v>
      </c>
      <c r="C324">
        <v>317.530476190476</v>
      </c>
      <c r="D324">
        <v>242.771904761905</v>
      </c>
      <c r="E324">
        <v>191.462380952381</v>
      </c>
      <c r="F324">
        <v>148.967619047619</v>
      </c>
      <c r="G324">
        <v>99.4995238095239</v>
      </c>
      <c r="H324">
        <v>63.9200000000001</v>
      </c>
    </row>
    <row r="325" spans="1:8">
      <c r="A325">
        <v>323</v>
      </c>
      <c r="B325">
        <v>2.25782517482518</v>
      </c>
      <c r="C325">
        <v>317.297857142857</v>
      </c>
      <c r="D325">
        <v>242.715238095238</v>
      </c>
      <c r="E325">
        <v>191.423571428572</v>
      </c>
      <c r="F325">
        <v>149.275238095238</v>
      </c>
      <c r="G325">
        <v>99.5295238095239</v>
      </c>
      <c r="H325">
        <v>63.9238095238096</v>
      </c>
    </row>
    <row r="326" spans="1:8">
      <c r="A326">
        <v>324</v>
      </c>
      <c r="B326">
        <v>2.18155477855478</v>
      </c>
      <c r="C326">
        <v>317.065238095238</v>
      </c>
      <c r="D326">
        <v>242.658571428572</v>
      </c>
      <c r="E326">
        <v>191.384761904762</v>
      </c>
      <c r="F326">
        <v>149.582857142857</v>
      </c>
      <c r="G326">
        <v>99.5595238095239</v>
      </c>
      <c r="H326">
        <v>63.9276190476191</v>
      </c>
    </row>
    <row r="327" spans="1:8">
      <c r="A327">
        <v>325</v>
      </c>
      <c r="B327">
        <v>2.12844055944056</v>
      </c>
      <c r="C327">
        <v>316.851904761905</v>
      </c>
      <c r="D327">
        <v>242.599523809524</v>
      </c>
      <c r="E327">
        <v>191.347380952381</v>
      </c>
      <c r="F327">
        <v>149.787380952381</v>
      </c>
      <c r="G327">
        <v>99.6411904761906</v>
      </c>
      <c r="H327">
        <v>63.9530952380953</v>
      </c>
    </row>
    <row r="328" spans="1:8">
      <c r="A328">
        <v>326</v>
      </c>
      <c r="B328">
        <v>2.11038811188812</v>
      </c>
      <c r="C328">
        <v>316.638571428572</v>
      </c>
      <c r="D328">
        <v>242.540476190476</v>
      </c>
      <c r="E328">
        <v>191.31</v>
      </c>
      <c r="F328">
        <v>149.991904761905</v>
      </c>
      <c r="G328">
        <v>99.7228571428572</v>
      </c>
      <c r="H328">
        <v>63.9785714285715</v>
      </c>
    </row>
    <row r="329" spans="1:8">
      <c r="A329">
        <v>327</v>
      </c>
      <c r="B329">
        <v>2.12312470862471</v>
      </c>
      <c r="C329">
        <v>316.421428571429</v>
      </c>
      <c r="D329">
        <v>242.476666666667</v>
      </c>
      <c r="E329">
        <v>191.282142857143</v>
      </c>
      <c r="F329">
        <v>150.090952380953</v>
      </c>
      <c r="G329">
        <v>99.914761904762</v>
      </c>
      <c r="H329">
        <v>64.0238095238096</v>
      </c>
    </row>
    <row r="330" spans="1:8">
      <c r="A330">
        <v>328</v>
      </c>
      <c r="B330">
        <v>2.13393123543124</v>
      </c>
      <c r="C330">
        <v>316.204285714286</v>
      </c>
      <c r="D330">
        <v>242.412857142857</v>
      </c>
      <c r="E330">
        <v>191.254285714286</v>
      </c>
      <c r="F330">
        <v>150.19</v>
      </c>
      <c r="G330">
        <v>100.106666666667</v>
      </c>
      <c r="H330">
        <v>64.0690476190477</v>
      </c>
    </row>
    <row r="331" spans="1:8">
      <c r="A331">
        <v>329</v>
      </c>
      <c r="B331">
        <v>2.15712820512821</v>
      </c>
      <c r="C331">
        <v>315.962857142857</v>
      </c>
      <c r="D331">
        <v>242.342857142857</v>
      </c>
      <c r="E331">
        <v>191.236190476191</v>
      </c>
      <c r="F331">
        <v>150.29880952381</v>
      </c>
      <c r="G331">
        <v>100.304285714286</v>
      </c>
      <c r="H331">
        <v>64.1140476190477</v>
      </c>
    </row>
    <row r="332" spans="1:8">
      <c r="A332">
        <v>330</v>
      </c>
      <c r="B332">
        <v>2.17105128205129</v>
      </c>
      <c r="C332">
        <v>315.721428571429</v>
      </c>
      <c r="D332">
        <v>242.272857142857</v>
      </c>
      <c r="E332">
        <v>191.218095238095</v>
      </c>
      <c r="F332">
        <v>150.407619047619</v>
      </c>
      <c r="G332">
        <v>100.501904761905</v>
      </c>
      <c r="H332">
        <v>64.1590476190477</v>
      </c>
    </row>
    <row r="333" spans="1:8">
      <c r="A333">
        <v>331</v>
      </c>
      <c r="B333">
        <v>2.16905128205129</v>
      </c>
      <c r="C333">
        <v>315.496428571429</v>
      </c>
      <c r="D333">
        <v>242.215714285715</v>
      </c>
      <c r="E333">
        <v>191.206666666667</v>
      </c>
      <c r="F333">
        <v>150.513571428572</v>
      </c>
      <c r="G333">
        <v>100.733333333333</v>
      </c>
      <c r="H333">
        <v>64.2095238095239</v>
      </c>
    </row>
    <row r="334" spans="1:8">
      <c r="A334">
        <v>332</v>
      </c>
      <c r="B334">
        <v>2.15588578088579</v>
      </c>
      <c r="C334">
        <v>315.271428571429</v>
      </c>
      <c r="D334">
        <v>242.158571428572</v>
      </c>
      <c r="E334">
        <v>191.195238095238</v>
      </c>
      <c r="F334">
        <v>150.619523809524</v>
      </c>
      <c r="G334">
        <v>100.964761904762</v>
      </c>
      <c r="H334">
        <v>64.26</v>
      </c>
    </row>
    <row r="335" spans="1:8">
      <c r="A335">
        <v>333</v>
      </c>
      <c r="B335">
        <v>2.13672494172495</v>
      </c>
      <c r="C335">
        <v>315.043333333334</v>
      </c>
      <c r="D335">
        <v>242.115714285714</v>
      </c>
      <c r="E335">
        <v>191.189523809524</v>
      </c>
      <c r="F335">
        <v>150.801190476191</v>
      </c>
      <c r="G335">
        <v>101.06880952381</v>
      </c>
      <c r="H335">
        <v>64.2566666666667</v>
      </c>
    </row>
    <row r="336" spans="1:8">
      <c r="A336">
        <v>334</v>
      </c>
      <c r="B336">
        <v>2.13031468531469</v>
      </c>
      <c r="C336">
        <v>314.815238095238</v>
      </c>
      <c r="D336">
        <v>242.072857142857</v>
      </c>
      <c r="E336">
        <v>191.18380952381</v>
      </c>
      <c r="F336">
        <v>150.982857142857</v>
      </c>
      <c r="G336">
        <v>101.172857142857</v>
      </c>
      <c r="H336">
        <v>64.2533333333334</v>
      </c>
    </row>
    <row r="337" spans="1:8">
      <c r="A337">
        <v>335</v>
      </c>
      <c r="B337">
        <v>2.11960256410257</v>
      </c>
      <c r="C337">
        <v>314.573571428572</v>
      </c>
      <c r="D337">
        <v>242.030714285715</v>
      </c>
      <c r="E337">
        <v>191.184047619048</v>
      </c>
      <c r="F337">
        <v>151.161666666667</v>
      </c>
      <c r="G337">
        <v>101.269523809524</v>
      </c>
      <c r="H337">
        <v>64.2569047619048</v>
      </c>
    </row>
    <row r="338" spans="1:8">
      <c r="A338">
        <v>336</v>
      </c>
      <c r="B338">
        <v>2.11647552447553</v>
      </c>
      <c r="C338">
        <v>314.331904761905</v>
      </c>
      <c r="D338">
        <v>241.988571428572</v>
      </c>
      <c r="E338">
        <v>191.184285714286</v>
      </c>
      <c r="F338">
        <v>151.340476190476</v>
      </c>
      <c r="G338">
        <v>101.366190476191</v>
      </c>
      <c r="H338">
        <v>64.2604761904762</v>
      </c>
    </row>
    <row r="339" spans="1:8">
      <c r="A339">
        <v>337</v>
      </c>
      <c r="B339">
        <v>2.12242307692308</v>
      </c>
      <c r="C339">
        <v>314.096190476191</v>
      </c>
      <c r="D339">
        <v>241.948571428572</v>
      </c>
      <c r="E339">
        <v>191.187619047619</v>
      </c>
      <c r="F339">
        <v>151.519523809524</v>
      </c>
      <c r="G339">
        <v>101.502857142857</v>
      </c>
      <c r="H339">
        <v>64.3057142857143</v>
      </c>
    </row>
    <row r="340" spans="1:8">
      <c r="A340">
        <v>338</v>
      </c>
      <c r="B340">
        <v>2.13296270396271</v>
      </c>
      <c r="C340">
        <v>313.860476190476</v>
      </c>
      <c r="D340">
        <v>241.908571428572</v>
      </c>
      <c r="E340">
        <v>191.190952380952</v>
      </c>
      <c r="F340">
        <v>151.698571428572</v>
      </c>
      <c r="G340">
        <v>101.639523809524</v>
      </c>
      <c r="H340">
        <v>64.3509523809524</v>
      </c>
    </row>
    <row r="341" spans="1:8">
      <c r="A341">
        <v>339</v>
      </c>
      <c r="B341">
        <v>2.14139160839161</v>
      </c>
      <c r="C341">
        <v>313.639285714286</v>
      </c>
      <c r="D341">
        <v>241.87</v>
      </c>
      <c r="E341">
        <v>191.201666666667</v>
      </c>
      <c r="F341">
        <v>151.83880952381</v>
      </c>
      <c r="G341">
        <v>101.802380952381</v>
      </c>
      <c r="H341">
        <v>64.4345238095239</v>
      </c>
    </row>
    <row r="342" spans="1:8">
      <c r="A342">
        <v>340</v>
      </c>
      <c r="B342">
        <v>2.15881468531469</v>
      </c>
      <c r="C342">
        <v>313.418095238095</v>
      </c>
      <c r="D342">
        <v>241.831428571429</v>
      </c>
      <c r="E342">
        <v>191.212380952381</v>
      </c>
      <c r="F342">
        <v>151.979047619048</v>
      </c>
      <c r="G342">
        <v>101.965238095238</v>
      </c>
      <c r="H342">
        <v>64.5180952380953</v>
      </c>
    </row>
    <row r="343" spans="1:8">
      <c r="A343">
        <v>341</v>
      </c>
      <c r="B343">
        <v>2.15630303030304</v>
      </c>
      <c r="C343">
        <v>313.199285714286</v>
      </c>
      <c r="D343">
        <v>241.793571428572</v>
      </c>
      <c r="E343">
        <v>191.229285714286</v>
      </c>
      <c r="F343">
        <v>152.124523809524</v>
      </c>
      <c r="G343">
        <v>102.125952380952</v>
      </c>
      <c r="H343">
        <v>64.6171428571429</v>
      </c>
    </row>
    <row r="344" spans="1:8">
      <c r="A344">
        <v>342</v>
      </c>
      <c r="B344">
        <v>2.14507226107227</v>
      </c>
      <c r="C344">
        <v>312.980476190477</v>
      </c>
      <c r="D344">
        <v>241.755714285715</v>
      </c>
      <c r="E344">
        <v>191.246190476191</v>
      </c>
      <c r="F344">
        <v>152.27</v>
      </c>
      <c r="G344">
        <v>102.286666666667</v>
      </c>
      <c r="H344">
        <v>64.7161904761905</v>
      </c>
    </row>
    <row r="345" spans="1:8">
      <c r="A345">
        <v>343</v>
      </c>
      <c r="B345">
        <v>2.14391142191143</v>
      </c>
      <c r="C345">
        <v>312.769761904762</v>
      </c>
      <c r="D345">
        <v>241.724523809524</v>
      </c>
      <c r="E345">
        <v>191.266190476191</v>
      </c>
      <c r="F345">
        <v>152.377380952381</v>
      </c>
      <c r="G345">
        <v>102.396904761905</v>
      </c>
      <c r="H345">
        <v>64.8328571428572</v>
      </c>
    </row>
    <row r="346" spans="1:8">
      <c r="A346">
        <v>344</v>
      </c>
      <c r="B346">
        <v>2.15178438228439</v>
      </c>
      <c r="C346">
        <v>312.559047619048</v>
      </c>
      <c r="D346">
        <v>241.693333333333</v>
      </c>
      <c r="E346">
        <v>191.286190476191</v>
      </c>
      <c r="F346">
        <v>152.484761904762</v>
      </c>
      <c r="G346">
        <v>102.507142857143</v>
      </c>
      <c r="H346">
        <v>64.9495238095239</v>
      </c>
    </row>
    <row r="347" spans="1:8">
      <c r="A347">
        <v>345</v>
      </c>
      <c r="B347">
        <v>2.15839160839161</v>
      </c>
      <c r="C347">
        <v>312.362380952381</v>
      </c>
      <c r="D347">
        <v>241.673333333333</v>
      </c>
      <c r="E347">
        <v>191.309523809524</v>
      </c>
      <c r="F347">
        <v>152.557380952381</v>
      </c>
      <c r="G347">
        <v>102.661904761905</v>
      </c>
      <c r="H347">
        <v>65.0440476190477</v>
      </c>
    </row>
    <row r="348" spans="1:8">
      <c r="A348">
        <v>346</v>
      </c>
      <c r="B348">
        <v>2.16262820512821</v>
      </c>
      <c r="C348">
        <v>312.165714285715</v>
      </c>
      <c r="D348">
        <v>241.653333333334</v>
      </c>
      <c r="E348">
        <v>191.332857142857</v>
      </c>
      <c r="F348">
        <v>152.63</v>
      </c>
      <c r="G348">
        <v>102.816666666667</v>
      </c>
      <c r="H348">
        <v>65.1385714285715</v>
      </c>
    </row>
    <row r="349" spans="1:8">
      <c r="A349">
        <v>347</v>
      </c>
      <c r="B349">
        <v>2.15546037296038</v>
      </c>
      <c r="C349">
        <v>311.962619047619</v>
      </c>
      <c r="D349">
        <v>241.641904761905</v>
      </c>
      <c r="E349">
        <v>191.353333333333</v>
      </c>
      <c r="F349">
        <v>152.714285714286</v>
      </c>
      <c r="G349">
        <v>102.975</v>
      </c>
      <c r="H349">
        <v>65.2252380952382</v>
      </c>
    </row>
    <row r="350" spans="1:8">
      <c r="A350">
        <v>348</v>
      </c>
      <c r="B350">
        <v>2.14435431235432</v>
      </c>
      <c r="C350">
        <v>311.759523809524</v>
      </c>
      <c r="D350">
        <v>241.630476190476</v>
      </c>
      <c r="E350">
        <v>191.37380952381</v>
      </c>
      <c r="F350">
        <v>152.798571428572</v>
      </c>
      <c r="G350">
        <v>103.133333333333</v>
      </c>
      <c r="H350">
        <v>65.3119047619048</v>
      </c>
    </row>
    <row r="351" spans="1:8">
      <c r="A351">
        <v>349</v>
      </c>
      <c r="B351">
        <v>2.11988927738928</v>
      </c>
      <c r="C351">
        <v>311.531666666667</v>
      </c>
      <c r="D351">
        <v>241.626666666667</v>
      </c>
      <c r="E351">
        <v>191.386666666667</v>
      </c>
      <c r="F351">
        <v>152.888571428572</v>
      </c>
      <c r="G351">
        <v>103.35880952381</v>
      </c>
      <c r="H351">
        <v>65.3861904761905</v>
      </c>
    </row>
    <row r="352" spans="1:8">
      <c r="A352">
        <v>350</v>
      </c>
      <c r="B352">
        <v>2.08555594405595</v>
      </c>
      <c r="C352">
        <v>311.30380952381</v>
      </c>
      <c r="D352">
        <v>241.622857142857</v>
      </c>
      <c r="E352">
        <v>191.399523809524</v>
      </c>
      <c r="F352">
        <v>152.978571428572</v>
      </c>
      <c r="G352">
        <v>103.584285714286</v>
      </c>
      <c r="H352">
        <v>65.4604761904762</v>
      </c>
    </row>
    <row r="353" spans="1:8">
      <c r="A353">
        <v>351</v>
      </c>
      <c r="B353">
        <v>2.06505011655012</v>
      </c>
      <c r="C353">
        <v>311.090714285715</v>
      </c>
      <c r="D353">
        <v>241.630714285714</v>
      </c>
      <c r="E353">
        <v>191.401904761905</v>
      </c>
      <c r="F353">
        <v>153.012380952381</v>
      </c>
      <c r="G353">
        <v>103.818095238095</v>
      </c>
      <c r="H353">
        <v>65.5033333333334</v>
      </c>
    </row>
    <row r="354" spans="1:8">
      <c r="A354">
        <v>352</v>
      </c>
      <c r="B354">
        <v>2.01885314685315</v>
      </c>
      <c r="C354">
        <v>310.877619047619</v>
      </c>
      <c r="D354">
        <v>241.638571428572</v>
      </c>
      <c r="E354">
        <v>191.404285714286</v>
      </c>
      <c r="F354">
        <v>153.046190476191</v>
      </c>
      <c r="G354">
        <v>104.051904761905</v>
      </c>
      <c r="H354">
        <v>65.5461904761905</v>
      </c>
    </row>
    <row r="355" spans="1:8">
      <c r="A355">
        <v>353</v>
      </c>
      <c r="B355">
        <v>1.96526806526807</v>
      </c>
      <c r="C355">
        <v>310.674047619048</v>
      </c>
      <c r="D355">
        <v>241.65</v>
      </c>
      <c r="E355">
        <v>191.400714285714</v>
      </c>
      <c r="F355">
        <v>153.062857142857</v>
      </c>
      <c r="G355">
        <v>104.203571428571</v>
      </c>
      <c r="H355">
        <v>65.5740476190477</v>
      </c>
    </row>
    <row r="356" spans="1:8">
      <c r="A356">
        <v>354</v>
      </c>
      <c r="B356">
        <v>1.91210722610723</v>
      </c>
      <c r="C356">
        <v>310.470476190477</v>
      </c>
      <c r="D356">
        <v>241.661428571429</v>
      </c>
      <c r="E356">
        <v>191.397142857143</v>
      </c>
      <c r="F356">
        <v>153.079523809524</v>
      </c>
      <c r="G356">
        <v>104.355238095238</v>
      </c>
      <c r="H356">
        <v>65.6019047619048</v>
      </c>
    </row>
    <row r="357" spans="1:8">
      <c r="A357">
        <v>355</v>
      </c>
      <c r="B357">
        <v>1.87169347319348</v>
      </c>
      <c r="C357">
        <v>310.26</v>
      </c>
      <c r="D357">
        <v>241.665952380953</v>
      </c>
      <c r="E357">
        <v>191.391190476191</v>
      </c>
      <c r="F357">
        <v>152.901666666667</v>
      </c>
      <c r="G357">
        <v>104.525238095238</v>
      </c>
      <c r="H357">
        <v>65.6121428571429</v>
      </c>
    </row>
    <row r="358" spans="1:8">
      <c r="A358">
        <v>356</v>
      </c>
      <c r="B358">
        <v>1.85853846153847</v>
      </c>
      <c r="C358">
        <v>310.049523809524</v>
      </c>
      <c r="D358">
        <v>241.670476190476</v>
      </c>
      <c r="E358">
        <v>191.385238095238</v>
      </c>
      <c r="F358">
        <v>152.72380952381</v>
      </c>
      <c r="G358">
        <v>104.695238095238</v>
      </c>
      <c r="H358">
        <v>65.622380952381</v>
      </c>
    </row>
    <row r="359" spans="1:8">
      <c r="A359">
        <v>357</v>
      </c>
      <c r="B359">
        <v>1.84629370629371</v>
      </c>
      <c r="C359">
        <v>309.864285714286</v>
      </c>
      <c r="D359">
        <v>241.66880952381</v>
      </c>
      <c r="E359">
        <v>191.380476190476</v>
      </c>
      <c r="F359">
        <v>152.402619047619</v>
      </c>
      <c r="G359">
        <v>104.894523809524</v>
      </c>
      <c r="H359">
        <v>65.6095238095239</v>
      </c>
    </row>
    <row r="360" spans="1:8">
      <c r="A360">
        <v>358</v>
      </c>
      <c r="B360">
        <v>1.84556876456877</v>
      </c>
      <c r="C360">
        <v>309.679047619048</v>
      </c>
      <c r="D360">
        <v>241.667142857143</v>
      </c>
      <c r="E360">
        <v>191.375714285714</v>
      </c>
      <c r="F360">
        <v>152.081428571429</v>
      </c>
      <c r="G360">
        <v>105.09380952381</v>
      </c>
      <c r="H360">
        <v>65.5966666666667</v>
      </c>
    </row>
    <row r="361" spans="1:8">
      <c r="A361">
        <v>359</v>
      </c>
      <c r="B361">
        <v>1.85547902097903</v>
      </c>
      <c r="C361">
        <v>309.475</v>
      </c>
      <c r="D361">
        <v>241.666666666667</v>
      </c>
      <c r="E361">
        <v>191.367857142857</v>
      </c>
      <c r="F361">
        <v>151.825714285714</v>
      </c>
      <c r="G361">
        <v>105.192857142857</v>
      </c>
      <c r="H361">
        <v>65.5733333333334</v>
      </c>
    </row>
    <row r="362" spans="1:8">
      <c r="A362">
        <v>360</v>
      </c>
      <c r="B362">
        <v>1.87612703962705</v>
      </c>
      <c r="C362">
        <v>309.270952380953</v>
      </c>
      <c r="D362">
        <v>241.666190476191</v>
      </c>
      <c r="E362">
        <v>191.36</v>
      </c>
      <c r="F362">
        <v>151.57</v>
      </c>
      <c r="G362">
        <v>105.291904761905</v>
      </c>
      <c r="H362">
        <v>65.5500000000001</v>
      </c>
    </row>
    <row r="363" spans="1:8">
      <c r="A363">
        <v>361</v>
      </c>
      <c r="B363">
        <v>1.91094755244756</v>
      </c>
      <c r="C363">
        <v>309.036904761905</v>
      </c>
      <c r="D363">
        <v>241.664761904762</v>
      </c>
      <c r="E363">
        <v>191.349285714286</v>
      </c>
      <c r="F363">
        <v>151.537380952381</v>
      </c>
      <c r="G363">
        <v>105.411428571429</v>
      </c>
      <c r="H363">
        <v>65.5238095238096</v>
      </c>
    </row>
    <row r="364" spans="1:8">
      <c r="A364">
        <v>362</v>
      </c>
      <c r="B364">
        <v>1.93022843822844</v>
      </c>
      <c r="C364">
        <v>308.802857142857</v>
      </c>
      <c r="D364">
        <v>241.663333333333</v>
      </c>
      <c r="E364">
        <v>191.338571428572</v>
      </c>
      <c r="F364">
        <v>151.504761904762</v>
      </c>
      <c r="G364">
        <v>105.530952380952</v>
      </c>
      <c r="H364">
        <v>65.4976190476191</v>
      </c>
    </row>
    <row r="365" spans="1:8">
      <c r="A365">
        <v>363</v>
      </c>
      <c r="B365">
        <v>1.96919347319348</v>
      </c>
      <c r="C365">
        <v>308.582142857143</v>
      </c>
      <c r="D365">
        <v>241.670238095238</v>
      </c>
      <c r="E365">
        <v>191.325714285714</v>
      </c>
      <c r="F365">
        <v>151.566428571429</v>
      </c>
      <c r="G365">
        <v>105.618095238095</v>
      </c>
      <c r="H365">
        <v>65.4797619047619</v>
      </c>
    </row>
    <row r="366" spans="1:8">
      <c r="A366">
        <v>364</v>
      </c>
      <c r="B366">
        <v>1.99758158508159</v>
      </c>
      <c r="C366">
        <v>308.361428571429</v>
      </c>
      <c r="D366">
        <v>241.677142857143</v>
      </c>
      <c r="E366">
        <v>191.312857142857</v>
      </c>
      <c r="F366">
        <v>151.628095238095</v>
      </c>
      <c r="G366">
        <v>105.705238095238</v>
      </c>
      <c r="H366">
        <v>65.4619047619048</v>
      </c>
    </row>
    <row r="367" spans="1:8">
      <c r="A367">
        <v>365</v>
      </c>
      <c r="B367">
        <v>2.02849184149185</v>
      </c>
      <c r="C367">
        <v>308.155476190476</v>
      </c>
      <c r="D367">
        <v>241.684047619048</v>
      </c>
      <c r="E367">
        <v>191.297142857143</v>
      </c>
      <c r="F367">
        <v>151.645238095238</v>
      </c>
      <c r="G367">
        <v>105.735476190476</v>
      </c>
      <c r="H367">
        <v>65.4747619047619</v>
      </c>
    </row>
    <row r="368" spans="1:8">
      <c r="A368">
        <v>366</v>
      </c>
      <c r="B368">
        <v>2.07186247086248</v>
      </c>
      <c r="C368">
        <v>307.949523809524</v>
      </c>
      <c r="D368">
        <v>241.690952380952</v>
      </c>
      <c r="E368">
        <v>191.281428571429</v>
      </c>
      <c r="F368">
        <v>151.662380952381</v>
      </c>
      <c r="G368">
        <v>105.765714285714</v>
      </c>
      <c r="H368">
        <v>65.4876190476191</v>
      </c>
    </row>
    <row r="369" spans="1:8">
      <c r="A369">
        <v>367</v>
      </c>
      <c r="B369">
        <v>2.11388578088579</v>
      </c>
      <c r="C369">
        <v>307.739047619048</v>
      </c>
      <c r="D369">
        <v>241.695952380952</v>
      </c>
      <c r="E369">
        <v>191.277380952381</v>
      </c>
      <c r="F369">
        <v>151.651428571429</v>
      </c>
      <c r="G369">
        <v>105.855714285714</v>
      </c>
      <c r="H369">
        <v>65.5252380952381</v>
      </c>
    </row>
    <row r="370" spans="1:8">
      <c r="A370">
        <v>368</v>
      </c>
      <c r="B370">
        <v>2.12903030303031</v>
      </c>
      <c r="C370">
        <v>307.528571428572</v>
      </c>
      <c r="D370">
        <v>241.700952380953</v>
      </c>
      <c r="E370">
        <v>191.273333333334</v>
      </c>
      <c r="F370">
        <v>151.640476190476</v>
      </c>
      <c r="G370">
        <v>105.945714285714</v>
      </c>
      <c r="H370">
        <v>65.5628571428572</v>
      </c>
    </row>
    <row r="371" spans="1:8">
      <c r="A371">
        <v>369</v>
      </c>
      <c r="B371">
        <v>2.13012820512821</v>
      </c>
      <c r="C371">
        <v>307.344285714286</v>
      </c>
      <c r="D371">
        <v>241.697619047619</v>
      </c>
      <c r="E371">
        <v>191.268571428572</v>
      </c>
      <c r="F371">
        <v>151.321666666667</v>
      </c>
      <c r="G371">
        <v>106.037857142857</v>
      </c>
      <c r="H371">
        <v>65.6152380952381</v>
      </c>
    </row>
    <row r="372" spans="1:8">
      <c r="A372">
        <v>370</v>
      </c>
      <c r="B372">
        <v>2.09630652680653</v>
      </c>
      <c r="C372">
        <v>307.16</v>
      </c>
      <c r="D372">
        <v>241.694285714286</v>
      </c>
      <c r="E372">
        <v>191.26380952381</v>
      </c>
      <c r="F372">
        <v>151.002857142857</v>
      </c>
      <c r="G372">
        <v>106.13</v>
      </c>
      <c r="H372">
        <v>65.6676190476191</v>
      </c>
    </row>
    <row r="373" spans="1:8">
      <c r="A373">
        <v>371</v>
      </c>
      <c r="B373">
        <v>2.05134731934732</v>
      </c>
      <c r="C373">
        <v>306.966190476191</v>
      </c>
      <c r="D373">
        <v>241.684523809524</v>
      </c>
      <c r="E373">
        <v>191.255952380952</v>
      </c>
      <c r="F373">
        <v>150.54880952381</v>
      </c>
      <c r="G373">
        <v>106.132619047619</v>
      </c>
      <c r="H373">
        <v>65.6930952380953</v>
      </c>
    </row>
    <row r="374" spans="1:8">
      <c r="A374">
        <v>372</v>
      </c>
      <c r="B374">
        <v>2.01746620046621</v>
      </c>
      <c r="C374">
        <v>306.772380952381</v>
      </c>
      <c r="D374">
        <v>241.674761904762</v>
      </c>
      <c r="E374">
        <v>191.248095238095</v>
      </c>
      <c r="F374">
        <v>150.094761904762</v>
      </c>
      <c r="G374">
        <v>106.135238095238</v>
      </c>
      <c r="H374">
        <v>65.7185714285715</v>
      </c>
    </row>
    <row r="375" spans="1:8">
      <c r="A375">
        <v>373</v>
      </c>
      <c r="B375">
        <v>2.00611188811189</v>
      </c>
      <c r="C375">
        <v>306.54880952381</v>
      </c>
      <c r="D375">
        <v>241.65380952381</v>
      </c>
      <c r="E375">
        <v>191.237619047619</v>
      </c>
      <c r="F375">
        <v>149.804523809524</v>
      </c>
      <c r="G375">
        <v>106.153095238095</v>
      </c>
      <c r="H375">
        <v>65.7016666666667</v>
      </c>
    </row>
    <row r="376" spans="1:8">
      <c r="A376">
        <v>374</v>
      </c>
      <c r="B376">
        <v>1.99176223776224</v>
      </c>
      <c r="C376">
        <v>306.325238095238</v>
      </c>
      <c r="D376">
        <v>241.632857142857</v>
      </c>
      <c r="E376">
        <v>191.227142857143</v>
      </c>
      <c r="F376">
        <v>149.514285714286</v>
      </c>
      <c r="G376">
        <v>106.170952380952</v>
      </c>
      <c r="H376">
        <v>65.684761904762</v>
      </c>
    </row>
    <row r="377" spans="1:8">
      <c r="A377">
        <v>375</v>
      </c>
      <c r="B377">
        <v>1.97220512820513</v>
      </c>
      <c r="C377">
        <v>306.119047619048</v>
      </c>
      <c r="D377">
        <v>241.611904761905</v>
      </c>
      <c r="E377">
        <v>191.207857142857</v>
      </c>
      <c r="F377">
        <v>149.460952380953</v>
      </c>
      <c r="G377">
        <v>106.248095238095</v>
      </c>
      <c r="H377">
        <v>65.6726190476191</v>
      </c>
    </row>
    <row r="378" spans="1:8">
      <c r="A378">
        <v>376</v>
      </c>
      <c r="B378">
        <v>1.93502680652681</v>
      </c>
      <c r="C378">
        <v>305.912857142857</v>
      </c>
      <c r="D378">
        <v>241.590952380953</v>
      </c>
      <c r="E378">
        <v>191.188571428572</v>
      </c>
      <c r="F378">
        <v>149.407619047619</v>
      </c>
      <c r="G378">
        <v>106.325238095238</v>
      </c>
      <c r="H378">
        <v>65.6604761904762</v>
      </c>
    </row>
    <row r="379" spans="1:8">
      <c r="A379">
        <v>377</v>
      </c>
      <c r="B379">
        <v>1.89525291375292</v>
      </c>
      <c r="C379">
        <v>305.708095238095</v>
      </c>
      <c r="D379">
        <v>241.559523809524</v>
      </c>
      <c r="E379">
        <v>191.156428571429</v>
      </c>
      <c r="F379">
        <v>149.452619047619</v>
      </c>
      <c r="G379">
        <v>106.540476190476</v>
      </c>
      <c r="H379">
        <v>65.6676190476191</v>
      </c>
    </row>
    <row r="380" spans="1:8">
      <c r="A380">
        <v>378</v>
      </c>
      <c r="B380">
        <v>1.87418181818182</v>
      </c>
      <c r="C380">
        <v>305.503333333334</v>
      </c>
      <c r="D380">
        <v>241.528095238095</v>
      </c>
      <c r="E380">
        <v>191.124285714286</v>
      </c>
      <c r="F380">
        <v>149.497619047619</v>
      </c>
      <c r="G380">
        <v>106.755714285714</v>
      </c>
      <c r="H380">
        <v>65.674761904762</v>
      </c>
    </row>
    <row r="381" spans="1:8">
      <c r="A381">
        <v>379</v>
      </c>
      <c r="B381">
        <v>1.86862470862471</v>
      </c>
      <c r="C381">
        <v>305.270952380953</v>
      </c>
      <c r="D381">
        <v>241.500952380952</v>
      </c>
      <c r="E381">
        <v>191.098333333333</v>
      </c>
      <c r="F381">
        <v>149.375238095238</v>
      </c>
      <c r="G381">
        <v>106.977857142857</v>
      </c>
      <c r="H381">
        <v>65.6852380952381</v>
      </c>
    </row>
    <row r="382" spans="1:8">
      <c r="A382">
        <v>380</v>
      </c>
      <c r="B382">
        <v>1.85721095571096</v>
      </c>
      <c r="C382">
        <v>305.038571428572</v>
      </c>
      <c r="D382">
        <v>241.47380952381</v>
      </c>
      <c r="E382">
        <v>191.072380952381</v>
      </c>
      <c r="F382">
        <v>149.252857142857</v>
      </c>
      <c r="G382">
        <v>107.2</v>
      </c>
      <c r="H382">
        <v>65.6957142857143</v>
      </c>
    </row>
    <row r="383" spans="1:8">
      <c r="A383">
        <v>381</v>
      </c>
      <c r="B383">
        <v>1.83272960372961</v>
      </c>
      <c r="C383">
        <v>304.829761904762</v>
      </c>
      <c r="D383">
        <v>241.45</v>
      </c>
      <c r="E383">
        <v>191.043571428572</v>
      </c>
      <c r="F383">
        <v>148.762380952381</v>
      </c>
      <c r="G383">
        <v>107.321666666667</v>
      </c>
      <c r="H383">
        <v>65.657380952381</v>
      </c>
    </row>
    <row r="384" spans="1:8">
      <c r="A384">
        <v>382</v>
      </c>
      <c r="B384">
        <v>1.78689160839161</v>
      </c>
      <c r="C384">
        <v>304.620952380953</v>
      </c>
      <c r="D384">
        <v>241.426190476191</v>
      </c>
      <c r="E384">
        <v>191.014761904762</v>
      </c>
      <c r="F384">
        <v>148.271904761905</v>
      </c>
      <c r="G384">
        <v>107.443333333333</v>
      </c>
      <c r="H384">
        <v>65.6190476190477</v>
      </c>
    </row>
    <row r="385" spans="1:8">
      <c r="A385">
        <v>383</v>
      </c>
      <c r="B385">
        <v>1.74467132867133</v>
      </c>
      <c r="C385">
        <v>304.410714285715</v>
      </c>
      <c r="D385">
        <v>241.396428571429</v>
      </c>
      <c r="E385">
        <v>190.97880952381</v>
      </c>
      <c r="F385">
        <v>147.946428571429</v>
      </c>
      <c r="G385">
        <v>107.371190476191</v>
      </c>
      <c r="H385">
        <v>65.5011904761905</v>
      </c>
    </row>
    <row r="386" spans="1:8">
      <c r="A386">
        <v>384</v>
      </c>
      <c r="B386">
        <v>1.7316048951049</v>
      </c>
      <c r="C386">
        <v>304.200476190476</v>
      </c>
      <c r="D386">
        <v>241.366666666667</v>
      </c>
      <c r="E386">
        <v>190.942857142857</v>
      </c>
      <c r="F386">
        <v>147.620952380953</v>
      </c>
      <c r="G386">
        <v>107.299047619048</v>
      </c>
      <c r="H386">
        <v>65.3833333333334</v>
      </c>
    </row>
    <row r="387" spans="1:8">
      <c r="A387">
        <v>385</v>
      </c>
      <c r="B387">
        <v>1.73629603729604</v>
      </c>
      <c r="C387">
        <v>303.965</v>
      </c>
      <c r="D387">
        <v>241.321428571429</v>
      </c>
      <c r="E387">
        <v>190.894761904762</v>
      </c>
      <c r="F387">
        <v>147.536904761905</v>
      </c>
      <c r="G387">
        <v>107.184047619048</v>
      </c>
      <c r="H387">
        <v>65.2040476190477</v>
      </c>
    </row>
    <row r="388" spans="1:8">
      <c r="A388">
        <v>386</v>
      </c>
      <c r="B388">
        <v>1.78628671328672</v>
      </c>
      <c r="C388">
        <v>303.729523809524</v>
      </c>
      <c r="D388">
        <v>241.276190476191</v>
      </c>
      <c r="E388">
        <v>190.846666666667</v>
      </c>
      <c r="F388">
        <v>147.452857142857</v>
      </c>
      <c r="G388">
        <v>107.069047619048</v>
      </c>
      <c r="H388">
        <v>65.024761904762</v>
      </c>
    </row>
    <row r="389" spans="1:8">
      <c r="A389">
        <v>387</v>
      </c>
      <c r="B389">
        <v>1.84991142191143</v>
      </c>
      <c r="C389">
        <v>303.492380952381</v>
      </c>
      <c r="D389">
        <v>241.225238095238</v>
      </c>
      <c r="E389">
        <v>190.788571428572</v>
      </c>
      <c r="F389">
        <v>147.423095238095</v>
      </c>
      <c r="G389">
        <v>106.904761904762</v>
      </c>
      <c r="H389">
        <v>64.872380952381</v>
      </c>
    </row>
    <row r="390" spans="1:8">
      <c r="A390">
        <v>388</v>
      </c>
      <c r="B390">
        <v>1.89104428904429</v>
      </c>
      <c r="C390">
        <v>303.255238095238</v>
      </c>
      <c r="D390">
        <v>241.174285714286</v>
      </c>
      <c r="E390">
        <v>190.730476190476</v>
      </c>
      <c r="F390">
        <v>147.393333333333</v>
      </c>
      <c r="G390">
        <v>106.740476190476</v>
      </c>
      <c r="H390">
        <v>64.72</v>
      </c>
    </row>
    <row r="391" spans="1:8">
      <c r="A391">
        <v>389</v>
      </c>
      <c r="B391">
        <v>1.88904428904429</v>
      </c>
      <c r="C391">
        <v>303.027857142857</v>
      </c>
      <c r="D391">
        <v>241.114761904762</v>
      </c>
      <c r="E391">
        <v>190.656428571429</v>
      </c>
      <c r="F391">
        <v>147.407857142857</v>
      </c>
      <c r="G391">
        <v>106.668095238095</v>
      </c>
      <c r="H391">
        <v>64.6511904761905</v>
      </c>
    </row>
    <row r="392" spans="1:8">
      <c r="A392">
        <v>390</v>
      </c>
      <c r="B392">
        <v>1.87568298368299</v>
      </c>
      <c r="C392">
        <v>302.800476190476</v>
      </c>
      <c r="D392">
        <v>241.055238095238</v>
      </c>
      <c r="E392">
        <v>190.582380952381</v>
      </c>
      <c r="F392">
        <v>147.422380952381</v>
      </c>
      <c r="G392">
        <v>106.595714285714</v>
      </c>
      <c r="H392">
        <v>64.582380952381</v>
      </c>
    </row>
    <row r="393" spans="1:8">
      <c r="A393">
        <v>391</v>
      </c>
      <c r="B393">
        <v>1.83704895104896</v>
      </c>
      <c r="C393">
        <v>302.576904761905</v>
      </c>
      <c r="D393">
        <v>240.984761904762</v>
      </c>
      <c r="E393">
        <v>190.506190476191</v>
      </c>
      <c r="F393">
        <v>147.39380952381</v>
      </c>
      <c r="G393">
        <v>106.577857142857</v>
      </c>
      <c r="H393">
        <v>64.5833333333334</v>
      </c>
    </row>
    <row r="394" spans="1:8">
      <c r="A394">
        <v>392</v>
      </c>
      <c r="B394">
        <v>1.79904545454546</v>
      </c>
      <c r="C394">
        <v>302.353333333334</v>
      </c>
      <c r="D394">
        <v>240.914285714286</v>
      </c>
      <c r="E394">
        <v>190.43</v>
      </c>
      <c r="F394">
        <v>147.365238095238</v>
      </c>
      <c r="G394">
        <v>106.56</v>
      </c>
      <c r="H394">
        <v>64.5842857142858</v>
      </c>
    </row>
    <row r="395" spans="1:8">
      <c r="A395">
        <v>393</v>
      </c>
      <c r="B395">
        <v>1.76879370629371</v>
      </c>
      <c r="C395">
        <v>302.126190476191</v>
      </c>
      <c r="D395">
        <v>240.848333333333</v>
      </c>
      <c r="E395">
        <v>190.364285714286</v>
      </c>
      <c r="F395">
        <v>147.047380952381</v>
      </c>
      <c r="G395">
        <v>106.490714285714</v>
      </c>
      <c r="H395">
        <v>64.6109523809524</v>
      </c>
    </row>
    <row r="396" spans="1:8">
      <c r="A396">
        <v>394</v>
      </c>
      <c r="B396">
        <v>1.74889860139861</v>
      </c>
      <c r="C396">
        <v>301.899047619048</v>
      </c>
      <c r="D396">
        <v>240.782380952381</v>
      </c>
      <c r="E396">
        <v>190.298571428572</v>
      </c>
      <c r="F396">
        <v>146.729523809524</v>
      </c>
      <c r="G396">
        <v>106.421428571429</v>
      </c>
      <c r="H396">
        <v>64.6376190476191</v>
      </c>
    </row>
    <row r="397" spans="1:8">
      <c r="A397">
        <v>395</v>
      </c>
      <c r="B397">
        <v>1.74477855477856</v>
      </c>
      <c r="C397">
        <v>301.675476190476</v>
      </c>
      <c r="D397">
        <v>240.701666666667</v>
      </c>
      <c r="E397">
        <v>190.231666666667</v>
      </c>
      <c r="F397">
        <v>146.710476190476</v>
      </c>
      <c r="G397">
        <v>106.328095238095</v>
      </c>
      <c r="H397">
        <v>64.6911904761905</v>
      </c>
    </row>
    <row r="398" spans="1:8">
      <c r="A398">
        <v>396</v>
      </c>
      <c r="B398">
        <v>1.74889627039627</v>
      </c>
      <c r="C398">
        <v>301.451904761905</v>
      </c>
      <c r="D398">
        <v>240.620952380953</v>
      </c>
      <c r="E398">
        <v>190.164761904762</v>
      </c>
      <c r="F398">
        <v>146.691428571429</v>
      </c>
      <c r="G398">
        <v>106.234761904762</v>
      </c>
      <c r="H398">
        <v>64.744761904762</v>
      </c>
    </row>
    <row r="399" spans="1:8">
      <c r="A399">
        <v>397</v>
      </c>
      <c r="B399">
        <v>1.76372494172495</v>
      </c>
      <c r="C399">
        <v>301.208571428572</v>
      </c>
      <c r="D399">
        <v>240.524761904762</v>
      </c>
      <c r="E399">
        <v>190.089761904762</v>
      </c>
      <c r="F399">
        <v>146.816904761905</v>
      </c>
      <c r="G399">
        <v>106.177380952381</v>
      </c>
      <c r="H399">
        <v>64.7733333333334</v>
      </c>
    </row>
    <row r="400" spans="1:8">
      <c r="A400">
        <v>398</v>
      </c>
      <c r="B400">
        <v>1.77854545454546</v>
      </c>
      <c r="C400">
        <v>300.965238095238</v>
      </c>
      <c r="D400">
        <v>240.428571428572</v>
      </c>
      <c r="E400">
        <v>190.014761904762</v>
      </c>
      <c r="F400">
        <v>146.942380952381</v>
      </c>
      <c r="G400">
        <v>106.12</v>
      </c>
      <c r="H400">
        <v>64.8019047619048</v>
      </c>
    </row>
    <row r="401" spans="1:8">
      <c r="A401">
        <v>399</v>
      </c>
      <c r="B401">
        <v>1.77968414918415</v>
      </c>
      <c r="C401">
        <v>300.695</v>
      </c>
      <c r="D401">
        <v>240.329761904762</v>
      </c>
      <c r="E401">
        <v>189.948333333333</v>
      </c>
      <c r="F401">
        <v>146.987619047619</v>
      </c>
      <c r="G401">
        <v>106.078333333333</v>
      </c>
      <c r="H401">
        <v>64.8080952380953</v>
      </c>
    </row>
    <row r="402" spans="1:8">
      <c r="A402">
        <v>400</v>
      </c>
      <c r="B402">
        <v>1.76405244755245</v>
      </c>
      <c r="C402">
        <v>300.424761904762</v>
      </c>
      <c r="D402">
        <v>240.230952380953</v>
      </c>
      <c r="E402">
        <v>189.881904761905</v>
      </c>
      <c r="F402">
        <v>147.032857142857</v>
      </c>
      <c r="G402">
        <v>106.036666666667</v>
      </c>
      <c r="H402">
        <v>64.8142857142858</v>
      </c>
    </row>
    <row r="403" spans="1:8">
      <c r="A403">
        <v>401</v>
      </c>
      <c r="B403">
        <v>1.74827272727273</v>
      </c>
      <c r="C403">
        <v>300.185238095238</v>
      </c>
      <c r="D403">
        <v>240.134285714286</v>
      </c>
      <c r="E403">
        <v>189.812857142857</v>
      </c>
      <c r="F403">
        <v>146.944523809524</v>
      </c>
      <c r="G403">
        <v>106.065952380952</v>
      </c>
      <c r="H403">
        <v>64.8371428571429</v>
      </c>
    </row>
    <row r="404" spans="1:8">
      <c r="A404">
        <v>402</v>
      </c>
      <c r="B404">
        <v>1.70349067599068</v>
      </c>
      <c r="C404">
        <v>299.945714285714</v>
      </c>
      <c r="D404">
        <v>240.037619047619</v>
      </c>
      <c r="E404">
        <v>189.74380952381</v>
      </c>
      <c r="F404">
        <v>146.856190476191</v>
      </c>
      <c r="G404">
        <v>106.095238095238</v>
      </c>
      <c r="H404">
        <v>64.8600000000001</v>
      </c>
    </row>
    <row r="405" spans="1:8">
      <c r="A405">
        <v>403</v>
      </c>
      <c r="B405">
        <v>1.65071561771562</v>
      </c>
      <c r="C405">
        <v>299.725</v>
      </c>
      <c r="D405">
        <v>239.927380952381</v>
      </c>
      <c r="E405">
        <v>189.670952380953</v>
      </c>
      <c r="F405">
        <v>146.984285714286</v>
      </c>
      <c r="G405">
        <v>106.155</v>
      </c>
      <c r="H405">
        <v>64.8880952380953</v>
      </c>
    </row>
    <row r="406" spans="1:8">
      <c r="A406">
        <v>404</v>
      </c>
      <c r="B406">
        <v>1.59674125874126</v>
      </c>
      <c r="C406">
        <v>299.504285714286</v>
      </c>
      <c r="D406">
        <v>239.817142857143</v>
      </c>
      <c r="E406">
        <v>189.598095238095</v>
      </c>
      <c r="F406">
        <v>147.112380952381</v>
      </c>
      <c r="G406">
        <v>106.214761904762</v>
      </c>
      <c r="H406">
        <v>64.9161904761905</v>
      </c>
    </row>
    <row r="407" spans="1:8">
      <c r="A407">
        <v>405</v>
      </c>
      <c r="B407">
        <v>1.5523752913753</v>
      </c>
      <c r="C407">
        <v>299.257857142857</v>
      </c>
      <c r="D407">
        <v>239.722619047619</v>
      </c>
      <c r="E407">
        <v>189.531666666667</v>
      </c>
      <c r="F407">
        <v>147.059047619048</v>
      </c>
      <c r="G407">
        <v>106.271428571429</v>
      </c>
      <c r="H407">
        <v>64.9480952380953</v>
      </c>
    </row>
    <row r="408" spans="1:8">
      <c r="A408">
        <v>406</v>
      </c>
      <c r="B408">
        <v>1.50556060606061</v>
      </c>
      <c r="C408">
        <v>299.011428571429</v>
      </c>
      <c r="D408">
        <v>239.628095238095</v>
      </c>
      <c r="E408">
        <v>189.465238095238</v>
      </c>
      <c r="F408">
        <v>147.005714285714</v>
      </c>
      <c r="G408">
        <v>106.328095238095</v>
      </c>
      <c r="H408">
        <v>64.98</v>
      </c>
    </row>
    <row r="409" spans="1:8">
      <c r="A409">
        <v>407</v>
      </c>
      <c r="B409">
        <v>1.48012587412588</v>
      </c>
      <c r="C409">
        <v>298.792857142857</v>
      </c>
      <c r="D409">
        <v>239.534047619048</v>
      </c>
      <c r="E409">
        <v>189.398333333334</v>
      </c>
      <c r="F409">
        <v>147.044523809524</v>
      </c>
      <c r="G409">
        <v>106.370714285714</v>
      </c>
      <c r="H409">
        <v>65.0466666666667</v>
      </c>
    </row>
    <row r="410" spans="1:8">
      <c r="A410">
        <v>408</v>
      </c>
      <c r="B410">
        <v>1.42749184149184</v>
      </c>
      <c r="C410">
        <v>298.574285714286</v>
      </c>
      <c r="D410">
        <v>239.44</v>
      </c>
      <c r="E410">
        <v>189.331428571429</v>
      </c>
      <c r="F410">
        <v>147.083333333333</v>
      </c>
      <c r="G410">
        <v>106.413333333333</v>
      </c>
      <c r="H410">
        <v>65.1133333333334</v>
      </c>
    </row>
    <row r="411" spans="1:8">
      <c r="A411">
        <v>409</v>
      </c>
      <c r="B411">
        <v>1.37526923076923</v>
      </c>
      <c r="C411">
        <v>298.353571428572</v>
      </c>
      <c r="D411">
        <v>239.342619047619</v>
      </c>
      <c r="E411">
        <v>189.25</v>
      </c>
      <c r="F411">
        <v>147.254285714286</v>
      </c>
      <c r="G411">
        <v>106.431428571429</v>
      </c>
      <c r="H411">
        <v>65.1626190476191</v>
      </c>
    </row>
    <row r="412" spans="1:8">
      <c r="A412">
        <v>410</v>
      </c>
      <c r="B412">
        <v>1.32942074592075</v>
      </c>
      <c r="C412">
        <v>298.132857142857</v>
      </c>
      <c r="D412">
        <v>239.245238095238</v>
      </c>
      <c r="E412">
        <v>189.168571428572</v>
      </c>
      <c r="F412">
        <v>147.425238095238</v>
      </c>
      <c r="G412">
        <v>106.449523809524</v>
      </c>
      <c r="H412">
        <v>65.2119047619048</v>
      </c>
    </row>
    <row r="413" spans="1:8">
      <c r="A413">
        <v>411</v>
      </c>
      <c r="B413">
        <v>1.28585547785548</v>
      </c>
      <c r="C413">
        <v>297.897142857143</v>
      </c>
      <c r="D413">
        <v>239.145714285714</v>
      </c>
      <c r="E413">
        <v>189.084761904762</v>
      </c>
      <c r="F413">
        <v>147.666904761905</v>
      </c>
      <c r="G413">
        <v>106.535</v>
      </c>
      <c r="H413">
        <v>65.2550000000001</v>
      </c>
    </row>
    <row r="414" spans="1:8">
      <c r="A414">
        <v>412</v>
      </c>
      <c r="B414">
        <v>1.26432750582751</v>
      </c>
      <c r="C414">
        <v>297.661428571429</v>
      </c>
      <c r="D414">
        <v>239.046190476191</v>
      </c>
      <c r="E414">
        <v>189.000952380952</v>
      </c>
      <c r="F414">
        <v>147.908571428571</v>
      </c>
      <c r="G414">
        <v>106.620476190476</v>
      </c>
      <c r="H414">
        <v>65.2980952380953</v>
      </c>
    </row>
    <row r="415" spans="1:8">
      <c r="A415">
        <v>413</v>
      </c>
      <c r="B415">
        <v>1.23166317016317</v>
      </c>
      <c r="C415">
        <v>297.461904761905</v>
      </c>
      <c r="D415">
        <v>238.950476190476</v>
      </c>
      <c r="E415">
        <v>188.922619047619</v>
      </c>
      <c r="F415">
        <v>147.991904761905</v>
      </c>
      <c r="G415">
        <v>106.798571428572</v>
      </c>
      <c r="H415">
        <v>65.3271428571429</v>
      </c>
    </row>
    <row r="416" spans="1:8">
      <c r="A416">
        <v>414</v>
      </c>
      <c r="B416">
        <v>1.21991142191143</v>
      </c>
      <c r="C416">
        <v>297.262380952381</v>
      </c>
      <c r="D416">
        <v>238.854761904762</v>
      </c>
      <c r="E416">
        <v>188.844285714286</v>
      </c>
      <c r="F416">
        <v>148.075238095238</v>
      </c>
      <c r="G416">
        <v>106.976666666667</v>
      </c>
      <c r="H416">
        <v>65.3561904761905</v>
      </c>
    </row>
    <row r="417" spans="1:8">
      <c r="A417">
        <v>415</v>
      </c>
      <c r="B417">
        <v>1.22733682983683</v>
      </c>
      <c r="C417">
        <v>297.074047619048</v>
      </c>
      <c r="D417">
        <v>238.760714285714</v>
      </c>
      <c r="E417">
        <v>188.764523809524</v>
      </c>
      <c r="F417">
        <v>148.113571428572</v>
      </c>
      <c r="G417">
        <v>107.178333333333</v>
      </c>
      <c r="H417">
        <v>65.3440476190477</v>
      </c>
    </row>
    <row r="418" spans="1:8">
      <c r="A418">
        <v>416</v>
      </c>
      <c r="B418">
        <v>1.25384498834499</v>
      </c>
      <c r="C418">
        <v>296.885714285715</v>
      </c>
      <c r="D418">
        <v>238.666666666667</v>
      </c>
      <c r="E418">
        <v>188.684761904762</v>
      </c>
      <c r="F418">
        <v>148.151904761905</v>
      </c>
      <c r="G418">
        <v>107.38</v>
      </c>
      <c r="H418">
        <v>65.3319047619048</v>
      </c>
    </row>
    <row r="419" spans="1:8">
      <c r="A419">
        <v>417</v>
      </c>
      <c r="B419">
        <v>1.29119696969697</v>
      </c>
      <c r="C419">
        <v>296.680476190476</v>
      </c>
      <c r="D419">
        <v>238.592857142857</v>
      </c>
      <c r="E419">
        <v>188.619523809524</v>
      </c>
      <c r="F419">
        <v>148.161190476191</v>
      </c>
      <c r="G419">
        <v>107.551904761905</v>
      </c>
      <c r="H419">
        <v>65.2952380952381</v>
      </c>
    </row>
    <row r="420" spans="1:8">
      <c r="A420">
        <v>418</v>
      </c>
      <c r="B420">
        <v>1.31341724941725</v>
      </c>
      <c r="C420">
        <v>296.475238095238</v>
      </c>
      <c r="D420">
        <v>238.519047619048</v>
      </c>
      <c r="E420">
        <v>188.554285714286</v>
      </c>
      <c r="F420">
        <v>148.170476190476</v>
      </c>
      <c r="G420">
        <v>107.72380952381</v>
      </c>
      <c r="H420">
        <v>65.2585714285715</v>
      </c>
    </row>
    <row r="421" spans="1:8">
      <c r="A421">
        <v>419</v>
      </c>
      <c r="B421">
        <v>1.35974825174826</v>
      </c>
      <c r="C421">
        <v>296.292857142857</v>
      </c>
      <c r="D421">
        <v>238.466904761905</v>
      </c>
      <c r="E421">
        <v>188.506904761905</v>
      </c>
      <c r="F421">
        <v>148.169047619048</v>
      </c>
      <c r="G421">
        <v>107.869761904762</v>
      </c>
      <c r="H421">
        <v>65.2569047619048</v>
      </c>
    </row>
    <row r="422" spans="1:8">
      <c r="A422">
        <v>420</v>
      </c>
      <c r="B422">
        <v>1.39561888111888</v>
      </c>
      <c r="C422">
        <v>296.110476190476</v>
      </c>
      <c r="D422">
        <v>238.414761904762</v>
      </c>
      <c r="E422">
        <v>188.459523809524</v>
      </c>
      <c r="F422">
        <v>148.167619047619</v>
      </c>
      <c r="G422">
        <v>108.015714285714</v>
      </c>
      <c r="H422">
        <v>65.2552380952381</v>
      </c>
    </row>
    <row r="423" spans="1:8">
      <c r="A423">
        <v>421</v>
      </c>
      <c r="B423">
        <v>1.42422960372961</v>
      </c>
      <c r="C423">
        <v>295.920714285715</v>
      </c>
      <c r="D423">
        <v>238.368571428572</v>
      </c>
      <c r="E423">
        <v>188.410476190476</v>
      </c>
      <c r="F423">
        <v>147.958571428572</v>
      </c>
      <c r="G423">
        <v>108.157619047619</v>
      </c>
      <c r="H423">
        <v>65.2804761904762</v>
      </c>
    </row>
    <row r="424" spans="1:8">
      <c r="A424">
        <v>422</v>
      </c>
      <c r="B424">
        <v>1.45150116550117</v>
      </c>
      <c r="C424">
        <v>295.730952380953</v>
      </c>
      <c r="D424">
        <v>238.322380952381</v>
      </c>
      <c r="E424">
        <v>188.361428571429</v>
      </c>
      <c r="F424">
        <v>147.749523809524</v>
      </c>
      <c r="G424">
        <v>108.299523809524</v>
      </c>
      <c r="H424">
        <v>65.3057142857143</v>
      </c>
    </row>
    <row r="425" spans="1:8">
      <c r="A425">
        <v>423</v>
      </c>
      <c r="B425">
        <v>1.48422377622378</v>
      </c>
      <c r="C425">
        <v>295.520238095238</v>
      </c>
      <c r="D425">
        <v>238.272380952381</v>
      </c>
      <c r="E425">
        <v>188.318095238095</v>
      </c>
      <c r="F425">
        <v>147.450476190476</v>
      </c>
      <c r="G425">
        <v>108.291904761905</v>
      </c>
      <c r="H425">
        <v>65.3266666666667</v>
      </c>
    </row>
    <row r="426" spans="1:8">
      <c r="A426">
        <v>424</v>
      </c>
      <c r="B426">
        <v>1.50353030303031</v>
      </c>
      <c r="C426">
        <v>295.309523809524</v>
      </c>
      <c r="D426">
        <v>238.222380952381</v>
      </c>
      <c r="E426">
        <v>188.274761904762</v>
      </c>
      <c r="F426">
        <v>147.151428571429</v>
      </c>
      <c r="G426">
        <v>108.284285714286</v>
      </c>
      <c r="H426">
        <v>65.3476190476191</v>
      </c>
    </row>
    <row r="427" spans="1:8">
      <c r="A427">
        <v>425</v>
      </c>
      <c r="B427">
        <v>1.5381013986014</v>
      </c>
      <c r="C427">
        <v>295.118571428572</v>
      </c>
      <c r="D427">
        <v>238.170952380953</v>
      </c>
      <c r="E427">
        <v>188.226666666667</v>
      </c>
      <c r="F427">
        <v>146.972380952381</v>
      </c>
      <c r="G427">
        <v>108.232142857143</v>
      </c>
      <c r="H427">
        <v>65.3138095238096</v>
      </c>
    </row>
    <row r="428" spans="1:8">
      <c r="A428">
        <v>426</v>
      </c>
      <c r="B428">
        <v>1.55034382284383</v>
      </c>
      <c r="C428">
        <v>294.927619047619</v>
      </c>
      <c r="D428">
        <v>238.119523809524</v>
      </c>
      <c r="E428">
        <v>188.178571428572</v>
      </c>
      <c r="F428">
        <v>146.793333333333</v>
      </c>
      <c r="G428">
        <v>108.18</v>
      </c>
      <c r="H428">
        <v>65.28</v>
      </c>
    </row>
    <row r="429" spans="1:8">
      <c r="A429">
        <v>427</v>
      </c>
      <c r="B429">
        <v>1.53417482517483</v>
      </c>
      <c r="C429">
        <v>294.736190476191</v>
      </c>
      <c r="D429">
        <v>238.058571428572</v>
      </c>
      <c r="E429">
        <v>188.096666666667</v>
      </c>
      <c r="F429">
        <v>146.462857142857</v>
      </c>
      <c r="G429">
        <v>108.088571428571</v>
      </c>
      <c r="H429">
        <v>65.2026190476191</v>
      </c>
    </row>
    <row r="430" spans="1:8">
      <c r="A430">
        <v>428</v>
      </c>
      <c r="B430">
        <v>1.50363053613054</v>
      </c>
      <c r="C430">
        <v>294.544761904762</v>
      </c>
      <c r="D430">
        <v>237.997619047619</v>
      </c>
      <c r="E430">
        <v>188.014761904762</v>
      </c>
      <c r="F430">
        <v>146.132380952381</v>
      </c>
      <c r="G430">
        <v>107.997142857143</v>
      </c>
      <c r="H430">
        <v>65.1252380952381</v>
      </c>
    </row>
    <row r="431" spans="1:8">
      <c r="A431">
        <v>429</v>
      </c>
      <c r="B431">
        <v>1.47622610722611</v>
      </c>
      <c r="C431">
        <v>294.339285714286</v>
      </c>
      <c r="D431">
        <v>237.925476190476</v>
      </c>
      <c r="E431">
        <v>187.927142857143</v>
      </c>
      <c r="F431">
        <v>145.74880952381</v>
      </c>
      <c r="G431">
        <v>107.703571428571</v>
      </c>
      <c r="H431">
        <v>65.0288095238096</v>
      </c>
    </row>
    <row r="432" spans="1:8">
      <c r="A432">
        <v>430</v>
      </c>
      <c r="B432">
        <v>1.46578787878788</v>
      </c>
      <c r="C432">
        <v>294.13380952381</v>
      </c>
      <c r="D432">
        <v>237.853333333333</v>
      </c>
      <c r="E432">
        <v>187.839523809524</v>
      </c>
      <c r="F432">
        <v>145.365238095238</v>
      </c>
      <c r="G432">
        <v>107.41</v>
      </c>
      <c r="H432">
        <v>64.932380952381</v>
      </c>
    </row>
    <row r="433" spans="1:8">
      <c r="A433">
        <v>431</v>
      </c>
      <c r="B433">
        <v>1.45205477855478</v>
      </c>
      <c r="C433">
        <v>293.948571428572</v>
      </c>
      <c r="D433">
        <v>237.786666666667</v>
      </c>
      <c r="E433">
        <v>187.742142857143</v>
      </c>
      <c r="F433">
        <v>145.141904761905</v>
      </c>
      <c r="G433">
        <v>107.192142857143</v>
      </c>
      <c r="H433">
        <v>64.8819047619048</v>
      </c>
    </row>
    <row r="434" spans="1:8">
      <c r="A434">
        <v>432</v>
      </c>
      <c r="B434">
        <v>1.44866083916084</v>
      </c>
      <c r="C434">
        <v>293.763333333333</v>
      </c>
      <c r="D434">
        <v>237.72</v>
      </c>
      <c r="E434">
        <v>187.644761904762</v>
      </c>
      <c r="F434">
        <v>144.918571428572</v>
      </c>
      <c r="G434">
        <v>106.974285714286</v>
      </c>
      <c r="H434">
        <v>64.8314285714286</v>
      </c>
    </row>
    <row r="435" spans="1:8">
      <c r="A435">
        <v>433</v>
      </c>
      <c r="B435">
        <v>1.45051631701632</v>
      </c>
      <c r="C435">
        <v>293.568095238096</v>
      </c>
      <c r="D435">
        <v>237.644285714286</v>
      </c>
      <c r="E435">
        <v>187.542142857143</v>
      </c>
      <c r="F435">
        <v>144.859761904762</v>
      </c>
      <c r="G435">
        <v>106.905714285714</v>
      </c>
      <c r="H435">
        <v>64.8440476190477</v>
      </c>
    </row>
    <row r="436" spans="1:8">
      <c r="A436">
        <v>434</v>
      </c>
      <c r="B436">
        <v>1.45895337995338</v>
      </c>
      <c r="C436">
        <v>293.372857142857</v>
      </c>
      <c r="D436">
        <v>237.568571428572</v>
      </c>
      <c r="E436">
        <v>187.439523809524</v>
      </c>
      <c r="F436">
        <v>144.800952380953</v>
      </c>
      <c r="G436">
        <v>106.837142857143</v>
      </c>
      <c r="H436">
        <v>64.8566666666667</v>
      </c>
    </row>
    <row r="437" spans="1:8">
      <c r="A437">
        <v>435</v>
      </c>
      <c r="B437">
        <v>1.46892191142191</v>
      </c>
      <c r="C437">
        <v>293.162380952381</v>
      </c>
      <c r="D437">
        <v>237.486190476191</v>
      </c>
      <c r="E437">
        <v>187.355476190476</v>
      </c>
      <c r="F437">
        <v>144.68880952381</v>
      </c>
      <c r="G437">
        <v>106.931190476191</v>
      </c>
      <c r="H437">
        <v>64.9254761904762</v>
      </c>
    </row>
    <row r="438" spans="1:8">
      <c r="A438">
        <v>436</v>
      </c>
      <c r="B438">
        <v>1.47691025641026</v>
      </c>
      <c r="C438">
        <v>292.951904761905</v>
      </c>
      <c r="D438">
        <v>237.40380952381</v>
      </c>
      <c r="E438">
        <v>187.271428571429</v>
      </c>
      <c r="F438">
        <v>144.576666666667</v>
      </c>
      <c r="G438">
        <v>107.025238095238</v>
      </c>
      <c r="H438">
        <v>64.9942857142858</v>
      </c>
    </row>
    <row r="439" spans="1:8">
      <c r="A439">
        <v>437</v>
      </c>
      <c r="B439">
        <v>1.49883916083916</v>
      </c>
      <c r="C439">
        <v>292.725</v>
      </c>
      <c r="D439">
        <v>237.336904761905</v>
      </c>
      <c r="E439">
        <v>187.209761904762</v>
      </c>
      <c r="F439">
        <v>144.797857142857</v>
      </c>
      <c r="G439">
        <v>107.243571428571</v>
      </c>
      <c r="H439">
        <v>65.0690476190477</v>
      </c>
    </row>
    <row r="440" spans="1:8">
      <c r="A440">
        <v>438</v>
      </c>
      <c r="B440">
        <v>1.53249883449884</v>
      </c>
      <c r="C440">
        <v>292.498095238095</v>
      </c>
      <c r="D440">
        <v>237.27</v>
      </c>
      <c r="E440">
        <v>187.148095238095</v>
      </c>
      <c r="F440">
        <v>145.019047619048</v>
      </c>
      <c r="G440">
        <v>107.461904761905</v>
      </c>
      <c r="H440">
        <v>65.1438095238096</v>
      </c>
    </row>
    <row r="441" spans="1:8">
      <c r="A441">
        <v>439</v>
      </c>
      <c r="B441">
        <v>1.58506993006993</v>
      </c>
      <c r="C441">
        <v>292.269523809524</v>
      </c>
      <c r="D441">
        <v>237.220476190476</v>
      </c>
      <c r="E441">
        <v>187.108333333333</v>
      </c>
      <c r="F441">
        <v>144.904285714286</v>
      </c>
      <c r="G441">
        <v>107.680714285714</v>
      </c>
      <c r="H441">
        <v>65.1854761904762</v>
      </c>
    </row>
    <row r="442" spans="1:8">
      <c r="A442">
        <v>440</v>
      </c>
      <c r="B442">
        <v>1.66203846153847</v>
      </c>
      <c r="C442">
        <v>292.040952380953</v>
      </c>
      <c r="D442">
        <v>237.170952380953</v>
      </c>
      <c r="E442">
        <v>187.068571428571</v>
      </c>
      <c r="F442">
        <v>144.789523809524</v>
      </c>
      <c r="G442">
        <v>107.899523809524</v>
      </c>
      <c r="H442">
        <v>65.2271428571429</v>
      </c>
    </row>
    <row r="443" spans="1:8">
      <c r="A443">
        <v>441</v>
      </c>
      <c r="B443">
        <v>1.74676923076924</v>
      </c>
      <c r="C443">
        <v>291.811428571429</v>
      </c>
      <c r="D443">
        <v>237.132380952381</v>
      </c>
      <c r="E443">
        <v>187.064285714286</v>
      </c>
      <c r="F443">
        <v>144.499285714286</v>
      </c>
      <c r="G443">
        <v>107.889523809524</v>
      </c>
      <c r="H443">
        <v>65.2354761904762</v>
      </c>
    </row>
    <row r="444" spans="1:8">
      <c r="A444">
        <v>442</v>
      </c>
      <c r="B444">
        <v>1.7830745920746</v>
      </c>
      <c r="C444">
        <v>291.581904761905</v>
      </c>
      <c r="D444">
        <v>237.09380952381</v>
      </c>
      <c r="E444">
        <v>187.06</v>
      </c>
      <c r="F444">
        <v>144.209047619048</v>
      </c>
      <c r="G444">
        <v>107.879523809524</v>
      </c>
      <c r="H444">
        <v>65.2438095238096</v>
      </c>
    </row>
    <row r="445" spans="1:8">
      <c r="A445">
        <v>443</v>
      </c>
      <c r="B445">
        <v>1.84020512820513</v>
      </c>
      <c r="C445">
        <v>291.366428571429</v>
      </c>
      <c r="D445">
        <v>237.068095238095</v>
      </c>
      <c r="E445">
        <v>187.065</v>
      </c>
      <c r="F445">
        <v>144.140952380953</v>
      </c>
      <c r="G445">
        <v>107.75380952381</v>
      </c>
      <c r="H445">
        <v>65.2361904761905</v>
      </c>
    </row>
    <row r="446" spans="1:8">
      <c r="A446">
        <v>444</v>
      </c>
      <c r="B446">
        <v>1.88644405594406</v>
      </c>
      <c r="C446">
        <v>291.150952380953</v>
      </c>
      <c r="D446">
        <v>237.042380952381</v>
      </c>
      <c r="E446">
        <v>187.07</v>
      </c>
      <c r="F446">
        <v>144.072857142857</v>
      </c>
      <c r="G446">
        <v>107.628095238095</v>
      </c>
      <c r="H446">
        <v>65.2285714285715</v>
      </c>
    </row>
    <row r="447" spans="1:8">
      <c r="A447">
        <v>445</v>
      </c>
      <c r="B447">
        <v>1.93386713286714</v>
      </c>
      <c r="C447">
        <v>290.959047619048</v>
      </c>
      <c r="D447">
        <v>237.007142857143</v>
      </c>
      <c r="E447">
        <v>187.069285714286</v>
      </c>
      <c r="F447">
        <v>144.336904761905</v>
      </c>
      <c r="G447">
        <v>107.439047619048</v>
      </c>
      <c r="H447">
        <v>65.2409523809524</v>
      </c>
    </row>
    <row r="448" spans="1:8">
      <c r="A448">
        <v>446</v>
      </c>
      <c r="B448">
        <v>1.97721328671329</v>
      </c>
      <c r="C448">
        <v>290.767142857143</v>
      </c>
      <c r="D448">
        <v>236.971904761905</v>
      </c>
      <c r="E448">
        <v>187.068571428571</v>
      </c>
      <c r="F448">
        <v>144.600952380952</v>
      </c>
      <c r="G448">
        <v>107.25</v>
      </c>
      <c r="H448">
        <v>65.2533333333334</v>
      </c>
    </row>
    <row r="449" spans="1:8">
      <c r="A449">
        <v>447</v>
      </c>
      <c r="B449">
        <v>1.9876083916084</v>
      </c>
      <c r="C449">
        <v>290.588571428572</v>
      </c>
      <c r="D449">
        <v>236.920714285714</v>
      </c>
      <c r="E449">
        <v>187.068095238095</v>
      </c>
      <c r="F449">
        <v>144.740238095238</v>
      </c>
      <c r="G449">
        <v>107.213571428571</v>
      </c>
      <c r="H449">
        <v>65.3142857142858</v>
      </c>
    </row>
    <row r="450" spans="1:8">
      <c r="A450">
        <v>448</v>
      </c>
      <c r="B450">
        <v>1.98556876456877</v>
      </c>
      <c r="C450">
        <v>290.41</v>
      </c>
      <c r="D450">
        <v>236.869523809524</v>
      </c>
      <c r="E450">
        <v>187.067619047619</v>
      </c>
      <c r="F450">
        <v>144.879523809524</v>
      </c>
      <c r="G450">
        <v>107.177142857143</v>
      </c>
      <c r="H450">
        <v>65.3752380952381</v>
      </c>
    </row>
    <row r="451" spans="1:8">
      <c r="A451">
        <v>449</v>
      </c>
      <c r="B451">
        <v>1.97340093240094</v>
      </c>
      <c r="C451">
        <v>290.203333333333</v>
      </c>
      <c r="D451">
        <v>236.820952380953</v>
      </c>
      <c r="E451">
        <v>187.073095238095</v>
      </c>
      <c r="F451">
        <v>145.243571428572</v>
      </c>
      <c r="G451">
        <v>107.285238095238</v>
      </c>
      <c r="H451">
        <v>65.445</v>
      </c>
    </row>
    <row r="452" spans="1:8">
      <c r="A452">
        <v>450</v>
      </c>
      <c r="B452">
        <v>1.96502680652681</v>
      </c>
      <c r="C452">
        <v>289.996666666667</v>
      </c>
      <c r="D452">
        <v>236.772380952381</v>
      </c>
      <c r="E452">
        <v>187.078571428572</v>
      </c>
      <c r="F452">
        <v>145.607619047619</v>
      </c>
      <c r="G452">
        <v>107.393333333333</v>
      </c>
      <c r="H452">
        <v>65.514761904762</v>
      </c>
    </row>
    <row r="453" spans="1:8">
      <c r="A453">
        <v>451</v>
      </c>
      <c r="B453">
        <v>1.97203146853147</v>
      </c>
      <c r="C453">
        <v>289.800238095238</v>
      </c>
      <c r="D453">
        <v>236.735</v>
      </c>
      <c r="E453">
        <v>187.103095238095</v>
      </c>
      <c r="F453">
        <v>145.190476190476</v>
      </c>
      <c r="G453">
        <v>107.462857142857</v>
      </c>
      <c r="H453">
        <v>65.5319047619048</v>
      </c>
    </row>
    <row r="454" spans="1:8">
      <c r="A454">
        <v>452</v>
      </c>
      <c r="B454">
        <v>1.97880303030304</v>
      </c>
      <c r="C454">
        <v>289.60380952381</v>
      </c>
      <c r="D454">
        <v>236.697619047619</v>
      </c>
      <c r="E454">
        <v>187.127619047619</v>
      </c>
      <c r="F454">
        <v>144.773333333334</v>
      </c>
      <c r="G454">
        <v>107.532380952381</v>
      </c>
      <c r="H454">
        <v>65.5490476190477</v>
      </c>
    </row>
    <row r="455" spans="1:8">
      <c r="A455">
        <v>453</v>
      </c>
      <c r="B455">
        <v>1.9790407925408</v>
      </c>
      <c r="C455">
        <v>289.39880952381</v>
      </c>
      <c r="D455">
        <v>236.663571428572</v>
      </c>
      <c r="E455">
        <v>187.161190476191</v>
      </c>
      <c r="F455">
        <v>144.334285714286</v>
      </c>
      <c r="G455">
        <v>107.539523809524</v>
      </c>
      <c r="H455">
        <v>65.5159523809524</v>
      </c>
    </row>
    <row r="456" spans="1:8">
      <c r="A456">
        <v>454</v>
      </c>
      <c r="B456">
        <v>1.97229487179488</v>
      </c>
      <c r="C456">
        <v>289.19380952381</v>
      </c>
      <c r="D456">
        <v>236.629523809524</v>
      </c>
      <c r="E456">
        <v>187.194761904762</v>
      </c>
      <c r="F456">
        <v>143.895238095238</v>
      </c>
      <c r="G456">
        <v>107.546666666667</v>
      </c>
      <c r="H456">
        <v>65.4828571428572</v>
      </c>
    </row>
    <row r="457" spans="1:8">
      <c r="A457">
        <v>455</v>
      </c>
      <c r="B457">
        <v>1.95636946386947</v>
      </c>
      <c r="C457">
        <v>288.960952380953</v>
      </c>
      <c r="D457">
        <v>236.602380952381</v>
      </c>
      <c r="E457">
        <v>187.222380952381</v>
      </c>
      <c r="F457">
        <v>143.584047619048</v>
      </c>
      <c r="G457">
        <v>107.476666666667</v>
      </c>
      <c r="H457">
        <v>65.4466666666667</v>
      </c>
    </row>
    <row r="458" spans="1:8">
      <c r="A458">
        <v>456</v>
      </c>
      <c r="B458">
        <v>1.92584731934732</v>
      </c>
      <c r="C458">
        <v>288.728095238095</v>
      </c>
      <c r="D458">
        <v>236.575238095238</v>
      </c>
      <c r="E458">
        <v>187.25</v>
      </c>
      <c r="F458">
        <v>143.272857142857</v>
      </c>
      <c r="G458">
        <v>107.406666666667</v>
      </c>
      <c r="H458">
        <v>65.4104761904762</v>
      </c>
    </row>
    <row r="459" spans="1:8">
      <c r="A459">
        <v>457</v>
      </c>
      <c r="B459">
        <v>1.88414685314686</v>
      </c>
      <c r="C459">
        <v>288.517857142857</v>
      </c>
      <c r="D459">
        <v>236.54380952381</v>
      </c>
      <c r="E459">
        <v>187.262142857143</v>
      </c>
      <c r="F459">
        <v>143.213333333333</v>
      </c>
      <c r="G459">
        <v>107.306428571429</v>
      </c>
      <c r="H459">
        <v>65.3971428571429</v>
      </c>
    </row>
    <row r="460" spans="1:8">
      <c r="A460">
        <v>458</v>
      </c>
      <c r="B460">
        <v>1.8366048951049</v>
      </c>
      <c r="C460">
        <v>288.307619047619</v>
      </c>
      <c r="D460">
        <v>236.512380952381</v>
      </c>
      <c r="E460">
        <v>187.274285714286</v>
      </c>
      <c r="F460">
        <v>143.15380952381</v>
      </c>
      <c r="G460">
        <v>107.206190476191</v>
      </c>
      <c r="H460">
        <v>65.3838095238096</v>
      </c>
    </row>
    <row r="461" spans="1:8">
      <c r="A461">
        <v>459</v>
      </c>
      <c r="B461">
        <v>1.81737762237763</v>
      </c>
      <c r="C461">
        <v>288.097142857143</v>
      </c>
      <c r="D461">
        <v>236.466190476191</v>
      </c>
      <c r="E461">
        <v>187.277619047619</v>
      </c>
      <c r="F461">
        <v>143.468095238095</v>
      </c>
      <c r="G461">
        <v>107.20380952381</v>
      </c>
      <c r="H461">
        <v>65.3921428571429</v>
      </c>
    </row>
    <row r="462" spans="1:8">
      <c r="A462">
        <v>460</v>
      </c>
      <c r="B462">
        <v>1.79327972027973</v>
      </c>
      <c r="C462">
        <v>287.886666666667</v>
      </c>
      <c r="D462">
        <v>236.42</v>
      </c>
      <c r="E462">
        <v>187.280952380952</v>
      </c>
      <c r="F462">
        <v>143.782380952381</v>
      </c>
      <c r="G462">
        <v>107.201428571429</v>
      </c>
      <c r="H462">
        <v>65.4004761904762</v>
      </c>
    </row>
    <row r="463" spans="1:8">
      <c r="A463">
        <v>461</v>
      </c>
      <c r="B463">
        <v>1.78030303030303</v>
      </c>
      <c r="C463">
        <v>287.659523809524</v>
      </c>
      <c r="D463">
        <v>236.358333333333</v>
      </c>
      <c r="E463">
        <v>187.278333333333</v>
      </c>
      <c r="F463">
        <v>144.075714285714</v>
      </c>
      <c r="G463">
        <v>107.327619047619</v>
      </c>
      <c r="H463">
        <v>65.4369047619048</v>
      </c>
    </row>
    <row r="464" spans="1:8">
      <c r="A464">
        <v>462</v>
      </c>
      <c r="B464">
        <v>1.76479370629371</v>
      </c>
      <c r="C464">
        <v>287.432380952381</v>
      </c>
      <c r="D464">
        <v>236.296666666667</v>
      </c>
      <c r="E464">
        <v>187.275714285714</v>
      </c>
      <c r="F464">
        <v>144.369047619048</v>
      </c>
      <c r="G464">
        <v>107.45380952381</v>
      </c>
      <c r="H464">
        <v>65.4733333333334</v>
      </c>
    </row>
    <row r="465" spans="1:8">
      <c r="A465">
        <v>463</v>
      </c>
      <c r="B465">
        <v>1.74595104895105</v>
      </c>
      <c r="C465">
        <v>287.234285714286</v>
      </c>
      <c r="D465">
        <v>236.234523809524</v>
      </c>
      <c r="E465">
        <v>187.280714285714</v>
      </c>
      <c r="F465">
        <v>143.979523809524</v>
      </c>
      <c r="G465">
        <v>107.542142857143</v>
      </c>
      <c r="H465">
        <v>65.4983333333334</v>
      </c>
    </row>
    <row r="466" spans="1:8">
      <c r="A466">
        <v>464</v>
      </c>
      <c r="B466">
        <v>1.72077738927739</v>
      </c>
      <c r="C466">
        <v>287.036190476191</v>
      </c>
      <c r="D466">
        <v>236.172380952381</v>
      </c>
      <c r="E466">
        <v>187.285714285714</v>
      </c>
      <c r="F466">
        <v>143.59</v>
      </c>
      <c r="G466">
        <v>107.630476190476</v>
      </c>
      <c r="H466">
        <v>65.5233333333334</v>
      </c>
    </row>
    <row r="467" spans="1:8">
      <c r="A467">
        <v>465</v>
      </c>
      <c r="B467">
        <v>1.70193006993007</v>
      </c>
      <c r="C467">
        <v>286.846190476191</v>
      </c>
      <c r="D467">
        <v>236.106428571429</v>
      </c>
      <c r="E467">
        <v>187.282142857143</v>
      </c>
      <c r="F467">
        <v>143.432857142857</v>
      </c>
      <c r="G467">
        <v>107.659047619048</v>
      </c>
      <c r="H467">
        <v>65.5019047619048</v>
      </c>
    </row>
    <row r="468" spans="1:8">
      <c r="A468">
        <v>466</v>
      </c>
      <c r="B468">
        <v>1.65261305361306</v>
      </c>
      <c r="C468">
        <v>286.656190476191</v>
      </c>
      <c r="D468">
        <v>236.040476190476</v>
      </c>
      <c r="E468">
        <v>187.278571428572</v>
      </c>
      <c r="F468">
        <v>143.275714285714</v>
      </c>
      <c r="G468">
        <v>107.687619047619</v>
      </c>
      <c r="H468">
        <v>65.4804761904762</v>
      </c>
    </row>
    <row r="469" spans="1:8">
      <c r="A469">
        <v>467</v>
      </c>
      <c r="B469">
        <v>1.59175524475525</v>
      </c>
      <c r="C469">
        <v>286.447142857143</v>
      </c>
      <c r="D469">
        <v>235.97380952381</v>
      </c>
      <c r="E469">
        <v>187.264285714286</v>
      </c>
      <c r="F469">
        <v>142.895714285714</v>
      </c>
      <c r="G469">
        <v>107.631190476191</v>
      </c>
      <c r="H469">
        <v>65.4533333333334</v>
      </c>
    </row>
    <row r="470" spans="1:8">
      <c r="A470">
        <v>468</v>
      </c>
      <c r="B470">
        <v>1.54672144522145</v>
      </c>
      <c r="C470">
        <v>286.238095238096</v>
      </c>
      <c r="D470">
        <v>235.907142857143</v>
      </c>
      <c r="E470">
        <v>187.25</v>
      </c>
      <c r="F470">
        <v>142.515714285714</v>
      </c>
      <c r="G470">
        <v>107.574761904762</v>
      </c>
      <c r="H470">
        <v>65.4261904761905</v>
      </c>
    </row>
    <row r="471" spans="1:8">
      <c r="A471">
        <v>469</v>
      </c>
      <c r="B471">
        <v>1.52241608391609</v>
      </c>
      <c r="C471">
        <v>286.051904761905</v>
      </c>
      <c r="D471">
        <v>235.841428571429</v>
      </c>
      <c r="E471">
        <v>187.209523809524</v>
      </c>
      <c r="F471">
        <v>142.333095238095</v>
      </c>
      <c r="G471">
        <v>107.527857142857</v>
      </c>
      <c r="H471">
        <v>65.3921428571429</v>
      </c>
    </row>
    <row r="472" spans="1:8">
      <c r="A472">
        <v>470</v>
      </c>
      <c r="B472">
        <v>1.5010745920746</v>
      </c>
      <c r="C472">
        <v>285.865714285714</v>
      </c>
      <c r="D472">
        <v>235.775714285715</v>
      </c>
      <c r="E472">
        <v>187.169047619048</v>
      </c>
      <c r="F472">
        <v>142.150476190476</v>
      </c>
      <c r="G472">
        <v>107.480952380953</v>
      </c>
      <c r="H472">
        <v>65.3580952380953</v>
      </c>
    </row>
    <row r="473" spans="1:8">
      <c r="A473">
        <v>471</v>
      </c>
      <c r="B473">
        <v>1.48626923076923</v>
      </c>
      <c r="C473">
        <v>285.677142857143</v>
      </c>
      <c r="D473">
        <v>235.704761904762</v>
      </c>
      <c r="E473">
        <v>187.112857142857</v>
      </c>
      <c r="F473">
        <v>142.415238095238</v>
      </c>
      <c r="G473">
        <v>107.527142857143</v>
      </c>
      <c r="H473">
        <v>65.3483333333334</v>
      </c>
    </row>
    <row r="474" spans="1:8">
      <c r="A474">
        <v>472</v>
      </c>
      <c r="B474">
        <v>1.44355477855478</v>
      </c>
      <c r="C474">
        <v>285.488571428572</v>
      </c>
      <c r="D474">
        <v>235.63380952381</v>
      </c>
      <c r="E474">
        <v>187.056666666667</v>
      </c>
      <c r="F474">
        <v>142.68</v>
      </c>
      <c r="G474">
        <v>107.573333333333</v>
      </c>
      <c r="H474">
        <v>65.3385714285715</v>
      </c>
    </row>
    <row r="475" spans="1:8">
      <c r="A475">
        <v>473</v>
      </c>
      <c r="B475">
        <v>1.39976223776224</v>
      </c>
      <c r="C475">
        <v>285.282857142857</v>
      </c>
      <c r="D475">
        <v>235.559285714286</v>
      </c>
      <c r="E475">
        <v>186.998571428572</v>
      </c>
      <c r="F475">
        <v>142.79</v>
      </c>
      <c r="G475">
        <v>107.601428571429</v>
      </c>
      <c r="H475">
        <v>65.3835714285715</v>
      </c>
    </row>
    <row r="476" spans="1:8">
      <c r="A476">
        <v>474</v>
      </c>
      <c r="B476">
        <v>1.37218881118881</v>
      </c>
      <c r="C476">
        <v>285.077142857143</v>
      </c>
      <c r="D476">
        <v>235.484761904762</v>
      </c>
      <c r="E476">
        <v>186.940476190476</v>
      </c>
      <c r="F476">
        <v>142.9</v>
      </c>
      <c r="G476">
        <v>107.629523809524</v>
      </c>
      <c r="H476">
        <v>65.4285714285715</v>
      </c>
    </row>
    <row r="477" spans="1:8">
      <c r="A477">
        <v>475</v>
      </c>
      <c r="B477">
        <v>1.36104428904429</v>
      </c>
      <c r="C477">
        <v>284.894047619048</v>
      </c>
      <c r="D477">
        <v>235.416190476191</v>
      </c>
      <c r="E477">
        <v>186.896190476191</v>
      </c>
      <c r="F477">
        <v>143.034761904762</v>
      </c>
      <c r="G477">
        <v>107.592619047619</v>
      </c>
      <c r="H477">
        <v>65.4521428571429</v>
      </c>
    </row>
    <row r="478" spans="1:8">
      <c r="A478">
        <v>476</v>
      </c>
      <c r="B478">
        <v>1.36362703962704</v>
      </c>
      <c r="C478">
        <v>284.710952380953</v>
      </c>
      <c r="D478">
        <v>235.347619047619</v>
      </c>
      <c r="E478">
        <v>186.851904761905</v>
      </c>
      <c r="F478">
        <v>143.169523809524</v>
      </c>
      <c r="G478">
        <v>107.555714285714</v>
      </c>
      <c r="H478">
        <v>65.4757142857143</v>
      </c>
    </row>
    <row r="479" spans="1:8">
      <c r="A479">
        <v>477</v>
      </c>
      <c r="B479">
        <v>1.37820046620047</v>
      </c>
      <c r="C479">
        <v>284.538095238095</v>
      </c>
      <c r="D479">
        <v>235.277619047619</v>
      </c>
      <c r="E479">
        <v>186.807857142857</v>
      </c>
      <c r="F479">
        <v>143.361904761905</v>
      </c>
      <c r="G479">
        <v>107.481428571429</v>
      </c>
      <c r="H479">
        <v>65.4761904761905</v>
      </c>
    </row>
    <row r="480" spans="1:8">
      <c r="A480">
        <v>478</v>
      </c>
      <c r="B480">
        <v>1.40354662004662</v>
      </c>
      <c r="C480">
        <v>284.365238095238</v>
      </c>
      <c r="D480">
        <v>235.207619047619</v>
      </c>
      <c r="E480">
        <v>186.76380952381</v>
      </c>
      <c r="F480">
        <v>143.554285714286</v>
      </c>
      <c r="G480">
        <v>107.407142857143</v>
      </c>
      <c r="H480">
        <v>65.4766666666667</v>
      </c>
    </row>
    <row r="481" spans="1:8">
      <c r="A481">
        <v>479</v>
      </c>
      <c r="B481">
        <v>1.434168997669</v>
      </c>
      <c r="C481">
        <v>284.191666666667</v>
      </c>
      <c r="D481">
        <v>235.125476190476</v>
      </c>
      <c r="E481">
        <v>186.726666666667</v>
      </c>
      <c r="F481">
        <v>143.460952380953</v>
      </c>
      <c r="G481">
        <v>107.308095238095</v>
      </c>
      <c r="H481">
        <v>65.4476190476191</v>
      </c>
    </row>
    <row r="482" spans="1:8">
      <c r="A482">
        <v>480</v>
      </c>
      <c r="B482">
        <v>1.46202331002331</v>
      </c>
      <c r="C482">
        <v>284.018095238095</v>
      </c>
      <c r="D482">
        <v>235.043333333333</v>
      </c>
      <c r="E482">
        <v>186.689523809524</v>
      </c>
      <c r="F482">
        <v>143.367619047619</v>
      </c>
      <c r="G482">
        <v>107.209047619048</v>
      </c>
      <c r="H482">
        <v>65.4185714285715</v>
      </c>
    </row>
    <row r="483" spans="1:8">
      <c r="A483">
        <v>481</v>
      </c>
      <c r="B483">
        <v>1.49019813519814</v>
      </c>
      <c r="C483">
        <v>283.846190476191</v>
      </c>
      <c r="D483">
        <v>234.961904761905</v>
      </c>
      <c r="E483">
        <v>186.648333333334</v>
      </c>
      <c r="F483">
        <v>143.352380952381</v>
      </c>
      <c r="G483">
        <v>107.142619047619</v>
      </c>
      <c r="H483">
        <v>65.3800000000001</v>
      </c>
    </row>
    <row r="484" spans="1:8">
      <c r="A484">
        <v>482</v>
      </c>
      <c r="B484">
        <v>1.5018041958042</v>
      </c>
      <c r="C484">
        <v>283.674285714286</v>
      </c>
      <c r="D484">
        <v>234.880476190476</v>
      </c>
      <c r="E484">
        <v>186.607142857143</v>
      </c>
      <c r="F484">
        <v>143.337142857143</v>
      </c>
      <c r="G484">
        <v>107.076190476191</v>
      </c>
      <c r="H484">
        <v>65.3414285714286</v>
      </c>
    </row>
    <row r="485" spans="1:8">
      <c r="A485">
        <v>483</v>
      </c>
      <c r="B485">
        <v>1.51720163170164</v>
      </c>
      <c r="C485">
        <v>283.514761904762</v>
      </c>
      <c r="D485">
        <v>234.798333333333</v>
      </c>
      <c r="E485">
        <v>186.570952380952</v>
      </c>
      <c r="F485">
        <v>143.320952380952</v>
      </c>
      <c r="G485">
        <v>107.091904761905</v>
      </c>
      <c r="H485">
        <v>65.3400000000001</v>
      </c>
    </row>
    <row r="486" spans="1:8">
      <c r="A486">
        <v>484</v>
      </c>
      <c r="B486">
        <v>1.52777622377623</v>
      </c>
      <c r="C486">
        <v>283.355238095238</v>
      </c>
      <c r="D486">
        <v>234.716190476191</v>
      </c>
      <c r="E486">
        <v>186.534761904762</v>
      </c>
      <c r="F486">
        <v>143.304761904762</v>
      </c>
      <c r="G486">
        <v>107.107619047619</v>
      </c>
      <c r="H486">
        <v>65.3385714285715</v>
      </c>
    </row>
    <row r="487" spans="1:8">
      <c r="A487">
        <v>485</v>
      </c>
      <c r="B487">
        <v>1.54970862470863</v>
      </c>
      <c r="C487">
        <v>283.172857142857</v>
      </c>
      <c r="D487">
        <v>234.637142857143</v>
      </c>
      <c r="E487">
        <v>186.515952380953</v>
      </c>
      <c r="F487">
        <v>143.161428571429</v>
      </c>
      <c r="G487">
        <v>107.152619047619</v>
      </c>
      <c r="H487">
        <v>65.4057142857143</v>
      </c>
    </row>
    <row r="488" spans="1:8">
      <c r="A488">
        <v>486</v>
      </c>
      <c r="B488">
        <v>1.58689743589744</v>
      </c>
      <c r="C488">
        <v>282.990476190476</v>
      </c>
      <c r="D488">
        <v>234.558095238095</v>
      </c>
      <c r="E488">
        <v>186.497142857143</v>
      </c>
      <c r="F488">
        <v>143.018095238095</v>
      </c>
      <c r="G488">
        <v>107.197619047619</v>
      </c>
      <c r="H488">
        <v>65.4728571428572</v>
      </c>
    </row>
    <row r="489" spans="1:8">
      <c r="A489">
        <v>487</v>
      </c>
      <c r="B489">
        <v>1.63070046620047</v>
      </c>
      <c r="C489">
        <v>282.790238095238</v>
      </c>
      <c r="D489">
        <v>234.493333333334</v>
      </c>
      <c r="E489">
        <v>186.496190476191</v>
      </c>
      <c r="F489">
        <v>142.946428571429</v>
      </c>
      <c r="G489">
        <v>107.241666666667</v>
      </c>
      <c r="H489">
        <v>65.5559523809524</v>
      </c>
    </row>
    <row r="490" spans="1:8">
      <c r="A490">
        <v>488</v>
      </c>
      <c r="B490">
        <v>1.64590442890443</v>
      </c>
      <c r="C490">
        <v>282.59</v>
      </c>
      <c r="D490">
        <v>234.428571428572</v>
      </c>
      <c r="E490">
        <v>186.495238095238</v>
      </c>
      <c r="F490">
        <v>142.874761904762</v>
      </c>
      <c r="G490">
        <v>107.285714285714</v>
      </c>
      <c r="H490">
        <v>65.6390476190477</v>
      </c>
    </row>
    <row r="491" spans="1:8">
      <c r="A491">
        <v>489</v>
      </c>
      <c r="B491">
        <v>1.65651165501166</v>
      </c>
      <c r="C491">
        <v>282.391428571429</v>
      </c>
      <c r="D491">
        <v>234.377142857143</v>
      </c>
      <c r="E491">
        <v>186.51</v>
      </c>
      <c r="F491">
        <v>142.895238095238</v>
      </c>
      <c r="G491">
        <v>107.365238095238</v>
      </c>
      <c r="H491">
        <v>65.7416666666667</v>
      </c>
    </row>
    <row r="492" spans="1:8">
      <c r="A492">
        <v>490</v>
      </c>
      <c r="B492">
        <v>1.6565034965035</v>
      </c>
      <c r="C492">
        <v>282.192857142857</v>
      </c>
      <c r="D492">
        <v>234.325714285714</v>
      </c>
      <c r="E492">
        <v>186.524761904762</v>
      </c>
      <c r="F492">
        <v>142.915714285714</v>
      </c>
      <c r="G492">
        <v>107.444761904762</v>
      </c>
      <c r="H492">
        <v>65.8442857142858</v>
      </c>
    </row>
    <row r="493" spans="1:8">
      <c r="A493">
        <v>491</v>
      </c>
      <c r="B493">
        <v>1.65052214452215</v>
      </c>
      <c r="C493">
        <v>281.99380952381</v>
      </c>
      <c r="D493">
        <v>234.275952380953</v>
      </c>
      <c r="E493">
        <v>186.549523809524</v>
      </c>
      <c r="F493">
        <v>143.013571428572</v>
      </c>
      <c r="G493">
        <v>107.478095238095</v>
      </c>
      <c r="H493">
        <v>65.9392857142858</v>
      </c>
    </row>
    <row r="494" spans="1:8">
      <c r="A494">
        <v>492</v>
      </c>
      <c r="B494">
        <v>1.65232867132868</v>
      </c>
      <c r="C494">
        <v>281.794761904762</v>
      </c>
      <c r="D494">
        <v>234.226190476191</v>
      </c>
      <c r="E494">
        <v>186.574285714286</v>
      </c>
      <c r="F494">
        <v>143.111428571429</v>
      </c>
      <c r="G494">
        <v>107.511428571429</v>
      </c>
      <c r="H494">
        <v>66.0342857142858</v>
      </c>
    </row>
    <row r="495" spans="1:8">
      <c r="A495">
        <v>493</v>
      </c>
      <c r="B495">
        <v>1.66182983682984</v>
      </c>
      <c r="C495">
        <v>281.582380952381</v>
      </c>
      <c r="D495">
        <v>234.187857142857</v>
      </c>
      <c r="E495">
        <v>186.606190476191</v>
      </c>
      <c r="F495">
        <v>143.192857142857</v>
      </c>
      <c r="G495">
        <v>107.570952380953</v>
      </c>
      <c r="H495">
        <v>66.1030952380953</v>
      </c>
    </row>
    <row r="496" spans="1:8">
      <c r="A496">
        <v>494</v>
      </c>
      <c r="B496">
        <v>1.66536247086248</v>
      </c>
      <c r="C496">
        <v>281.37</v>
      </c>
      <c r="D496">
        <v>234.149523809524</v>
      </c>
      <c r="E496">
        <v>186.638095238095</v>
      </c>
      <c r="F496">
        <v>143.274285714286</v>
      </c>
      <c r="G496">
        <v>107.630476190476</v>
      </c>
      <c r="H496">
        <v>66.1719047619048</v>
      </c>
    </row>
    <row r="497" spans="1:8">
      <c r="A497">
        <v>495</v>
      </c>
      <c r="B497">
        <v>1.66967132867133</v>
      </c>
      <c r="C497">
        <v>281.195714285714</v>
      </c>
      <c r="D497">
        <v>234.111666666667</v>
      </c>
      <c r="E497">
        <v>186.666428571429</v>
      </c>
      <c r="F497">
        <v>143.235952380953</v>
      </c>
      <c r="G497">
        <v>107.71880952381</v>
      </c>
      <c r="H497">
        <v>66.2161904761905</v>
      </c>
    </row>
    <row r="498" spans="1:8">
      <c r="A498">
        <v>496</v>
      </c>
      <c r="B498">
        <v>1.67048601398602</v>
      </c>
      <c r="C498">
        <v>281.021428571429</v>
      </c>
      <c r="D498">
        <v>234.07380952381</v>
      </c>
      <c r="E498">
        <v>186.694761904762</v>
      </c>
      <c r="F498">
        <v>143.197619047619</v>
      </c>
      <c r="G498">
        <v>107.807142857143</v>
      </c>
      <c r="H498">
        <v>66.2604761904762</v>
      </c>
    </row>
    <row r="499" spans="1:8">
      <c r="A499">
        <v>497</v>
      </c>
      <c r="B499">
        <v>1.66331468531469</v>
      </c>
      <c r="C499">
        <v>280.849761904762</v>
      </c>
      <c r="D499">
        <v>234.029285714286</v>
      </c>
      <c r="E499">
        <v>186.713095238095</v>
      </c>
      <c r="F499">
        <v>143.108571428572</v>
      </c>
      <c r="G499">
        <v>107.940238095238</v>
      </c>
      <c r="H499">
        <v>66.3028571428572</v>
      </c>
    </row>
    <row r="500" spans="1:8">
      <c r="A500">
        <v>498</v>
      </c>
      <c r="B500">
        <v>1.64186013986014</v>
      </c>
      <c r="C500">
        <v>280.678095238096</v>
      </c>
      <c r="D500">
        <v>233.984761904762</v>
      </c>
      <c r="E500">
        <v>186.731428571429</v>
      </c>
      <c r="F500">
        <v>143.019523809524</v>
      </c>
      <c r="G500">
        <v>108.073333333333</v>
      </c>
      <c r="H500">
        <v>66.3452380952382</v>
      </c>
    </row>
    <row r="501" spans="1:8">
      <c r="A501">
        <v>499</v>
      </c>
      <c r="B501">
        <v>1.59509790209791</v>
      </c>
      <c r="C501">
        <v>280.482857142857</v>
      </c>
      <c r="D501">
        <v>233.946666666667</v>
      </c>
      <c r="E501">
        <v>186.730714285714</v>
      </c>
      <c r="F501">
        <v>142.869047619048</v>
      </c>
      <c r="G501">
        <v>108.299761904762</v>
      </c>
      <c r="H501">
        <v>66.3628571428572</v>
      </c>
    </row>
    <row r="502" spans="1:8">
      <c r="A502">
        <v>500</v>
      </c>
      <c r="B502">
        <v>1.5617062937063</v>
      </c>
      <c r="C502">
        <v>280.287619047619</v>
      </c>
      <c r="D502">
        <v>233.908571428572</v>
      </c>
      <c r="E502">
        <v>186.73</v>
      </c>
      <c r="F502">
        <v>142.718571428572</v>
      </c>
      <c r="G502">
        <v>108.52619047619</v>
      </c>
      <c r="H502">
        <v>66.3804761904762</v>
      </c>
    </row>
    <row r="503" spans="1:8">
      <c r="A503">
        <v>501</v>
      </c>
      <c r="B503">
        <v>1.49084965034965</v>
      </c>
      <c r="C503">
        <v>280.107857142857</v>
      </c>
      <c r="D503">
        <v>233.885238095238</v>
      </c>
      <c r="E503">
        <v>186.722380952381</v>
      </c>
      <c r="F503">
        <v>142.740476190476</v>
      </c>
      <c r="G503">
        <v>108.725</v>
      </c>
      <c r="H503">
        <v>66.367380952381</v>
      </c>
    </row>
    <row r="504" spans="1:8">
      <c r="A504">
        <v>502</v>
      </c>
      <c r="B504">
        <v>1.4339731934732</v>
      </c>
      <c r="C504">
        <v>279.928095238095</v>
      </c>
      <c r="D504">
        <v>233.861904761905</v>
      </c>
      <c r="E504">
        <v>186.714761904762</v>
      </c>
      <c r="F504">
        <v>142.762380952381</v>
      </c>
      <c r="G504">
        <v>108.92380952381</v>
      </c>
      <c r="H504">
        <v>66.3542857142858</v>
      </c>
    </row>
    <row r="505" spans="1:8">
      <c r="A505">
        <v>503</v>
      </c>
      <c r="B505">
        <v>1.40718531468532</v>
      </c>
      <c r="C505">
        <v>279.751190476191</v>
      </c>
      <c r="D505">
        <v>233.845952380953</v>
      </c>
      <c r="E505">
        <v>186.701666666667</v>
      </c>
      <c r="F505">
        <v>142.869523809524</v>
      </c>
      <c r="G505">
        <v>109.037857142857</v>
      </c>
      <c r="H505">
        <v>66.3402380952381</v>
      </c>
    </row>
    <row r="506" spans="1:8">
      <c r="A506">
        <v>504</v>
      </c>
      <c r="B506">
        <v>1.40951398601399</v>
      </c>
      <c r="C506">
        <v>279.574285714286</v>
      </c>
      <c r="D506">
        <v>233.83</v>
      </c>
      <c r="E506">
        <v>186.688571428571</v>
      </c>
      <c r="F506">
        <v>142.976666666667</v>
      </c>
      <c r="G506">
        <v>109.151904761905</v>
      </c>
      <c r="H506">
        <v>66.3261904761905</v>
      </c>
    </row>
    <row r="507" spans="1:8">
      <c r="A507">
        <v>505</v>
      </c>
      <c r="B507">
        <v>1.42454545454546</v>
      </c>
      <c r="C507">
        <v>279.395952380953</v>
      </c>
      <c r="D507">
        <v>233.828095238095</v>
      </c>
      <c r="E507">
        <v>186.68380952381</v>
      </c>
      <c r="F507">
        <v>143.043095238095</v>
      </c>
      <c r="G507">
        <v>109.213095238095</v>
      </c>
      <c r="H507">
        <v>66.3295238095239</v>
      </c>
    </row>
    <row r="508" spans="1:8">
      <c r="A508">
        <v>506</v>
      </c>
      <c r="B508">
        <v>1.43140326340327</v>
      </c>
      <c r="C508">
        <v>279.217619047619</v>
      </c>
      <c r="D508">
        <v>233.826190476191</v>
      </c>
      <c r="E508">
        <v>186.679047619048</v>
      </c>
      <c r="F508">
        <v>143.109523809524</v>
      </c>
      <c r="G508">
        <v>109.274285714286</v>
      </c>
      <c r="H508">
        <v>66.3328571428572</v>
      </c>
    </row>
    <row r="509" spans="1:8">
      <c r="A509">
        <v>507</v>
      </c>
      <c r="B509">
        <v>1.45007808857809</v>
      </c>
      <c r="C509">
        <v>279.074047619048</v>
      </c>
      <c r="D509">
        <v>233.825238095238</v>
      </c>
      <c r="E509">
        <v>186.681904761905</v>
      </c>
      <c r="F509">
        <v>143.145952380953</v>
      </c>
      <c r="G509">
        <v>109.261190476191</v>
      </c>
      <c r="H509">
        <v>66.3659523809524</v>
      </c>
    </row>
    <row r="510" spans="1:8">
      <c r="A510">
        <v>508</v>
      </c>
      <c r="B510">
        <v>1.48789044289045</v>
      </c>
      <c r="C510">
        <v>278.930476190476</v>
      </c>
      <c r="D510">
        <v>233.824285714286</v>
      </c>
      <c r="E510">
        <v>186.684761904762</v>
      </c>
      <c r="F510">
        <v>143.182380952381</v>
      </c>
      <c r="G510">
        <v>109.248095238095</v>
      </c>
      <c r="H510">
        <v>66.3990476190477</v>
      </c>
    </row>
    <row r="511" spans="1:8">
      <c r="A511">
        <v>509</v>
      </c>
      <c r="B511">
        <v>1.5524358974359</v>
      </c>
      <c r="C511">
        <v>278.79</v>
      </c>
      <c r="D511">
        <v>233.812380952381</v>
      </c>
      <c r="E511">
        <v>186.694761904762</v>
      </c>
      <c r="F511">
        <v>143.051904761905</v>
      </c>
      <c r="G511">
        <v>109.218333333333</v>
      </c>
      <c r="H511">
        <v>66.4583333333334</v>
      </c>
    </row>
    <row r="512" spans="1:8">
      <c r="A512">
        <v>510</v>
      </c>
      <c r="B512">
        <v>1.63995687645688</v>
      </c>
      <c r="C512">
        <v>278.649523809524</v>
      </c>
      <c r="D512">
        <v>233.800476190476</v>
      </c>
      <c r="E512">
        <v>186.704761904762</v>
      </c>
      <c r="F512">
        <v>142.921428571429</v>
      </c>
      <c r="G512">
        <v>109.188571428572</v>
      </c>
      <c r="H512">
        <v>66.5176190476191</v>
      </c>
    </row>
    <row r="513" spans="1:8">
      <c r="A513">
        <v>511</v>
      </c>
      <c r="B513">
        <v>1.71679836829837</v>
      </c>
      <c r="C513">
        <v>278.482857142857</v>
      </c>
      <c r="D513">
        <v>233.770476190476</v>
      </c>
      <c r="E513">
        <v>186.716904761905</v>
      </c>
      <c r="F513">
        <v>142.790238095238</v>
      </c>
      <c r="G513">
        <v>109.234047619048</v>
      </c>
      <c r="H513">
        <v>66.5692857142858</v>
      </c>
    </row>
    <row r="514" spans="1:8">
      <c r="A514">
        <v>512</v>
      </c>
      <c r="B514">
        <v>1.74327505827506</v>
      </c>
      <c r="C514">
        <v>278.316190476191</v>
      </c>
      <c r="D514">
        <v>233.740476190476</v>
      </c>
      <c r="E514">
        <v>186.729047619048</v>
      </c>
      <c r="F514">
        <v>142.659047619048</v>
      </c>
      <c r="G514">
        <v>109.279523809524</v>
      </c>
      <c r="H514">
        <v>66.6209523809524</v>
      </c>
    </row>
    <row r="515" spans="1:8">
      <c r="A515">
        <v>513</v>
      </c>
      <c r="B515">
        <v>1.76911072261073</v>
      </c>
      <c r="C515">
        <v>278.163571428572</v>
      </c>
      <c r="D515">
        <v>233.696904761905</v>
      </c>
      <c r="E515">
        <v>186.737142857143</v>
      </c>
      <c r="F515">
        <v>142.596666666667</v>
      </c>
      <c r="G515">
        <v>109.314523809524</v>
      </c>
      <c r="H515">
        <v>66.6438095238096</v>
      </c>
    </row>
    <row r="516" spans="1:8">
      <c r="A516">
        <v>514</v>
      </c>
      <c r="B516">
        <v>1.76588811188812</v>
      </c>
      <c r="C516">
        <v>278.010952380953</v>
      </c>
      <c r="D516">
        <v>233.653333333334</v>
      </c>
      <c r="E516">
        <v>186.745238095238</v>
      </c>
      <c r="F516">
        <v>142.534285714286</v>
      </c>
      <c r="G516">
        <v>109.349523809524</v>
      </c>
      <c r="H516">
        <v>66.6666666666667</v>
      </c>
    </row>
    <row r="517" spans="1:8">
      <c r="A517">
        <v>515</v>
      </c>
      <c r="B517">
        <v>1.74852797202798</v>
      </c>
      <c r="C517">
        <v>277.857142857143</v>
      </c>
      <c r="D517">
        <v>233.596666666667</v>
      </c>
      <c r="E517">
        <v>186.741428571429</v>
      </c>
      <c r="F517">
        <v>142.543333333333</v>
      </c>
      <c r="G517">
        <v>109.437380952381</v>
      </c>
      <c r="H517">
        <v>66.6688095238096</v>
      </c>
    </row>
    <row r="518" spans="1:8">
      <c r="A518">
        <v>516</v>
      </c>
      <c r="B518">
        <v>1.71127972027972</v>
      </c>
      <c r="C518">
        <v>277.703333333334</v>
      </c>
      <c r="D518">
        <v>233.54</v>
      </c>
      <c r="E518">
        <v>186.737619047619</v>
      </c>
      <c r="F518">
        <v>142.552380952381</v>
      </c>
      <c r="G518">
        <v>109.525238095238</v>
      </c>
      <c r="H518">
        <v>66.6709523809524</v>
      </c>
    </row>
    <row r="519" spans="1:8">
      <c r="A519">
        <v>517</v>
      </c>
      <c r="B519">
        <v>1.68486013986014</v>
      </c>
      <c r="C519">
        <v>277.534047619048</v>
      </c>
      <c r="D519">
        <v>233.486904761905</v>
      </c>
      <c r="E519">
        <v>186.725476190476</v>
      </c>
      <c r="F519">
        <v>142.440476190476</v>
      </c>
      <c r="G519">
        <v>109.549523809524</v>
      </c>
      <c r="H519">
        <v>66.6661904761905</v>
      </c>
    </row>
    <row r="520" spans="1:8">
      <c r="A520">
        <v>518</v>
      </c>
      <c r="B520">
        <v>1.61870163170164</v>
      </c>
      <c r="C520">
        <v>277.364761904762</v>
      </c>
      <c r="D520">
        <v>233.43380952381</v>
      </c>
      <c r="E520">
        <v>186.713333333334</v>
      </c>
      <c r="F520">
        <v>142.328571428572</v>
      </c>
      <c r="G520">
        <v>109.57380952381</v>
      </c>
      <c r="H520">
        <v>66.6614285714286</v>
      </c>
    </row>
    <row r="521" spans="1:8">
      <c r="A521">
        <v>519</v>
      </c>
      <c r="B521">
        <v>1.55586130536131</v>
      </c>
      <c r="C521">
        <v>277.210714285715</v>
      </c>
      <c r="D521">
        <v>233.39</v>
      </c>
      <c r="E521">
        <v>186.691190476191</v>
      </c>
      <c r="F521">
        <v>142.193571428571</v>
      </c>
      <c r="G521">
        <v>109.587380952381</v>
      </c>
      <c r="H521">
        <v>66.659761904762</v>
      </c>
    </row>
    <row r="522" spans="1:8">
      <c r="A522">
        <v>520</v>
      </c>
      <c r="B522">
        <v>1.51096386946387</v>
      </c>
      <c r="C522">
        <v>277.056666666667</v>
      </c>
      <c r="D522">
        <v>233.346190476191</v>
      </c>
      <c r="E522">
        <v>186.669047619048</v>
      </c>
      <c r="F522">
        <v>142.058571428572</v>
      </c>
      <c r="G522">
        <v>109.600952380953</v>
      </c>
      <c r="H522">
        <v>66.6580952380953</v>
      </c>
    </row>
    <row r="523" spans="1:8">
      <c r="A523">
        <v>521</v>
      </c>
      <c r="B523">
        <v>1.47905011655012</v>
      </c>
      <c r="C523">
        <v>276.89380952381</v>
      </c>
      <c r="D523">
        <v>233.313095238095</v>
      </c>
      <c r="E523">
        <v>186.641190476191</v>
      </c>
      <c r="F523">
        <v>141.849761904762</v>
      </c>
      <c r="G523">
        <v>109.668571428571</v>
      </c>
      <c r="H523">
        <v>66.669761904762</v>
      </c>
    </row>
    <row r="524" spans="1:8">
      <c r="A524">
        <v>522</v>
      </c>
      <c r="B524">
        <v>1.4545675990676</v>
      </c>
      <c r="C524">
        <v>276.730952380953</v>
      </c>
      <c r="D524">
        <v>233.28</v>
      </c>
      <c r="E524">
        <v>186.613333333333</v>
      </c>
      <c r="F524">
        <v>141.640952380953</v>
      </c>
      <c r="G524">
        <v>109.736190476191</v>
      </c>
      <c r="H524">
        <v>66.6814285714286</v>
      </c>
    </row>
    <row r="525" spans="1:8">
      <c r="A525">
        <v>523</v>
      </c>
      <c r="B525">
        <v>1.44248135198136</v>
      </c>
      <c r="C525">
        <v>276.538333333334</v>
      </c>
      <c r="D525">
        <v>233.246190476191</v>
      </c>
      <c r="E525">
        <v>186.582857142857</v>
      </c>
      <c r="F525">
        <v>141.571428571429</v>
      </c>
      <c r="G525">
        <v>109.776666666667</v>
      </c>
      <c r="H525">
        <v>66.692380952381</v>
      </c>
    </row>
    <row r="526" spans="1:8">
      <c r="A526">
        <v>524</v>
      </c>
      <c r="B526">
        <v>1.42243356643357</v>
      </c>
      <c r="C526">
        <v>276.345714285715</v>
      </c>
      <c r="D526">
        <v>233.212380952381</v>
      </c>
      <c r="E526">
        <v>186.552380952381</v>
      </c>
      <c r="F526">
        <v>141.501904761905</v>
      </c>
      <c r="G526">
        <v>109.817142857143</v>
      </c>
      <c r="H526">
        <v>66.7033333333334</v>
      </c>
    </row>
    <row r="527" spans="1:8">
      <c r="A527">
        <v>525</v>
      </c>
      <c r="B527">
        <v>1.42315734265735</v>
      </c>
      <c r="C527">
        <v>276.170476190476</v>
      </c>
      <c r="D527">
        <v>233.177857142857</v>
      </c>
      <c r="E527">
        <v>186.520952380953</v>
      </c>
      <c r="F527">
        <v>141.456904761905</v>
      </c>
      <c r="G527">
        <v>109.877857142857</v>
      </c>
      <c r="H527">
        <v>66.6788095238096</v>
      </c>
    </row>
    <row r="528" spans="1:8">
      <c r="A528">
        <v>526</v>
      </c>
      <c r="B528">
        <v>1.45100116550117</v>
      </c>
      <c r="C528">
        <v>275.995238095238</v>
      </c>
      <c r="D528">
        <v>233.143333333333</v>
      </c>
      <c r="E528">
        <v>186.489523809524</v>
      </c>
      <c r="F528">
        <v>141.411904761905</v>
      </c>
      <c r="G528">
        <v>109.938571428572</v>
      </c>
      <c r="H528">
        <v>66.6542857142857</v>
      </c>
    </row>
    <row r="529" spans="1:8">
      <c r="A529">
        <v>527</v>
      </c>
      <c r="B529">
        <v>1.50280885780886</v>
      </c>
      <c r="C529">
        <v>275.815</v>
      </c>
      <c r="D529">
        <v>233.106904761905</v>
      </c>
      <c r="E529">
        <v>186.468333333334</v>
      </c>
      <c r="F529">
        <v>141.362380952381</v>
      </c>
      <c r="G529">
        <v>109.991666666667</v>
      </c>
      <c r="H529">
        <v>66.6057142857143</v>
      </c>
    </row>
    <row r="530" spans="1:8">
      <c r="A530">
        <v>528</v>
      </c>
      <c r="B530">
        <v>1.53072377622378</v>
      </c>
      <c r="C530">
        <v>275.634761904762</v>
      </c>
      <c r="D530">
        <v>233.070476190476</v>
      </c>
      <c r="E530">
        <v>186.447142857143</v>
      </c>
      <c r="F530">
        <v>141.312857142857</v>
      </c>
      <c r="G530">
        <v>110.044761904762</v>
      </c>
      <c r="H530">
        <v>66.5571428571429</v>
      </c>
    </row>
    <row r="531" spans="1:8">
      <c r="A531">
        <v>529</v>
      </c>
      <c r="B531">
        <v>1.58415501165502</v>
      </c>
      <c r="C531">
        <v>275.428571428572</v>
      </c>
      <c r="D531">
        <v>233.035</v>
      </c>
      <c r="E531">
        <v>186.446904761905</v>
      </c>
      <c r="F531">
        <v>141.241904761905</v>
      </c>
      <c r="G531">
        <v>110.088333333333</v>
      </c>
      <c r="H531">
        <v>66.5261904761905</v>
      </c>
    </row>
    <row r="532" spans="1:8">
      <c r="A532">
        <v>530</v>
      </c>
      <c r="B532">
        <v>1.62850116550117</v>
      </c>
      <c r="C532">
        <v>275.222380952381</v>
      </c>
      <c r="D532">
        <v>232.999523809524</v>
      </c>
      <c r="E532">
        <v>186.446666666667</v>
      </c>
      <c r="F532">
        <v>141.170952380953</v>
      </c>
      <c r="G532">
        <v>110.131904761905</v>
      </c>
      <c r="H532">
        <v>66.4952380952382</v>
      </c>
    </row>
    <row r="533" spans="1:8">
      <c r="A533">
        <v>531</v>
      </c>
      <c r="B533">
        <v>1.66391608391609</v>
      </c>
      <c r="C533">
        <v>275.038333333334</v>
      </c>
      <c r="D533">
        <v>232.968571428572</v>
      </c>
      <c r="E533">
        <v>186.465</v>
      </c>
      <c r="F533">
        <v>141.124047619048</v>
      </c>
      <c r="G533">
        <v>110.218095238095</v>
      </c>
      <c r="H533">
        <v>66.5178571428572</v>
      </c>
    </row>
    <row r="534" spans="1:8">
      <c r="A534">
        <v>532</v>
      </c>
      <c r="B534">
        <v>1.69015268065268</v>
      </c>
      <c r="C534">
        <v>274.854285714286</v>
      </c>
      <c r="D534">
        <v>232.937619047619</v>
      </c>
      <c r="E534">
        <v>186.483333333333</v>
      </c>
      <c r="F534">
        <v>141.077142857143</v>
      </c>
      <c r="G534">
        <v>110.304285714286</v>
      </c>
      <c r="H534">
        <v>66.5404761904762</v>
      </c>
    </row>
    <row r="535" spans="1:8">
      <c r="A535">
        <v>533</v>
      </c>
      <c r="B535">
        <v>1.70815034965035</v>
      </c>
      <c r="C535">
        <v>274.681428571429</v>
      </c>
      <c r="D535">
        <v>232.911904761905</v>
      </c>
      <c r="E535">
        <v>186.516904761905</v>
      </c>
      <c r="F535">
        <v>141.038095238095</v>
      </c>
      <c r="G535">
        <v>110.453571428571</v>
      </c>
      <c r="H535">
        <v>66.6116666666667</v>
      </c>
    </row>
    <row r="536" spans="1:8">
      <c r="A536">
        <v>534</v>
      </c>
      <c r="B536">
        <v>1.71808508158509</v>
      </c>
      <c r="C536">
        <v>274.508571428572</v>
      </c>
      <c r="D536">
        <v>232.886190476191</v>
      </c>
      <c r="E536">
        <v>186.550476190476</v>
      </c>
      <c r="F536">
        <v>140.999047619048</v>
      </c>
      <c r="G536">
        <v>110.602857142857</v>
      </c>
      <c r="H536">
        <v>66.6828571428572</v>
      </c>
    </row>
    <row r="537" spans="1:8">
      <c r="A537">
        <v>535</v>
      </c>
      <c r="B537">
        <v>1.7439766899767</v>
      </c>
      <c r="C537">
        <v>274.320238095238</v>
      </c>
      <c r="D537">
        <v>232.854285714286</v>
      </c>
      <c r="E537">
        <v>186.593095238095</v>
      </c>
      <c r="F537">
        <v>140.671904761905</v>
      </c>
      <c r="G537">
        <v>110.701666666667</v>
      </c>
      <c r="H537">
        <v>66.7700000000001</v>
      </c>
    </row>
    <row r="538" spans="1:8">
      <c r="A538">
        <v>536</v>
      </c>
      <c r="B538">
        <v>1.76916666666667</v>
      </c>
      <c r="C538">
        <v>274.131904761905</v>
      </c>
      <c r="D538">
        <v>232.822380952381</v>
      </c>
      <c r="E538">
        <v>186.635714285714</v>
      </c>
      <c r="F538">
        <v>140.344761904762</v>
      </c>
      <c r="G538">
        <v>110.800476190476</v>
      </c>
      <c r="H538">
        <v>66.8571428571429</v>
      </c>
    </row>
    <row r="539" spans="1:8">
      <c r="A539">
        <v>537</v>
      </c>
      <c r="B539">
        <v>1.78553846153847</v>
      </c>
      <c r="C539">
        <v>273.932857142857</v>
      </c>
      <c r="D539">
        <v>232.790238095238</v>
      </c>
      <c r="E539">
        <v>186.67</v>
      </c>
      <c r="F539">
        <v>139.959523809524</v>
      </c>
      <c r="G539">
        <v>110.890714285714</v>
      </c>
      <c r="H539">
        <v>66.9042857142858</v>
      </c>
    </row>
    <row r="540" spans="1:8">
      <c r="A540">
        <v>538</v>
      </c>
      <c r="B540">
        <v>1.78990442890443</v>
      </c>
      <c r="C540">
        <v>273.73380952381</v>
      </c>
      <c r="D540">
        <v>232.758095238095</v>
      </c>
      <c r="E540">
        <v>186.704285714286</v>
      </c>
      <c r="F540">
        <v>139.574285714286</v>
      </c>
      <c r="G540">
        <v>110.980952380953</v>
      </c>
      <c r="H540">
        <v>66.9514285714286</v>
      </c>
    </row>
    <row r="541" spans="1:8">
      <c r="A541">
        <v>539</v>
      </c>
      <c r="B541">
        <v>1.7902703962704</v>
      </c>
      <c r="C541">
        <v>273.533095238095</v>
      </c>
      <c r="D541">
        <v>232.731666666667</v>
      </c>
      <c r="E541">
        <v>186.733333333333</v>
      </c>
      <c r="F541">
        <v>139.179523809524</v>
      </c>
      <c r="G541">
        <v>110.974047619048</v>
      </c>
      <c r="H541">
        <v>66.9521428571429</v>
      </c>
    </row>
    <row r="542" spans="1:8">
      <c r="A542">
        <v>540</v>
      </c>
      <c r="B542">
        <v>1.79183682983684</v>
      </c>
      <c r="C542">
        <v>273.332380952381</v>
      </c>
      <c r="D542">
        <v>232.705238095238</v>
      </c>
      <c r="E542">
        <v>186.762380952381</v>
      </c>
      <c r="F542">
        <v>138.784761904762</v>
      </c>
      <c r="G542">
        <v>110.967142857143</v>
      </c>
      <c r="H542">
        <v>66.9528571428572</v>
      </c>
    </row>
    <row r="543" spans="1:8">
      <c r="A543">
        <v>541</v>
      </c>
      <c r="B543">
        <v>1.7898344988345</v>
      </c>
      <c r="C543">
        <v>273.119761904762</v>
      </c>
      <c r="D543">
        <v>232.678095238095</v>
      </c>
      <c r="E543">
        <v>186.778095238095</v>
      </c>
      <c r="F543">
        <v>138.589285714286</v>
      </c>
      <c r="G543">
        <v>110.950238095238</v>
      </c>
      <c r="H543">
        <v>66.9357142857143</v>
      </c>
    </row>
    <row r="544" spans="1:8">
      <c r="A544">
        <v>542</v>
      </c>
      <c r="B544">
        <v>1.77091491841492</v>
      </c>
      <c r="C544">
        <v>272.907142857143</v>
      </c>
      <c r="D544">
        <v>232.650952380953</v>
      </c>
      <c r="E544">
        <v>186.79380952381</v>
      </c>
      <c r="F544">
        <v>138.39380952381</v>
      </c>
      <c r="G544">
        <v>110.933333333333</v>
      </c>
      <c r="H544">
        <v>66.9185714285715</v>
      </c>
    </row>
    <row r="545" spans="1:8">
      <c r="A545">
        <v>543</v>
      </c>
      <c r="B545">
        <v>1.74348484848485</v>
      </c>
      <c r="C545">
        <v>272.697619047619</v>
      </c>
      <c r="D545">
        <v>232.623095238095</v>
      </c>
      <c r="E545">
        <v>186.795714285714</v>
      </c>
      <c r="F545">
        <v>138.429761904762</v>
      </c>
      <c r="G545">
        <v>110.876904761905</v>
      </c>
      <c r="H545">
        <v>66.8959523809524</v>
      </c>
    </row>
    <row r="546" spans="1:8">
      <c r="A546">
        <v>544</v>
      </c>
      <c r="B546">
        <v>1.70965501165502</v>
      </c>
      <c r="C546">
        <v>272.488095238095</v>
      </c>
      <c r="D546">
        <v>232.595238095238</v>
      </c>
      <c r="E546">
        <v>186.797619047619</v>
      </c>
      <c r="F546">
        <v>138.465714285714</v>
      </c>
      <c r="G546">
        <v>110.820476190476</v>
      </c>
      <c r="H546">
        <v>66.8733333333334</v>
      </c>
    </row>
    <row r="547" spans="1:8">
      <c r="A547">
        <v>545</v>
      </c>
      <c r="B547">
        <v>1.69467365967366</v>
      </c>
      <c r="C547">
        <v>272.305</v>
      </c>
      <c r="D547">
        <v>232.565238095238</v>
      </c>
      <c r="E547">
        <v>186.79380952381</v>
      </c>
      <c r="F547">
        <v>138.575476190476</v>
      </c>
      <c r="G547">
        <v>110.780952380952</v>
      </c>
      <c r="H547">
        <v>66.849761904762</v>
      </c>
    </row>
    <row r="548" spans="1:8">
      <c r="A548">
        <v>546</v>
      </c>
      <c r="B548">
        <v>1.66936130536131</v>
      </c>
      <c r="C548">
        <v>272.121904761905</v>
      </c>
      <c r="D548">
        <v>232.535238095238</v>
      </c>
      <c r="E548">
        <v>186.79</v>
      </c>
      <c r="F548">
        <v>138.685238095238</v>
      </c>
      <c r="G548">
        <v>110.741428571429</v>
      </c>
      <c r="H548">
        <v>66.8261904761905</v>
      </c>
    </row>
    <row r="549" spans="1:8">
      <c r="A549">
        <v>547</v>
      </c>
      <c r="B549">
        <v>1.64572144522145</v>
      </c>
      <c r="C549">
        <v>271.945238095238</v>
      </c>
      <c r="D549">
        <v>232.501190476191</v>
      </c>
      <c r="E549">
        <v>186.786904761905</v>
      </c>
      <c r="F549">
        <v>138.545952380953</v>
      </c>
      <c r="G549">
        <v>110.690476190476</v>
      </c>
      <c r="H549">
        <v>66.8257142857143</v>
      </c>
    </row>
    <row r="550" spans="1:8">
      <c r="A550">
        <v>548</v>
      </c>
      <c r="B550">
        <v>1.63576923076924</v>
      </c>
      <c r="C550">
        <v>271.768571428572</v>
      </c>
      <c r="D550">
        <v>232.467142857143</v>
      </c>
      <c r="E550">
        <v>186.78380952381</v>
      </c>
      <c r="F550">
        <v>138.406666666667</v>
      </c>
      <c r="G550">
        <v>110.639523809524</v>
      </c>
      <c r="H550">
        <v>66.8252380952381</v>
      </c>
    </row>
    <row r="551" spans="1:8">
      <c r="A551">
        <v>549</v>
      </c>
      <c r="B551">
        <v>1.6399055944056</v>
      </c>
      <c r="C551">
        <v>271.573095238095</v>
      </c>
      <c r="D551">
        <v>232.436428571429</v>
      </c>
      <c r="E551">
        <v>186.77380952381</v>
      </c>
      <c r="F551">
        <v>138.405476190476</v>
      </c>
      <c r="G551">
        <v>110.593095238095</v>
      </c>
      <c r="H551">
        <v>66.8435714285715</v>
      </c>
    </row>
    <row r="552" spans="1:8">
      <c r="A552">
        <v>550</v>
      </c>
      <c r="B552">
        <v>1.66122261072261</v>
      </c>
      <c r="C552">
        <v>271.377619047619</v>
      </c>
      <c r="D552">
        <v>232.405714285715</v>
      </c>
      <c r="E552">
        <v>186.76380952381</v>
      </c>
      <c r="F552">
        <v>138.404285714286</v>
      </c>
      <c r="G552">
        <v>110.546666666667</v>
      </c>
      <c r="H552">
        <v>66.8619047619048</v>
      </c>
    </row>
    <row r="553" spans="1:8">
      <c r="A553">
        <v>551</v>
      </c>
      <c r="B553">
        <v>1.677668997669</v>
      </c>
      <c r="C553">
        <v>271.204761904762</v>
      </c>
      <c r="D553">
        <v>232.387380952381</v>
      </c>
      <c r="E553">
        <v>186.755238095238</v>
      </c>
      <c r="F553">
        <v>138.385238095238</v>
      </c>
      <c r="G553">
        <v>110.509523809524</v>
      </c>
      <c r="H553">
        <v>66.91</v>
      </c>
    </row>
    <row r="554" spans="1:8">
      <c r="A554">
        <v>552</v>
      </c>
      <c r="B554">
        <v>1.70890675990676</v>
      </c>
      <c r="C554">
        <v>271.031904761905</v>
      </c>
      <c r="D554">
        <v>232.369047619048</v>
      </c>
      <c r="E554">
        <v>186.746666666667</v>
      </c>
      <c r="F554">
        <v>138.366190476191</v>
      </c>
      <c r="G554">
        <v>110.472380952381</v>
      </c>
      <c r="H554">
        <v>66.9580952380953</v>
      </c>
    </row>
    <row r="555" spans="1:8">
      <c r="A555">
        <v>553</v>
      </c>
      <c r="B555">
        <v>1.72146736596737</v>
      </c>
      <c r="C555">
        <v>270.864761904762</v>
      </c>
      <c r="D555">
        <v>232.348571428572</v>
      </c>
      <c r="E555">
        <v>186.732142857143</v>
      </c>
      <c r="F555">
        <v>138.350952380952</v>
      </c>
      <c r="G555">
        <v>110.452380952381</v>
      </c>
      <c r="H555">
        <v>67.0161904761905</v>
      </c>
    </row>
    <row r="556" spans="1:8">
      <c r="A556">
        <v>554</v>
      </c>
      <c r="B556">
        <v>1.7110407925408</v>
      </c>
      <c r="C556">
        <v>270.697619047619</v>
      </c>
      <c r="D556">
        <v>232.328095238095</v>
      </c>
      <c r="E556">
        <v>186.717619047619</v>
      </c>
      <c r="F556">
        <v>138.335714285714</v>
      </c>
      <c r="G556">
        <v>110.432380952381</v>
      </c>
      <c r="H556">
        <v>67.0742857142858</v>
      </c>
    </row>
    <row r="557" spans="1:8">
      <c r="A557">
        <v>555</v>
      </c>
      <c r="B557">
        <v>1.68449650349651</v>
      </c>
      <c r="C557">
        <v>270.511428571429</v>
      </c>
      <c r="D557">
        <v>232.305</v>
      </c>
      <c r="E557">
        <v>186.701190476191</v>
      </c>
      <c r="F557">
        <v>138.295714285714</v>
      </c>
      <c r="G557">
        <v>110.482380952381</v>
      </c>
      <c r="H557">
        <v>67.1211904761905</v>
      </c>
    </row>
    <row r="558" spans="1:8">
      <c r="A558">
        <v>556</v>
      </c>
      <c r="B558">
        <v>1.6542668997669</v>
      </c>
      <c r="C558">
        <v>270.325238095238</v>
      </c>
      <c r="D558">
        <v>232.281904761905</v>
      </c>
      <c r="E558">
        <v>186.684761904762</v>
      </c>
      <c r="F558">
        <v>138.255714285714</v>
      </c>
      <c r="G558">
        <v>110.532380952381</v>
      </c>
      <c r="H558">
        <v>67.1680952380953</v>
      </c>
    </row>
    <row r="559" spans="1:8">
      <c r="A559">
        <v>557</v>
      </c>
      <c r="B559">
        <v>1.63888927738928</v>
      </c>
      <c r="C559">
        <v>270.162380952381</v>
      </c>
      <c r="D559">
        <v>232.259285714286</v>
      </c>
      <c r="E559">
        <v>186.670238095238</v>
      </c>
      <c r="F559">
        <v>138.167380952381</v>
      </c>
      <c r="G559">
        <v>110.577380952381</v>
      </c>
      <c r="H559">
        <v>67.1826190476191</v>
      </c>
    </row>
    <row r="560" spans="1:8">
      <c r="A560">
        <v>558</v>
      </c>
      <c r="B560">
        <v>1.60318414918415</v>
      </c>
      <c r="C560">
        <v>269.999523809524</v>
      </c>
      <c r="D560">
        <v>232.236666666667</v>
      </c>
      <c r="E560">
        <v>186.655714285715</v>
      </c>
      <c r="F560">
        <v>138.079047619048</v>
      </c>
      <c r="G560">
        <v>110.622380952381</v>
      </c>
      <c r="H560">
        <v>67.1971428571429</v>
      </c>
    </row>
    <row r="561" spans="1:8">
      <c r="A561">
        <v>559</v>
      </c>
      <c r="B561">
        <v>1.55653962703963</v>
      </c>
      <c r="C561">
        <v>269.841666666667</v>
      </c>
      <c r="D561">
        <v>232.219285714286</v>
      </c>
      <c r="E561">
        <v>186.637619047619</v>
      </c>
      <c r="F561">
        <v>138.039523809524</v>
      </c>
      <c r="G561">
        <v>110.605238095238</v>
      </c>
      <c r="H561">
        <v>67.1861904761905</v>
      </c>
    </row>
    <row r="562" spans="1:8">
      <c r="A562">
        <v>560</v>
      </c>
      <c r="B562">
        <v>1.50138578088578</v>
      </c>
      <c r="C562">
        <v>269.68380952381</v>
      </c>
      <c r="D562">
        <v>232.201904761905</v>
      </c>
      <c r="E562">
        <v>186.619523809524</v>
      </c>
      <c r="F562">
        <v>138</v>
      </c>
      <c r="G562">
        <v>110.588095238095</v>
      </c>
      <c r="H562">
        <v>67.1752380952381</v>
      </c>
    </row>
    <row r="563" spans="1:8">
      <c r="A563">
        <v>561</v>
      </c>
      <c r="B563">
        <v>1.44913286713287</v>
      </c>
      <c r="C563">
        <v>269.505238095238</v>
      </c>
      <c r="D563">
        <v>232.185</v>
      </c>
      <c r="E563">
        <v>186.602380952381</v>
      </c>
      <c r="F563">
        <v>137.947380952381</v>
      </c>
      <c r="G563">
        <v>110.573571428571</v>
      </c>
      <c r="H563">
        <v>67.1521428571429</v>
      </c>
    </row>
    <row r="564" spans="1:8">
      <c r="A564">
        <v>562</v>
      </c>
      <c r="B564">
        <v>1.42855011655012</v>
      </c>
      <c r="C564">
        <v>269.326666666667</v>
      </c>
      <c r="D564">
        <v>232.168095238095</v>
      </c>
      <c r="E564">
        <v>186.585238095238</v>
      </c>
      <c r="F564">
        <v>137.894761904762</v>
      </c>
      <c r="G564">
        <v>110.559047619048</v>
      </c>
      <c r="H564">
        <v>67.1290476190477</v>
      </c>
    </row>
    <row r="565" spans="1:8">
      <c r="A565">
        <v>563</v>
      </c>
      <c r="B565">
        <v>1.40015617715618</v>
      </c>
      <c r="C565">
        <v>269.165714285714</v>
      </c>
      <c r="D565">
        <v>232.157142857143</v>
      </c>
      <c r="E565">
        <v>186.563571428571</v>
      </c>
      <c r="F565">
        <v>137.888333333333</v>
      </c>
      <c r="G565">
        <v>110.519523809524</v>
      </c>
      <c r="H565">
        <v>67.0857142857143</v>
      </c>
    </row>
    <row r="566" spans="1:8">
      <c r="A566">
        <v>564</v>
      </c>
      <c r="B566">
        <v>1.38201048951049</v>
      </c>
      <c r="C566">
        <v>269.004761904762</v>
      </c>
      <c r="D566">
        <v>232.146190476191</v>
      </c>
      <c r="E566">
        <v>186.541904761905</v>
      </c>
      <c r="F566">
        <v>137.881904761905</v>
      </c>
      <c r="G566">
        <v>110.48</v>
      </c>
      <c r="H566">
        <v>67.042380952381</v>
      </c>
    </row>
    <row r="567" spans="1:8">
      <c r="A567">
        <v>565</v>
      </c>
      <c r="B567">
        <v>1.35675174825175</v>
      </c>
      <c r="C567">
        <v>268.83880952381</v>
      </c>
      <c r="D567">
        <v>232.12380952381</v>
      </c>
      <c r="E567">
        <v>186.501666666667</v>
      </c>
      <c r="F567">
        <v>137.790476190476</v>
      </c>
      <c r="G567">
        <v>110.40880952381</v>
      </c>
      <c r="H567">
        <v>66.9816666666667</v>
      </c>
    </row>
    <row r="568" spans="1:8">
      <c r="A568">
        <v>566</v>
      </c>
      <c r="B568">
        <v>1.31116200466201</v>
      </c>
      <c r="C568">
        <v>268.672857142857</v>
      </c>
      <c r="D568">
        <v>232.101428571429</v>
      </c>
      <c r="E568">
        <v>186.461428571429</v>
      </c>
      <c r="F568">
        <v>137.699047619048</v>
      </c>
      <c r="G568">
        <v>110.337619047619</v>
      </c>
      <c r="H568">
        <v>66.9209523809524</v>
      </c>
    </row>
    <row r="569" spans="1:8">
      <c r="A569">
        <v>567</v>
      </c>
      <c r="B569">
        <v>1.25808158508159</v>
      </c>
      <c r="C569">
        <v>268.487619047619</v>
      </c>
      <c r="D569">
        <v>232.067380952381</v>
      </c>
      <c r="E569">
        <v>186.407380952381</v>
      </c>
      <c r="F569">
        <v>137.515952380953</v>
      </c>
      <c r="G569">
        <v>110.339285714286</v>
      </c>
      <c r="H569">
        <v>66.8566666666667</v>
      </c>
    </row>
    <row r="570" spans="1:8">
      <c r="A570">
        <v>568</v>
      </c>
      <c r="B570">
        <v>1.23404895104895</v>
      </c>
      <c r="C570">
        <v>268.302380952381</v>
      </c>
      <c r="D570">
        <v>232.033333333334</v>
      </c>
      <c r="E570">
        <v>186.353333333333</v>
      </c>
      <c r="F570">
        <v>137.332857142857</v>
      </c>
      <c r="G570">
        <v>110.340952380953</v>
      </c>
      <c r="H570">
        <v>66.792380952381</v>
      </c>
    </row>
    <row r="571" spans="1:8">
      <c r="A571">
        <v>569</v>
      </c>
      <c r="B571">
        <v>1.20127855477856</v>
      </c>
      <c r="C571">
        <v>268.131428571429</v>
      </c>
      <c r="D571">
        <v>231.989761904762</v>
      </c>
      <c r="E571">
        <v>186.284523809524</v>
      </c>
      <c r="F571">
        <v>137.267380952381</v>
      </c>
      <c r="G571">
        <v>110.291190476191</v>
      </c>
      <c r="H571">
        <v>66.7409523809524</v>
      </c>
    </row>
    <row r="572" spans="1:8">
      <c r="A572">
        <v>570</v>
      </c>
      <c r="B572">
        <v>1.19335314685315</v>
      </c>
      <c r="C572">
        <v>267.960476190476</v>
      </c>
      <c r="D572">
        <v>231.946190476191</v>
      </c>
      <c r="E572">
        <v>186.215714285714</v>
      </c>
      <c r="F572">
        <v>137.201904761905</v>
      </c>
      <c r="G572">
        <v>110.241428571429</v>
      </c>
      <c r="H572">
        <v>66.6895238095238</v>
      </c>
    </row>
    <row r="573" spans="1:8">
      <c r="A573">
        <v>571</v>
      </c>
      <c r="B573">
        <v>1.20032051282052</v>
      </c>
      <c r="C573">
        <v>267.782857142857</v>
      </c>
      <c r="D573">
        <v>231.895</v>
      </c>
      <c r="E573">
        <v>186.12880952381</v>
      </c>
      <c r="F573">
        <v>137.017857142857</v>
      </c>
      <c r="G573">
        <v>110.191428571429</v>
      </c>
      <c r="H573">
        <v>66.675</v>
      </c>
    </row>
    <row r="574" spans="1:8">
      <c r="A574">
        <v>572</v>
      </c>
      <c r="B574">
        <v>1.2096083916084</v>
      </c>
      <c r="C574">
        <v>267.605238095238</v>
      </c>
      <c r="D574">
        <v>231.84380952381</v>
      </c>
      <c r="E574">
        <v>186.041904761905</v>
      </c>
      <c r="F574">
        <v>136.83380952381</v>
      </c>
      <c r="G574">
        <v>110.141428571429</v>
      </c>
      <c r="H574">
        <v>66.6604761904762</v>
      </c>
    </row>
    <row r="575" spans="1:8">
      <c r="A575">
        <v>573</v>
      </c>
      <c r="B575">
        <v>1.20935664335665</v>
      </c>
      <c r="C575">
        <v>267.39880952381</v>
      </c>
      <c r="D575">
        <v>231.779285714286</v>
      </c>
      <c r="E575">
        <v>185.957619047619</v>
      </c>
      <c r="F575">
        <v>136.573333333333</v>
      </c>
      <c r="G575">
        <v>110.166666666667</v>
      </c>
      <c r="H575">
        <v>66.6997619047619</v>
      </c>
    </row>
    <row r="576" spans="1:8">
      <c r="A576">
        <v>574</v>
      </c>
      <c r="B576">
        <v>1.19468414918415</v>
      </c>
      <c r="C576">
        <v>267.192380952381</v>
      </c>
      <c r="D576">
        <v>231.714761904762</v>
      </c>
      <c r="E576">
        <v>185.873333333334</v>
      </c>
      <c r="F576">
        <v>136.312857142857</v>
      </c>
      <c r="G576">
        <v>110.191904761905</v>
      </c>
      <c r="H576">
        <v>66.7390476190477</v>
      </c>
    </row>
    <row r="577" spans="1:8">
      <c r="A577">
        <v>575</v>
      </c>
      <c r="B577">
        <v>1.16757925407926</v>
      </c>
      <c r="C577">
        <v>267.005238095238</v>
      </c>
      <c r="D577">
        <v>231.651666666667</v>
      </c>
      <c r="E577">
        <v>185.786190476191</v>
      </c>
      <c r="F577">
        <v>136.200952380952</v>
      </c>
      <c r="G577">
        <v>110.131428571429</v>
      </c>
      <c r="H577">
        <v>66.7719047619048</v>
      </c>
    </row>
    <row r="578" spans="1:8">
      <c r="A578">
        <v>576</v>
      </c>
      <c r="B578">
        <v>1.13899650349651</v>
      </c>
      <c r="C578">
        <v>266.818095238096</v>
      </c>
      <c r="D578">
        <v>231.588571428572</v>
      </c>
      <c r="E578">
        <v>185.699047619048</v>
      </c>
      <c r="F578">
        <v>136.089047619048</v>
      </c>
      <c r="G578">
        <v>110.070952380953</v>
      </c>
      <c r="H578">
        <v>66.804761904762</v>
      </c>
    </row>
    <row r="579" spans="1:8">
      <c r="A579">
        <v>577</v>
      </c>
      <c r="B579">
        <v>1.11899067599068</v>
      </c>
      <c r="C579">
        <v>266.634047619048</v>
      </c>
      <c r="D579">
        <v>231.517857142857</v>
      </c>
      <c r="E579">
        <v>185.594047619048</v>
      </c>
      <c r="F579">
        <v>135.970952380952</v>
      </c>
      <c r="G579">
        <v>110.013095238095</v>
      </c>
      <c r="H579">
        <v>66.8271428571429</v>
      </c>
    </row>
    <row r="580" spans="1:8">
      <c r="A580">
        <v>578</v>
      </c>
      <c r="B580">
        <v>1.1027703962704</v>
      </c>
      <c r="C580">
        <v>266.45</v>
      </c>
      <c r="D580">
        <v>231.447142857143</v>
      </c>
      <c r="E580">
        <v>185.489047619048</v>
      </c>
      <c r="F580">
        <v>135.852857142857</v>
      </c>
      <c r="G580">
        <v>109.955238095238</v>
      </c>
      <c r="H580">
        <v>66.8495238095239</v>
      </c>
    </row>
    <row r="581" spans="1:8">
      <c r="A581">
        <v>579</v>
      </c>
      <c r="B581">
        <v>1.09482400932401</v>
      </c>
      <c r="C581">
        <v>266.257619047619</v>
      </c>
      <c r="D581">
        <v>231.364285714286</v>
      </c>
      <c r="E581">
        <v>185.392142857143</v>
      </c>
      <c r="F581">
        <v>135.915238095238</v>
      </c>
      <c r="G581">
        <v>109.900714285714</v>
      </c>
      <c r="H581">
        <v>66.8261904761905</v>
      </c>
    </row>
    <row r="582" spans="1:8">
      <c r="A582">
        <v>580</v>
      </c>
      <c r="B582">
        <v>1.08176456876457</v>
      </c>
      <c r="C582">
        <v>266.065238095238</v>
      </c>
      <c r="D582">
        <v>231.281428571429</v>
      </c>
      <c r="E582">
        <v>185.295238095238</v>
      </c>
      <c r="F582">
        <v>135.977619047619</v>
      </c>
      <c r="G582">
        <v>109.846190476191</v>
      </c>
      <c r="H582">
        <v>66.8028571428572</v>
      </c>
    </row>
    <row r="583" spans="1:8">
      <c r="A583">
        <v>581</v>
      </c>
      <c r="B583">
        <v>1.07685664335665</v>
      </c>
      <c r="C583">
        <v>265.899285714286</v>
      </c>
      <c r="D583">
        <v>231.202380952381</v>
      </c>
      <c r="E583">
        <v>185.202380952381</v>
      </c>
      <c r="F583">
        <v>136.114761904762</v>
      </c>
      <c r="G583">
        <v>109.77380952381</v>
      </c>
      <c r="H583">
        <v>66.7547619047619</v>
      </c>
    </row>
    <row r="584" spans="1:8">
      <c r="A584">
        <v>582</v>
      </c>
      <c r="B584">
        <v>1.08676223776224</v>
      </c>
      <c r="C584">
        <v>265.733333333334</v>
      </c>
      <c r="D584">
        <v>231.123333333334</v>
      </c>
      <c r="E584">
        <v>185.109523809524</v>
      </c>
      <c r="F584">
        <v>136.251904761905</v>
      </c>
      <c r="G584">
        <v>109.701428571429</v>
      </c>
      <c r="H584">
        <v>66.7066666666667</v>
      </c>
    </row>
    <row r="585" spans="1:8">
      <c r="A585">
        <v>583</v>
      </c>
      <c r="B585">
        <v>1.10929254079254</v>
      </c>
      <c r="C585">
        <v>265.568333333334</v>
      </c>
      <c r="D585">
        <v>231.045952380953</v>
      </c>
      <c r="E585">
        <v>185.017857142857</v>
      </c>
      <c r="F585">
        <v>136.227380952381</v>
      </c>
      <c r="G585">
        <v>109.662380952381</v>
      </c>
      <c r="H585">
        <v>66.6730952380953</v>
      </c>
    </row>
    <row r="586" spans="1:8">
      <c r="A586">
        <v>584</v>
      </c>
      <c r="B586">
        <v>1.13299650349651</v>
      </c>
      <c r="C586">
        <v>265.403333333333</v>
      </c>
      <c r="D586">
        <v>230.968571428572</v>
      </c>
      <c r="E586">
        <v>184.926190476191</v>
      </c>
      <c r="F586">
        <v>136.202857142857</v>
      </c>
      <c r="G586">
        <v>109.623333333333</v>
      </c>
      <c r="H586">
        <v>66.6395238095239</v>
      </c>
    </row>
    <row r="587" spans="1:8">
      <c r="A587">
        <v>585</v>
      </c>
      <c r="B587">
        <v>1.14182400932401</v>
      </c>
      <c r="C587">
        <v>265.229285714286</v>
      </c>
      <c r="D587">
        <v>230.886428571429</v>
      </c>
      <c r="E587">
        <v>184.845</v>
      </c>
      <c r="F587">
        <v>136.087619047619</v>
      </c>
      <c r="G587">
        <v>109.559047619048</v>
      </c>
      <c r="H587">
        <v>66.6338095238096</v>
      </c>
    </row>
    <row r="588" spans="1:8">
      <c r="A588">
        <v>586</v>
      </c>
      <c r="B588">
        <v>1.15220979020979</v>
      </c>
      <c r="C588">
        <v>265.055238095238</v>
      </c>
      <c r="D588">
        <v>230.804285714286</v>
      </c>
      <c r="E588">
        <v>184.76380952381</v>
      </c>
      <c r="F588">
        <v>135.972380952381</v>
      </c>
      <c r="G588">
        <v>109.494761904762</v>
      </c>
      <c r="H588">
        <v>66.6280952380953</v>
      </c>
    </row>
    <row r="589" spans="1:8">
      <c r="A589">
        <v>587</v>
      </c>
      <c r="B589">
        <v>1.16302214452215</v>
      </c>
      <c r="C589">
        <v>264.878095238095</v>
      </c>
      <c r="D589">
        <v>230.72880952381</v>
      </c>
      <c r="E589">
        <v>184.695476190476</v>
      </c>
      <c r="F589">
        <v>135.714047619048</v>
      </c>
      <c r="G589">
        <v>109.436190476191</v>
      </c>
      <c r="H589">
        <v>66.6140476190477</v>
      </c>
    </row>
    <row r="590" spans="1:8">
      <c r="A590">
        <v>588</v>
      </c>
      <c r="B590">
        <v>1.17953030303031</v>
      </c>
      <c r="C590">
        <v>264.700952380953</v>
      </c>
      <c r="D590">
        <v>230.653333333334</v>
      </c>
      <c r="E590">
        <v>184.627142857143</v>
      </c>
      <c r="F590">
        <v>135.455714285714</v>
      </c>
      <c r="G590">
        <v>109.377619047619</v>
      </c>
      <c r="H590">
        <v>66.6000000000001</v>
      </c>
    </row>
    <row r="591" spans="1:8">
      <c r="A591">
        <v>589</v>
      </c>
      <c r="B591">
        <v>1.20901398601399</v>
      </c>
      <c r="C591">
        <v>264.527142857143</v>
      </c>
      <c r="D591">
        <v>230.582857142857</v>
      </c>
      <c r="E591">
        <v>184.571666666667</v>
      </c>
      <c r="F591">
        <v>135.187380952381</v>
      </c>
      <c r="G591">
        <v>109.384047619048</v>
      </c>
      <c r="H591">
        <v>66.5842857142858</v>
      </c>
    </row>
    <row r="592" spans="1:8">
      <c r="A592">
        <v>590</v>
      </c>
      <c r="B592">
        <v>1.25334731934732</v>
      </c>
      <c r="C592">
        <v>264.353333333334</v>
      </c>
      <c r="D592">
        <v>230.512380952381</v>
      </c>
      <c r="E592">
        <v>184.516190476191</v>
      </c>
      <c r="F592">
        <v>134.919047619048</v>
      </c>
      <c r="G592">
        <v>109.390476190476</v>
      </c>
      <c r="H592">
        <v>66.5685714285715</v>
      </c>
    </row>
    <row r="593" spans="1:8">
      <c r="A593">
        <v>591</v>
      </c>
      <c r="B593">
        <v>1.27999883449884</v>
      </c>
      <c r="C593">
        <v>264.171190476191</v>
      </c>
      <c r="D593">
        <v>230.440714285715</v>
      </c>
      <c r="E593">
        <v>184.487857142857</v>
      </c>
      <c r="F593">
        <v>134.82380952381</v>
      </c>
      <c r="G593">
        <v>109.369285714286</v>
      </c>
      <c r="H593">
        <v>66.5254761904762</v>
      </c>
    </row>
    <row r="594" spans="1:8">
      <c r="A594">
        <v>592</v>
      </c>
      <c r="B594">
        <v>1.33386713286714</v>
      </c>
      <c r="C594">
        <v>263.989047619048</v>
      </c>
      <c r="D594">
        <v>230.369047619048</v>
      </c>
      <c r="E594">
        <v>184.459523809524</v>
      </c>
      <c r="F594">
        <v>134.728571428572</v>
      </c>
      <c r="G594">
        <v>109.348095238095</v>
      </c>
      <c r="H594">
        <v>66.482380952381</v>
      </c>
    </row>
    <row r="595" spans="1:8">
      <c r="A595">
        <v>593</v>
      </c>
      <c r="B595">
        <v>1.38365501165502</v>
      </c>
      <c r="C595">
        <v>263.816666666667</v>
      </c>
      <c r="D595">
        <v>230.318095238095</v>
      </c>
      <c r="E595">
        <v>184.451190476191</v>
      </c>
      <c r="F595">
        <v>134.745238095238</v>
      </c>
      <c r="G595">
        <v>109.319047619048</v>
      </c>
      <c r="H595">
        <v>66.4535714285715</v>
      </c>
    </row>
    <row r="596" spans="1:8">
      <c r="A596">
        <v>594</v>
      </c>
      <c r="B596">
        <v>1.43444638694639</v>
      </c>
      <c r="C596">
        <v>263.644285714286</v>
      </c>
      <c r="D596">
        <v>230.267142857143</v>
      </c>
      <c r="E596">
        <v>184.442857142857</v>
      </c>
      <c r="F596">
        <v>134.761904761905</v>
      </c>
      <c r="G596">
        <v>109.29</v>
      </c>
      <c r="H596">
        <v>66.424761904762</v>
      </c>
    </row>
    <row r="597" spans="1:8">
      <c r="A597">
        <v>595</v>
      </c>
      <c r="B597">
        <v>1.48987878787879</v>
      </c>
      <c r="C597">
        <v>263.486428571429</v>
      </c>
      <c r="D597">
        <v>230.22</v>
      </c>
      <c r="E597">
        <v>184.444047619048</v>
      </c>
      <c r="F597">
        <v>134.870952380953</v>
      </c>
      <c r="G597">
        <v>109.210714285714</v>
      </c>
      <c r="H597">
        <v>66.4178571428572</v>
      </c>
    </row>
    <row r="598" spans="1:8">
      <c r="A598">
        <v>596</v>
      </c>
      <c r="B598">
        <v>1.52311888111888</v>
      </c>
      <c r="C598">
        <v>263.328571428572</v>
      </c>
      <c r="D598">
        <v>230.172857142857</v>
      </c>
      <c r="E598">
        <v>184.445238095238</v>
      </c>
      <c r="F598">
        <v>134.98</v>
      </c>
      <c r="G598">
        <v>109.131428571429</v>
      </c>
      <c r="H598">
        <v>66.4109523809524</v>
      </c>
    </row>
    <row r="599" spans="1:8">
      <c r="A599">
        <v>597</v>
      </c>
      <c r="B599">
        <v>1.58608391608392</v>
      </c>
      <c r="C599">
        <v>263.179523809524</v>
      </c>
      <c r="D599">
        <v>230.116428571429</v>
      </c>
      <c r="E599">
        <v>184.451428571429</v>
      </c>
      <c r="F599">
        <v>135.050952380953</v>
      </c>
      <c r="G599">
        <v>109.019523809524</v>
      </c>
      <c r="H599">
        <v>66.4221428571429</v>
      </c>
    </row>
    <row r="600" spans="1:8">
      <c r="A600">
        <v>598</v>
      </c>
      <c r="B600">
        <v>1.64455361305362</v>
      </c>
      <c r="C600">
        <v>263.030476190476</v>
      </c>
      <c r="D600">
        <v>230.06</v>
      </c>
      <c r="E600">
        <v>184.457619047619</v>
      </c>
      <c r="F600">
        <v>135.121904761905</v>
      </c>
      <c r="G600">
        <v>108.907619047619</v>
      </c>
      <c r="H600">
        <v>66.4333333333334</v>
      </c>
    </row>
    <row r="601" spans="1:8">
      <c r="A601">
        <v>599</v>
      </c>
      <c r="B601">
        <v>1.70061305361306</v>
      </c>
      <c r="C601">
        <v>262.859761904762</v>
      </c>
      <c r="D601">
        <v>230.000476190476</v>
      </c>
      <c r="E601">
        <v>184.472619047619</v>
      </c>
      <c r="F601">
        <v>135.099523809524</v>
      </c>
      <c r="G601">
        <v>108.906666666667</v>
      </c>
      <c r="H601">
        <v>66.469761904762</v>
      </c>
    </row>
    <row r="602" spans="1:8">
      <c r="A602">
        <v>600</v>
      </c>
      <c r="B602">
        <v>1.75018531468532</v>
      </c>
      <c r="C602">
        <v>262.689047619048</v>
      </c>
      <c r="D602">
        <v>229.940952380953</v>
      </c>
      <c r="E602">
        <v>184.487619047619</v>
      </c>
      <c r="F602">
        <v>135.077142857143</v>
      </c>
      <c r="G602">
        <v>108.905714285714</v>
      </c>
      <c r="H602">
        <v>66.5061904761905</v>
      </c>
    </row>
    <row r="603" spans="1:8">
      <c r="A603">
        <v>601</v>
      </c>
      <c r="B603">
        <v>1.78244871794872</v>
      </c>
      <c r="C603">
        <v>262.529285714286</v>
      </c>
      <c r="D603">
        <v>229.883333333333</v>
      </c>
      <c r="E603">
        <v>184.521666666667</v>
      </c>
      <c r="F603">
        <v>135.130238095238</v>
      </c>
      <c r="G603">
        <v>108.988571428572</v>
      </c>
      <c r="H603">
        <v>66.5642857142858</v>
      </c>
    </row>
    <row r="604" spans="1:8">
      <c r="A604">
        <v>602</v>
      </c>
      <c r="B604">
        <v>1.78919930069931</v>
      </c>
      <c r="C604">
        <v>262.369523809524</v>
      </c>
      <c r="D604">
        <v>229.825714285714</v>
      </c>
      <c r="E604">
        <v>184.555714285714</v>
      </c>
      <c r="F604">
        <v>135.183333333334</v>
      </c>
      <c r="G604">
        <v>109.071428571429</v>
      </c>
      <c r="H604">
        <v>66.622380952381</v>
      </c>
    </row>
    <row r="605" spans="1:8">
      <c r="A605">
        <v>603</v>
      </c>
      <c r="B605">
        <v>1.79425407925408</v>
      </c>
      <c r="C605">
        <v>262.204523809524</v>
      </c>
      <c r="D605">
        <v>229.766904761905</v>
      </c>
      <c r="E605">
        <v>184.607857142857</v>
      </c>
      <c r="F605">
        <v>135.247380952381</v>
      </c>
      <c r="G605">
        <v>109.157857142857</v>
      </c>
      <c r="H605">
        <v>66.7169047619048</v>
      </c>
    </row>
    <row r="606" spans="1:8">
      <c r="A606">
        <v>604</v>
      </c>
      <c r="B606">
        <v>1.80370862470863</v>
      </c>
      <c r="C606">
        <v>262.039523809524</v>
      </c>
      <c r="D606">
        <v>229.708095238095</v>
      </c>
      <c r="E606">
        <v>184.66</v>
      </c>
      <c r="F606">
        <v>135.311428571429</v>
      </c>
      <c r="G606">
        <v>109.244285714286</v>
      </c>
      <c r="H606">
        <v>66.8114285714286</v>
      </c>
    </row>
    <row r="607" spans="1:8">
      <c r="A607">
        <v>605</v>
      </c>
      <c r="B607">
        <v>1.83845687645688</v>
      </c>
      <c r="C607">
        <v>261.864523809524</v>
      </c>
      <c r="D607">
        <v>229.667380952381</v>
      </c>
      <c r="E607">
        <v>184.726190476191</v>
      </c>
      <c r="F607">
        <v>135.334761904762</v>
      </c>
      <c r="G607">
        <v>109.322142857143</v>
      </c>
      <c r="H607">
        <v>66.9676190476191</v>
      </c>
    </row>
    <row r="608" spans="1:8">
      <c r="A608">
        <v>606</v>
      </c>
      <c r="B608">
        <v>1.88728904428905</v>
      </c>
      <c r="C608">
        <v>261.689523809524</v>
      </c>
      <c r="D608">
        <v>229.626666666667</v>
      </c>
      <c r="E608">
        <v>184.792380952381</v>
      </c>
      <c r="F608">
        <v>135.358095238095</v>
      </c>
      <c r="G608">
        <v>109.4</v>
      </c>
      <c r="H608">
        <v>67.1238095238096</v>
      </c>
    </row>
    <row r="609" spans="1:8">
      <c r="A609">
        <v>607</v>
      </c>
      <c r="B609">
        <v>1.91887412587413</v>
      </c>
      <c r="C609">
        <v>261.536904761905</v>
      </c>
      <c r="D609">
        <v>229.588095238095</v>
      </c>
      <c r="E609">
        <v>184.870476190476</v>
      </c>
      <c r="F609">
        <v>135.336190476191</v>
      </c>
      <c r="G609">
        <v>109.427142857143</v>
      </c>
      <c r="H609">
        <v>67.2788095238096</v>
      </c>
    </row>
    <row r="610" spans="1:8">
      <c r="A610">
        <v>608</v>
      </c>
      <c r="B610">
        <v>1.92263403263404</v>
      </c>
      <c r="C610">
        <v>261.384285714286</v>
      </c>
      <c r="D610">
        <v>229.549523809524</v>
      </c>
      <c r="E610">
        <v>184.948571428572</v>
      </c>
      <c r="F610">
        <v>135.314285714286</v>
      </c>
      <c r="G610">
        <v>109.454285714286</v>
      </c>
      <c r="H610">
        <v>67.4338095238096</v>
      </c>
    </row>
    <row r="611" spans="1:8">
      <c r="A611">
        <v>609</v>
      </c>
      <c r="B611">
        <v>1.90559790209791</v>
      </c>
      <c r="C611">
        <v>261.238095238095</v>
      </c>
      <c r="D611">
        <v>229.505714285714</v>
      </c>
      <c r="E611">
        <v>185.039285714286</v>
      </c>
      <c r="F611">
        <v>135.257380952381</v>
      </c>
      <c r="G611">
        <v>109.452142857143</v>
      </c>
      <c r="H611">
        <v>67.552380952381</v>
      </c>
    </row>
    <row r="612" spans="1:8">
      <c r="A612">
        <v>610</v>
      </c>
      <c r="B612">
        <v>1.87468298368299</v>
      </c>
      <c r="C612">
        <v>261.091904761905</v>
      </c>
      <c r="D612">
        <v>229.461904761905</v>
      </c>
      <c r="E612">
        <v>185.13</v>
      </c>
      <c r="F612">
        <v>135.200476190476</v>
      </c>
      <c r="G612">
        <v>109.45</v>
      </c>
      <c r="H612">
        <v>67.6709523809524</v>
      </c>
    </row>
    <row r="613" spans="1:8">
      <c r="A613">
        <v>611</v>
      </c>
      <c r="B613">
        <v>1.85227622377623</v>
      </c>
      <c r="C613">
        <v>260.92880952381</v>
      </c>
      <c r="D613">
        <v>229.416428571429</v>
      </c>
      <c r="E613">
        <v>185.218571428572</v>
      </c>
      <c r="F613">
        <v>135.182857142857</v>
      </c>
      <c r="G613">
        <v>109.411428571429</v>
      </c>
      <c r="H613">
        <v>67.7692857142858</v>
      </c>
    </row>
    <row r="614" spans="1:8">
      <c r="A614">
        <v>612</v>
      </c>
      <c r="B614">
        <v>1.83734848484849</v>
      </c>
      <c r="C614">
        <v>260.765714285715</v>
      </c>
      <c r="D614">
        <v>229.370952380953</v>
      </c>
      <c r="E614">
        <v>185.307142857143</v>
      </c>
      <c r="F614">
        <v>135.165238095238</v>
      </c>
      <c r="G614">
        <v>109.372857142857</v>
      </c>
      <c r="H614">
        <v>67.8676190476191</v>
      </c>
    </row>
    <row r="615" spans="1:8">
      <c r="A615">
        <v>613</v>
      </c>
      <c r="B615">
        <v>1.83012703962704</v>
      </c>
      <c r="C615">
        <v>260.62</v>
      </c>
      <c r="D615">
        <v>229.329761904762</v>
      </c>
      <c r="E615">
        <v>185.398571428572</v>
      </c>
      <c r="F615">
        <v>135.063333333333</v>
      </c>
      <c r="G615">
        <v>109.509761904762</v>
      </c>
      <c r="H615">
        <v>67.9130952380953</v>
      </c>
    </row>
    <row r="616" spans="1:8">
      <c r="A616">
        <v>614</v>
      </c>
      <c r="B616">
        <v>1.81098484848485</v>
      </c>
      <c r="C616">
        <v>260.474285714286</v>
      </c>
      <c r="D616">
        <v>229.288571428572</v>
      </c>
      <c r="E616">
        <v>185.49</v>
      </c>
      <c r="F616">
        <v>134.961428571429</v>
      </c>
      <c r="G616">
        <v>109.646666666667</v>
      </c>
      <c r="H616">
        <v>67.9585714285715</v>
      </c>
    </row>
    <row r="617" spans="1:8">
      <c r="A617">
        <v>615</v>
      </c>
      <c r="B617">
        <v>1.78115384615385</v>
      </c>
      <c r="C617">
        <v>260.328571428572</v>
      </c>
      <c r="D617">
        <v>229.255238095238</v>
      </c>
      <c r="E617">
        <v>185.593571428572</v>
      </c>
      <c r="F617">
        <v>134.722142857143</v>
      </c>
      <c r="G617">
        <v>109.791904761905</v>
      </c>
      <c r="H617">
        <v>67.9766666666667</v>
      </c>
    </row>
    <row r="618" spans="1:8">
      <c r="A618">
        <v>616</v>
      </c>
      <c r="B618">
        <v>1.75041724941725</v>
      </c>
      <c r="C618">
        <v>260.182857142857</v>
      </c>
      <c r="D618">
        <v>229.221904761905</v>
      </c>
      <c r="E618">
        <v>185.697142857143</v>
      </c>
      <c r="F618">
        <v>134.482857142857</v>
      </c>
      <c r="G618">
        <v>109.937142857143</v>
      </c>
      <c r="H618">
        <v>67.994761904762</v>
      </c>
    </row>
    <row r="619" spans="1:8">
      <c r="A619">
        <v>617</v>
      </c>
      <c r="B619">
        <v>1.73367715617716</v>
      </c>
      <c r="C619">
        <v>260.023571428572</v>
      </c>
      <c r="D619">
        <v>229.204285714286</v>
      </c>
      <c r="E619">
        <v>185.790238095238</v>
      </c>
      <c r="F619">
        <v>134.258095238095</v>
      </c>
      <c r="G619">
        <v>110.060714285714</v>
      </c>
      <c r="H619">
        <v>68.0126190476191</v>
      </c>
    </row>
    <row r="620" spans="1:8">
      <c r="A620">
        <v>618</v>
      </c>
      <c r="B620">
        <v>1.72901864801865</v>
      </c>
      <c r="C620">
        <v>259.864285714286</v>
      </c>
      <c r="D620">
        <v>229.186666666667</v>
      </c>
      <c r="E620">
        <v>185.883333333333</v>
      </c>
      <c r="F620">
        <v>134.033333333334</v>
      </c>
      <c r="G620">
        <v>110.184285714286</v>
      </c>
      <c r="H620">
        <v>68.0304761904762</v>
      </c>
    </row>
    <row r="621" spans="1:8">
      <c r="A621">
        <v>619</v>
      </c>
      <c r="B621">
        <v>1.72822144522145</v>
      </c>
      <c r="C621">
        <v>259.71880952381</v>
      </c>
      <c r="D621">
        <v>229.176666666667</v>
      </c>
      <c r="E621">
        <v>185.973333333333</v>
      </c>
      <c r="F621">
        <v>133.963571428572</v>
      </c>
      <c r="G621">
        <v>110.341428571429</v>
      </c>
      <c r="H621">
        <v>68.0428571428572</v>
      </c>
    </row>
    <row r="622" spans="1:8">
      <c r="A622">
        <v>620</v>
      </c>
      <c r="B622">
        <v>1.72122727272728</v>
      </c>
      <c r="C622">
        <v>259.573333333333</v>
      </c>
      <c r="D622">
        <v>229.166666666667</v>
      </c>
      <c r="E622">
        <v>186.063333333334</v>
      </c>
      <c r="F622">
        <v>133.89380952381</v>
      </c>
      <c r="G622">
        <v>110.498571428571</v>
      </c>
      <c r="H622">
        <v>68.0552380952381</v>
      </c>
    </row>
    <row r="623" spans="1:8">
      <c r="A623">
        <v>621</v>
      </c>
      <c r="B623">
        <v>1.70538228438229</v>
      </c>
      <c r="C623">
        <v>259.428095238095</v>
      </c>
      <c r="D623">
        <v>229.161904761905</v>
      </c>
      <c r="E623">
        <v>186.154761904762</v>
      </c>
      <c r="F623">
        <v>134.010238095238</v>
      </c>
      <c r="G623">
        <v>110.614523809524</v>
      </c>
      <c r="H623">
        <v>68.0635714285715</v>
      </c>
    </row>
    <row r="624" spans="1:8">
      <c r="A624">
        <v>622</v>
      </c>
      <c r="B624">
        <v>1.69603496503497</v>
      </c>
      <c r="C624">
        <v>259.282857142857</v>
      </c>
      <c r="D624">
        <v>229.157142857143</v>
      </c>
      <c r="E624">
        <v>186.246190476191</v>
      </c>
      <c r="F624">
        <v>134.126666666667</v>
      </c>
      <c r="G624">
        <v>110.730476190476</v>
      </c>
      <c r="H624">
        <v>68.0719047619048</v>
      </c>
    </row>
    <row r="625" spans="1:8">
      <c r="A625">
        <v>623</v>
      </c>
      <c r="B625">
        <v>1.69832983682984</v>
      </c>
      <c r="C625">
        <v>259.126190476191</v>
      </c>
      <c r="D625">
        <v>229.155952380953</v>
      </c>
      <c r="E625">
        <v>186.321904761905</v>
      </c>
      <c r="F625">
        <v>134.364523809524</v>
      </c>
      <c r="G625">
        <v>110.750238095238</v>
      </c>
      <c r="H625">
        <v>68.0945238095239</v>
      </c>
    </row>
    <row r="626" spans="1:8">
      <c r="A626">
        <v>624</v>
      </c>
      <c r="B626">
        <v>1.70609207459208</v>
      </c>
      <c r="C626">
        <v>258.969523809524</v>
      </c>
      <c r="D626">
        <v>229.154761904762</v>
      </c>
      <c r="E626">
        <v>186.397619047619</v>
      </c>
      <c r="F626">
        <v>134.602380952381</v>
      </c>
      <c r="G626">
        <v>110.77</v>
      </c>
      <c r="H626">
        <v>68.1171428571429</v>
      </c>
    </row>
    <row r="627" spans="1:8">
      <c r="A627">
        <v>625</v>
      </c>
      <c r="B627">
        <v>1.71010722610723</v>
      </c>
      <c r="C627">
        <v>258.835952380953</v>
      </c>
      <c r="D627">
        <v>229.158571428572</v>
      </c>
      <c r="E627">
        <v>186.47</v>
      </c>
      <c r="F627">
        <v>134.683571428571</v>
      </c>
      <c r="G627">
        <v>110.794761904762</v>
      </c>
      <c r="H627">
        <v>68.1407142857143</v>
      </c>
    </row>
    <row r="628" spans="1:8">
      <c r="A628">
        <v>626</v>
      </c>
      <c r="B628">
        <v>1.70932634032635</v>
      </c>
      <c r="C628">
        <v>258.702380952381</v>
      </c>
      <c r="D628">
        <v>229.162380952381</v>
      </c>
      <c r="E628">
        <v>186.542380952381</v>
      </c>
      <c r="F628">
        <v>134.764761904762</v>
      </c>
      <c r="G628">
        <v>110.819523809524</v>
      </c>
      <c r="H628">
        <v>68.1642857142858</v>
      </c>
    </row>
    <row r="629" spans="1:8">
      <c r="A629">
        <v>627</v>
      </c>
      <c r="B629">
        <v>1.70759440559441</v>
      </c>
      <c r="C629">
        <v>258.578095238095</v>
      </c>
      <c r="D629">
        <v>229.169047619048</v>
      </c>
      <c r="E629">
        <v>186.620476190476</v>
      </c>
      <c r="F629">
        <v>134.615</v>
      </c>
      <c r="G629">
        <v>110.777619047619</v>
      </c>
      <c r="H629">
        <v>68.1788095238096</v>
      </c>
    </row>
    <row r="630" spans="1:8">
      <c r="A630">
        <v>628</v>
      </c>
      <c r="B630">
        <v>1.70644871794872</v>
      </c>
      <c r="C630">
        <v>258.45380952381</v>
      </c>
      <c r="D630">
        <v>229.175714285714</v>
      </c>
      <c r="E630">
        <v>186.698571428572</v>
      </c>
      <c r="F630">
        <v>134.465238095238</v>
      </c>
      <c r="G630">
        <v>110.735714285714</v>
      </c>
      <c r="H630">
        <v>68.1933333333334</v>
      </c>
    </row>
    <row r="631" spans="1:8">
      <c r="A631">
        <v>629</v>
      </c>
      <c r="B631">
        <v>1.7088752913753</v>
      </c>
      <c r="C631">
        <v>258.310952380953</v>
      </c>
      <c r="D631">
        <v>229.172142857143</v>
      </c>
      <c r="E631">
        <v>186.764285714286</v>
      </c>
      <c r="F631">
        <v>134.230714285714</v>
      </c>
      <c r="G631">
        <v>110.710714285714</v>
      </c>
      <c r="H631">
        <v>68.1871428571429</v>
      </c>
    </row>
    <row r="632" spans="1:8">
      <c r="A632">
        <v>630</v>
      </c>
      <c r="B632">
        <v>1.71482400932401</v>
      </c>
      <c r="C632">
        <v>258.168095238095</v>
      </c>
      <c r="D632">
        <v>229.168571428572</v>
      </c>
      <c r="E632">
        <v>186.83</v>
      </c>
      <c r="F632">
        <v>133.996190476191</v>
      </c>
      <c r="G632">
        <v>110.685714285714</v>
      </c>
      <c r="H632">
        <v>68.1809523809524</v>
      </c>
    </row>
    <row r="633" spans="1:8">
      <c r="A633">
        <v>631</v>
      </c>
      <c r="B633">
        <v>1.71542191142192</v>
      </c>
      <c r="C633">
        <v>258.029285714286</v>
      </c>
      <c r="D633">
        <v>229.160714285714</v>
      </c>
      <c r="E633">
        <v>186.897857142857</v>
      </c>
      <c r="F633">
        <v>133.741904761905</v>
      </c>
      <c r="G633">
        <v>110.825952380953</v>
      </c>
      <c r="H633">
        <v>68.189761904762</v>
      </c>
    </row>
    <row r="634" spans="1:8">
      <c r="A634">
        <v>632</v>
      </c>
      <c r="B634">
        <v>1.71415151515152</v>
      </c>
      <c r="C634">
        <v>257.890476190476</v>
      </c>
      <c r="D634">
        <v>229.152857142857</v>
      </c>
      <c r="E634">
        <v>186.965714285714</v>
      </c>
      <c r="F634">
        <v>133.487619047619</v>
      </c>
      <c r="G634">
        <v>110.966190476191</v>
      </c>
      <c r="H634">
        <v>68.1985714285715</v>
      </c>
    </row>
    <row r="635" spans="1:8">
      <c r="A635">
        <v>633</v>
      </c>
      <c r="B635">
        <v>1.71331818181819</v>
      </c>
      <c r="C635">
        <v>257.743571428572</v>
      </c>
      <c r="D635">
        <v>229.146666666667</v>
      </c>
      <c r="E635">
        <v>187.038333333333</v>
      </c>
      <c r="F635">
        <v>133.362857142857</v>
      </c>
      <c r="G635">
        <v>111.117619047619</v>
      </c>
      <c r="H635">
        <v>68.2204761904762</v>
      </c>
    </row>
    <row r="636" spans="1:8">
      <c r="A636">
        <v>634</v>
      </c>
      <c r="B636">
        <v>1.7167027972028</v>
      </c>
      <c r="C636">
        <v>257.596666666667</v>
      </c>
      <c r="D636">
        <v>229.140476190476</v>
      </c>
      <c r="E636">
        <v>187.110952380953</v>
      </c>
      <c r="F636">
        <v>133.238095238095</v>
      </c>
      <c r="G636">
        <v>111.269047619048</v>
      </c>
      <c r="H636">
        <v>68.242380952381</v>
      </c>
    </row>
    <row r="637" spans="1:8">
      <c r="A637">
        <v>635</v>
      </c>
      <c r="B637">
        <v>1.7188041958042</v>
      </c>
      <c r="C637">
        <v>257.433333333334</v>
      </c>
      <c r="D637">
        <v>229.146904761905</v>
      </c>
      <c r="E637">
        <v>187.175952380953</v>
      </c>
      <c r="F637">
        <v>133.30380952381</v>
      </c>
      <c r="G637">
        <v>111.445714285714</v>
      </c>
      <c r="H637">
        <v>68.2830952380953</v>
      </c>
    </row>
    <row r="638" spans="1:8">
      <c r="A638">
        <v>636</v>
      </c>
      <c r="B638">
        <v>1.71635431235432</v>
      </c>
      <c r="C638">
        <v>257.27</v>
      </c>
      <c r="D638">
        <v>229.153333333334</v>
      </c>
      <c r="E638">
        <v>187.240952380953</v>
      </c>
      <c r="F638">
        <v>133.369523809524</v>
      </c>
      <c r="G638">
        <v>111.622380952381</v>
      </c>
      <c r="H638">
        <v>68.3238095238096</v>
      </c>
    </row>
    <row r="639" spans="1:8">
      <c r="A639">
        <v>637</v>
      </c>
      <c r="B639">
        <v>1.69932867132868</v>
      </c>
      <c r="C639">
        <v>257.125238095238</v>
      </c>
      <c r="D639">
        <v>229.174523809524</v>
      </c>
      <c r="E639">
        <v>187.303571428572</v>
      </c>
      <c r="F639">
        <v>133.404523809524</v>
      </c>
      <c r="G639">
        <v>111.697380952381</v>
      </c>
      <c r="H639">
        <v>68.4128571428572</v>
      </c>
    </row>
    <row r="640" spans="1:8">
      <c r="A640">
        <v>638</v>
      </c>
      <c r="B640">
        <v>1.67053962703963</v>
      </c>
      <c r="C640">
        <v>256.980476190476</v>
      </c>
      <c r="D640">
        <v>229.195714285714</v>
      </c>
      <c r="E640">
        <v>187.366190476191</v>
      </c>
      <c r="F640">
        <v>133.439523809524</v>
      </c>
      <c r="G640">
        <v>111.772380952381</v>
      </c>
      <c r="H640">
        <v>68.5019047619048</v>
      </c>
    </row>
    <row r="641" spans="1:8">
      <c r="A641">
        <v>639</v>
      </c>
      <c r="B641">
        <v>1.62831002331003</v>
      </c>
      <c r="C641">
        <v>256.84380952381</v>
      </c>
      <c r="D641">
        <v>229.217619047619</v>
      </c>
      <c r="E641">
        <v>187.419523809524</v>
      </c>
      <c r="F641">
        <v>133.283095238095</v>
      </c>
      <c r="G641">
        <v>111.737857142857</v>
      </c>
      <c r="H641">
        <v>68.6061904761905</v>
      </c>
    </row>
    <row r="642" spans="1:8">
      <c r="A642">
        <v>640</v>
      </c>
      <c r="B642">
        <v>1.58481351981352</v>
      </c>
      <c r="C642">
        <v>256.707142857143</v>
      </c>
      <c r="D642">
        <v>229.239523809524</v>
      </c>
      <c r="E642">
        <v>187.472857142857</v>
      </c>
      <c r="F642">
        <v>133.126666666667</v>
      </c>
      <c r="G642">
        <v>111.703333333333</v>
      </c>
      <c r="H642">
        <v>68.7104761904762</v>
      </c>
    </row>
    <row r="643" spans="1:8">
      <c r="A643">
        <v>641</v>
      </c>
      <c r="B643">
        <v>1.54847785547786</v>
      </c>
      <c r="C643">
        <v>256.557380952381</v>
      </c>
      <c r="D643">
        <v>229.251666666667</v>
      </c>
      <c r="E643">
        <v>187.515476190476</v>
      </c>
      <c r="F643">
        <v>132.975714285714</v>
      </c>
      <c r="G643">
        <v>111.595952380952</v>
      </c>
      <c r="H643">
        <v>68.7569047619048</v>
      </c>
    </row>
    <row r="644" spans="1:8">
      <c r="A644">
        <v>642</v>
      </c>
      <c r="B644">
        <v>1.53498368298369</v>
      </c>
      <c r="C644">
        <v>256.407619047619</v>
      </c>
      <c r="D644">
        <v>229.26380952381</v>
      </c>
      <c r="E644">
        <v>187.558095238095</v>
      </c>
      <c r="F644">
        <v>132.824761904762</v>
      </c>
      <c r="G644">
        <v>111.488571428572</v>
      </c>
      <c r="H644">
        <v>68.8033333333334</v>
      </c>
    </row>
    <row r="645" spans="1:8">
      <c r="A645">
        <v>643</v>
      </c>
      <c r="B645">
        <v>1.51521328671329</v>
      </c>
      <c r="C645">
        <v>256.244047619048</v>
      </c>
      <c r="D645">
        <v>229.266190476191</v>
      </c>
      <c r="E645">
        <v>187.590476190476</v>
      </c>
      <c r="F645">
        <v>132.537380952381</v>
      </c>
      <c r="G645">
        <v>111.456190476191</v>
      </c>
      <c r="H645">
        <v>68.8152380952382</v>
      </c>
    </row>
    <row r="646" spans="1:8">
      <c r="A646">
        <v>644</v>
      </c>
      <c r="B646">
        <v>1.49355827505828</v>
      </c>
      <c r="C646">
        <v>256.080476190476</v>
      </c>
      <c r="D646">
        <v>229.268571428572</v>
      </c>
      <c r="E646">
        <v>187.622857142857</v>
      </c>
      <c r="F646">
        <v>132.25</v>
      </c>
      <c r="G646">
        <v>111.42380952381</v>
      </c>
      <c r="H646">
        <v>68.8271428571429</v>
      </c>
    </row>
    <row r="647" spans="1:8">
      <c r="A647">
        <v>645</v>
      </c>
      <c r="B647">
        <v>1.47431585081585</v>
      </c>
      <c r="C647">
        <v>255.92380952381</v>
      </c>
      <c r="D647">
        <v>229.256904761905</v>
      </c>
      <c r="E647">
        <v>187.646190476191</v>
      </c>
      <c r="F647">
        <v>132.078095238095</v>
      </c>
      <c r="G647">
        <v>111.303571428572</v>
      </c>
      <c r="H647">
        <v>68.7869047619048</v>
      </c>
    </row>
    <row r="648" spans="1:8">
      <c r="A648">
        <v>646</v>
      </c>
      <c r="B648">
        <v>1.46713286713287</v>
      </c>
      <c r="C648">
        <v>255.767142857143</v>
      </c>
      <c r="D648">
        <v>229.245238095238</v>
      </c>
      <c r="E648">
        <v>187.669523809524</v>
      </c>
      <c r="F648">
        <v>131.90619047619</v>
      </c>
      <c r="G648">
        <v>111.183333333333</v>
      </c>
      <c r="H648">
        <v>68.7466666666667</v>
      </c>
    </row>
    <row r="649" spans="1:8">
      <c r="A649">
        <v>647</v>
      </c>
      <c r="B649">
        <v>1.46669463869464</v>
      </c>
      <c r="C649">
        <v>255.599761904762</v>
      </c>
      <c r="D649">
        <v>229.226666666667</v>
      </c>
      <c r="E649">
        <v>187.676904761905</v>
      </c>
      <c r="F649">
        <v>131.915238095238</v>
      </c>
      <c r="G649">
        <v>111.16380952381</v>
      </c>
      <c r="H649">
        <v>68.6938095238096</v>
      </c>
    </row>
    <row r="650" spans="1:8">
      <c r="A650">
        <v>648</v>
      </c>
      <c r="B650">
        <v>1.46564452214453</v>
      </c>
      <c r="C650">
        <v>255.432380952381</v>
      </c>
      <c r="D650">
        <v>229.208095238095</v>
      </c>
      <c r="E650">
        <v>187.684285714286</v>
      </c>
      <c r="F650">
        <v>131.924285714286</v>
      </c>
      <c r="G650">
        <v>111.144285714286</v>
      </c>
      <c r="H650">
        <v>68.6409523809524</v>
      </c>
    </row>
    <row r="651" spans="1:8">
      <c r="A651">
        <v>649</v>
      </c>
      <c r="B651">
        <v>1.46212004662005</v>
      </c>
      <c r="C651">
        <v>255.272619047619</v>
      </c>
      <c r="D651">
        <v>229.189285714286</v>
      </c>
      <c r="E651">
        <v>187.680714285714</v>
      </c>
      <c r="F651">
        <v>131.916428571429</v>
      </c>
      <c r="G651">
        <v>111.169285714286</v>
      </c>
      <c r="H651">
        <v>68.6242857142858</v>
      </c>
    </row>
    <row r="652" spans="1:8">
      <c r="A652">
        <v>650</v>
      </c>
      <c r="B652">
        <v>1.4533682983683</v>
      </c>
      <c r="C652">
        <v>255.112857142857</v>
      </c>
      <c r="D652">
        <v>229.170476190476</v>
      </c>
      <c r="E652">
        <v>187.677142857143</v>
      </c>
      <c r="F652">
        <v>131.908571428571</v>
      </c>
      <c r="G652">
        <v>111.194285714286</v>
      </c>
      <c r="H652">
        <v>68.6076190476191</v>
      </c>
    </row>
    <row r="653" spans="1:8">
      <c r="A653">
        <v>651</v>
      </c>
      <c r="B653">
        <v>1.44852097902098</v>
      </c>
      <c r="C653">
        <v>254.970238095238</v>
      </c>
      <c r="D653">
        <v>229.146904761905</v>
      </c>
      <c r="E653">
        <v>187.662857142857</v>
      </c>
      <c r="F653">
        <v>131.98</v>
      </c>
      <c r="G653">
        <v>111.312380952381</v>
      </c>
      <c r="H653">
        <v>68.6114285714286</v>
      </c>
    </row>
    <row r="654" spans="1:8">
      <c r="A654">
        <v>652</v>
      </c>
      <c r="B654">
        <v>1.44865850815851</v>
      </c>
      <c r="C654">
        <v>254.827619047619</v>
      </c>
      <c r="D654">
        <v>229.123333333334</v>
      </c>
      <c r="E654">
        <v>187.648571428572</v>
      </c>
      <c r="F654">
        <v>132.051428571429</v>
      </c>
      <c r="G654">
        <v>111.430476190476</v>
      </c>
      <c r="H654">
        <v>68.6152380952381</v>
      </c>
    </row>
    <row r="655" spans="1:8">
      <c r="A655">
        <v>653</v>
      </c>
      <c r="B655">
        <v>1.44875291375292</v>
      </c>
      <c r="C655">
        <v>254.694523809524</v>
      </c>
      <c r="D655">
        <v>229.103095238095</v>
      </c>
      <c r="E655">
        <v>187.633571428572</v>
      </c>
      <c r="F655">
        <v>132.251904761905</v>
      </c>
      <c r="G655">
        <v>111.638095238095</v>
      </c>
      <c r="H655">
        <v>68.6045238095239</v>
      </c>
    </row>
    <row r="656" spans="1:8">
      <c r="A656">
        <v>654</v>
      </c>
      <c r="B656">
        <v>1.44892773892774</v>
      </c>
      <c r="C656">
        <v>254.561428571429</v>
      </c>
      <c r="D656">
        <v>229.082857142857</v>
      </c>
      <c r="E656">
        <v>187.618571428572</v>
      </c>
      <c r="F656">
        <v>132.452380952381</v>
      </c>
      <c r="G656">
        <v>111.845714285714</v>
      </c>
      <c r="H656">
        <v>68.5938095238096</v>
      </c>
    </row>
    <row r="657" spans="1:8">
      <c r="A657">
        <v>655</v>
      </c>
      <c r="B657">
        <v>1.45113752913753</v>
      </c>
      <c r="C657">
        <v>254.417857142857</v>
      </c>
      <c r="D657">
        <v>229.070714285715</v>
      </c>
      <c r="E657">
        <v>187.60880952381</v>
      </c>
      <c r="F657">
        <v>132.475238095238</v>
      </c>
      <c r="G657">
        <v>112.147380952381</v>
      </c>
      <c r="H657">
        <v>68.6102380952381</v>
      </c>
    </row>
    <row r="658" spans="1:8">
      <c r="A658">
        <v>656</v>
      </c>
      <c r="B658">
        <v>1.4613986013986</v>
      </c>
      <c r="C658">
        <v>254.274285714286</v>
      </c>
      <c r="D658">
        <v>229.058571428572</v>
      </c>
      <c r="E658">
        <v>187.599047619048</v>
      </c>
      <c r="F658">
        <v>132.498095238095</v>
      </c>
      <c r="G658">
        <v>112.449047619048</v>
      </c>
      <c r="H658">
        <v>68.6266666666667</v>
      </c>
    </row>
    <row r="659" spans="1:8">
      <c r="A659">
        <v>657</v>
      </c>
      <c r="B659">
        <v>1.49141258741259</v>
      </c>
      <c r="C659">
        <v>254.147619047619</v>
      </c>
      <c r="D659">
        <v>229.047619047619</v>
      </c>
      <c r="E659">
        <v>187.600952380952</v>
      </c>
      <c r="F659">
        <v>132.380952380952</v>
      </c>
      <c r="G659">
        <v>112.469761904762</v>
      </c>
      <c r="H659">
        <v>68.6438095238096</v>
      </c>
    </row>
    <row r="660" spans="1:8">
      <c r="A660">
        <v>658</v>
      </c>
      <c r="B660">
        <v>1.53039277389278</v>
      </c>
      <c r="C660">
        <v>254.020952380953</v>
      </c>
      <c r="D660">
        <v>229.036666666667</v>
      </c>
      <c r="E660">
        <v>187.602857142857</v>
      </c>
      <c r="F660">
        <v>132.26380952381</v>
      </c>
      <c r="G660">
        <v>112.490476190476</v>
      </c>
      <c r="H660">
        <v>68.6609523809524</v>
      </c>
    </row>
    <row r="661" spans="1:8">
      <c r="A661">
        <v>659</v>
      </c>
      <c r="B661">
        <v>1.5478986013986</v>
      </c>
      <c r="C661">
        <v>253.887142857143</v>
      </c>
      <c r="D661">
        <v>229.024285714286</v>
      </c>
      <c r="E661">
        <v>187.611428571429</v>
      </c>
      <c r="F661">
        <v>132.074047619048</v>
      </c>
      <c r="G661">
        <v>112.310238095238</v>
      </c>
      <c r="H661">
        <v>68.674761904762</v>
      </c>
    </row>
    <row r="662" spans="1:8">
      <c r="A662">
        <v>660</v>
      </c>
      <c r="B662">
        <v>1.56181818181819</v>
      </c>
      <c r="C662">
        <v>253.753333333334</v>
      </c>
      <c r="D662">
        <v>229.011904761905</v>
      </c>
      <c r="E662">
        <v>187.62</v>
      </c>
      <c r="F662">
        <v>131.884285714286</v>
      </c>
      <c r="G662">
        <v>112.13</v>
      </c>
      <c r="H662">
        <v>68.6885714285715</v>
      </c>
    </row>
    <row r="663" spans="1:8">
      <c r="A663">
        <v>661</v>
      </c>
      <c r="B663">
        <v>1.54318531468532</v>
      </c>
      <c r="C663">
        <v>253.596190476191</v>
      </c>
      <c r="D663">
        <v>228.989761904762</v>
      </c>
      <c r="E663">
        <v>187.620714285714</v>
      </c>
      <c r="F663">
        <v>131.748571428571</v>
      </c>
      <c r="G663">
        <v>111.782142857143</v>
      </c>
      <c r="H663">
        <v>68.6935714285715</v>
      </c>
    </row>
    <row r="664" spans="1:8">
      <c r="A664">
        <v>662</v>
      </c>
      <c r="B664">
        <v>1.50291608391609</v>
      </c>
      <c r="C664">
        <v>253.439047619048</v>
      </c>
      <c r="D664">
        <v>228.967619047619</v>
      </c>
      <c r="E664">
        <v>187.621428571429</v>
      </c>
      <c r="F664">
        <v>131.612857142857</v>
      </c>
      <c r="G664">
        <v>111.434285714286</v>
      </c>
      <c r="H664">
        <v>68.6985714285715</v>
      </c>
    </row>
    <row r="665" spans="1:8">
      <c r="A665">
        <v>663</v>
      </c>
      <c r="B665">
        <v>1.45668997668998</v>
      </c>
      <c r="C665">
        <v>253.289047619048</v>
      </c>
      <c r="D665">
        <v>228.93</v>
      </c>
      <c r="E665">
        <v>187.599285714286</v>
      </c>
      <c r="F665">
        <v>131.374761904762</v>
      </c>
      <c r="G665">
        <v>111.134285714286</v>
      </c>
      <c r="H665">
        <v>68.6952380952382</v>
      </c>
    </row>
    <row r="666" spans="1:8">
      <c r="A666">
        <v>664</v>
      </c>
      <c r="B666">
        <v>1.4365675990676</v>
      </c>
      <c r="C666">
        <v>253.139047619048</v>
      </c>
      <c r="D666">
        <v>228.892380952381</v>
      </c>
      <c r="E666">
        <v>187.577142857143</v>
      </c>
      <c r="F666">
        <v>131.136666666667</v>
      </c>
      <c r="G666">
        <v>110.834285714286</v>
      </c>
      <c r="H666">
        <v>68.6919047619048</v>
      </c>
    </row>
    <row r="667" spans="1:8">
      <c r="A667">
        <v>665</v>
      </c>
      <c r="B667">
        <v>1.39761771561772</v>
      </c>
      <c r="C667">
        <v>252.986666666667</v>
      </c>
      <c r="D667">
        <v>228.839761904762</v>
      </c>
      <c r="E667">
        <v>187.521666666667</v>
      </c>
      <c r="F667">
        <v>130.839523809524</v>
      </c>
      <c r="G667">
        <v>110.552619047619</v>
      </c>
      <c r="H667">
        <v>68.6328571428572</v>
      </c>
    </row>
    <row r="668" spans="1:8">
      <c r="A668">
        <v>666</v>
      </c>
      <c r="B668">
        <v>1.3573752913753</v>
      </c>
      <c r="C668">
        <v>252.834285714286</v>
      </c>
      <c r="D668">
        <v>228.787142857143</v>
      </c>
      <c r="E668">
        <v>187.466190476191</v>
      </c>
      <c r="F668">
        <v>130.542380952381</v>
      </c>
      <c r="G668">
        <v>110.270952380952</v>
      </c>
      <c r="H668">
        <v>68.5738095238096</v>
      </c>
    </row>
    <row r="669" spans="1:8">
      <c r="A669">
        <v>667</v>
      </c>
      <c r="B669">
        <v>1.32011188811189</v>
      </c>
      <c r="C669">
        <v>252.668095238095</v>
      </c>
      <c r="D669">
        <v>228.721190476191</v>
      </c>
      <c r="E669">
        <v>187.387857142857</v>
      </c>
      <c r="F669">
        <v>130.237857142857</v>
      </c>
      <c r="G669">
        <v>110.185238095238</v>
      </c>
      <c r="H669">
        <v>68.4945238095239</v>
      </c>
    </row>
    <row r="670" spans="1:8">
      <c r="A670">
        <v>668</v>
      </c>
      <c r="B670">
        <v>1.28926340326341</v>
      </c>
      <c r="C670">
        <v>252.501904761905</v>
      </c>
      <c r="D670">
        <v>228.655238095238</v>
      </c>
      <c r="E670">
        <v>187.309523809524</v>
      </c>
      <c r="F670">
        <v>129.933333333333</v>
      </c>
      <c r="G670">
        <v>110.099523809524</v>
      </c>
      <c r="H670">
        <v>68.4152380952382</v>
      </c>
    </row>
    <row r="671" spans="1:8">
      <c r="A671">
        <v>669</v>
      </c>
      <c r="B671">
        <v>1.26455244755245</v>
      </c>
      <c r="C671">
        <v>252.347857142857</v>
      </c>
      <c r="D671">
        <v>228.586904761905</v>
      </c>
      <c r="E671">
        <v>187.218095238095</v>
      </c>
      <c r="F671">
        <v>129.725476190476</v>
      </c>
      <c r="G671">
        <v>110.089523809524</v>
      </c>
      <c r="H671">
        <v>68.359761904762</v>
      </c>
    </row>
    <row r="672" spans="1:8">
      <c r="A672">
        <v>670</v>
      </c>
      <c r="B672">
        <v>1.25075990675991</v>
      </c>
      <c r="C672">
        <v>252.19380952381</v>
      </c>
      <c r="D672">
        <v>228.518571428572</v>
      </c>
      <c r="E672">
        <v>187.126666666667</v>
      </c>
      <c r="F672">
        <v>129.517619047619</v>
      </c>
      <c r="G672">
        <v>110.079523809524</v>
      </c>
      <c r="H672">
        <v>68.3042857142858</v>
      </c>
    </row>
    <row r="673" spans="1:8">
      <c r="A673">
        <v>671</v>
      </c>
      <c r="B673">
        <v>1.2218717948718</v>
      </c>
      <c r="C673">
        <v>252.038333333333</v>
      </c>
      <c r="D673">
        <v>228.448333333333</v>
      </c>
      <c r="E673">
        <v>187.025238095238</v>
      </c>
      <c r="F673">
        <v>129.428571428572</v>
      </c>
      <c r="G673">
        <v>110.149285714286</v>
      </c>
      <c r="H673">
        <v>68.2811904761905</v>
      </c>
    </row>
    <row r="674" spans="1:8">
      <c r="A674">
        <v>672</v>
      </c>
      <c r="B674">
        <v>1.19500116550117</v>
      </c>
      <c r="C674">
        <v>251.882857142857</v>
      </c>
      <c r="D674">
        <v>228.378095238095</v>
      </c>
      <c r="E674">
        <v>186.92380952381</v>
      </c>
      <c r="F674">
        <v>129.339523809524</v>
      </c>
      <c r="G674">
        <v>110.219047619048</v>
      </c>
      <c r="H674">
        <v>68.2580952380953</v>
      </c>
    </row>
    <row r="675" spans="1:8">
      <c r="A675">
        <v>673</v>
      </c>
      <c r="B675">
        <v>1.17961072261073</v>
      </c>
      <c r="C675">
        <v>251.702857142857</v>
      </c>
      <c r="D675">
        <v>228.301904761905</v>
      </c>
      <c r="E675">
        <v>186.828571428572</v>
      </c>
      <c r="F675">
        <v>129.460238095238</v>
      </c>
      <c r="G675">
        <v>110.418571428571</v>
      </c>
      <c r="H675">
        <v>68.2888095238096</v>
      </c>
    </row>
    <row r="676" spans="1:8">
      <c r="A676">
        <v>674</v>
      </c>
      <c r="B676">
        <v>1.1700710955711</v>
      </c>
      <c r="C676">
        <v>251.522857142857</v>
      </c>
      <c r="D676">
        <v>228.225714285714</v>
      </c>
      <c r="E676">
        <v>186.733333333333</v>
      </c>
      <c r="F676">
        <v>129.580952380953</v>
      </c>
      <c r="G676">
        <v>110.618095238095</v>
      </c>
      <c r="H676">
        <v>68.3195238095239</v>
      </c>
    </row>
    <row r="677" spans="1:8">
      <c r="A677">
        <v>675</v>
      </c>
      <c r="B677">
        <v>1.15185547785548</v>
      </c>
      <c r="C677">
        <v>251.359761904762</v>
      </c>
      <c r="D677">
        <v>228.155238095238</v>
      </c>
      <c r="E677">
        <v>186.653571428572</v>
      </c>
      <c r="F677">
        <v>129.659047619048</v>
      </c>
      <c r="G677">
        <v>110.800238095238</v>
      </c>
      <c r="H677">
        <v>68.3780952380953</v>
      </c>
    </row>
    <row r="678" spans="1:8">
      <c r="A678">
        <v>676</v>
      </c>
      <c r="B678">
        <v>1.13992191142192</v>
      </c>
      <c r="C678">
        <v>251.196666666667</v>
      </c>
      <c r="D678">
        <v>228.084761904762</v>
      </c>
      <c r="E678">
        <v>186.57380952381</v>
      </c>
      <c r="F678">
        <v>129.737142857143</v>
      </c>
      <c r="G678">
        <v>110.982380952381</v>
      </c>
      <c r="H678">
        <v>68.4366666666667</v>
      </c>
    </row>
    <row r="679" spans="1:8">
      <c r="A679">
        <v>677</v>
      </c>
      <c r="B679">
        <v>1.11368881118881</v>
      </c>
      <c r="C679">
        <v>251.033095238095</v>
      </c>
      <c r="D679">
        <v>228.020238095238</v>
      </c>
      <c r="E679">
        <v>186.494523809524</v>
      </c>
      <c r="F679">
        <v>129.788333333333</v>
      </c>
      <c r="G679">
        <v>111.05880952381</v>
      </c>
      <c r="H679">
        <v>68.4502380952381</v>
      </c>
    </row>
    <row r="680" spans="1:8">
      <c r="A680">
        <v>678</v>
      </c>
      <c r="B680">
        <v>1.10022960372961</v>
      </c>
      <c r="C680">
        <v>250.869523809524</v>
      </c>
      <c r="D680">
        <v>227.955714285714</v>
      </c>
      <c r="E680">
        <v>186.415238095238</v>
      </c>
      <c r="F680">
        <v>129.839523809524</v>
      </c>
      <c r="G680">
        <v>111.135238095238</v>
      </c>
      <c r="H680">
        <v>68.4638095238096</v>
      </c>
    </row>
    <row r="681" spans="1:8">
      <c r="A681">
        <v>679</v>
      </c>
      <c r="B681">
        <v>1.10457342657343</v>
      </c>
      <c r="C681">
        <v>250.696904761905</v>
      </c>
      <c r="D681">
        <v>227.887857142857</v>
      </c>
      <c r="E681">
        <v>186.345</v>
      </c>
      <c r="F681">
        <v>129.687142857143</v>
      </c>
      <c r="G681">
        <v>111.090238095238</v>
      </c>
      <c r="H681">
        <v>68.4330952380953</v>
      </c>
    </row>
    <row r="682" spans="1:8">
      <c r="A682">
        <v>680</v>
      </c>
      <c r="B682">
        <v>1.10663286713287</v>
      </c>
      <c r="C682">
        <v>250.524285714286</v>
      </c>
      <c r="D682">
        <v>227.82</v>
      </c>
      <c r="E682">
        <v>186.274761904762</v>
      </c>
      <c r="F682">
        <v>129.534761904762</v>
      </c>
      <c r="G682">
        <v>111.045238095238</v>
      </c>
      <c r="H682">
        <v>68.402380952381</v>
      </c>
    </row>
    <row r="683" spans="1:8">
      <c r="A683">
        <v>681</v>
      </c>
      <c r="B683">
        <v>1.10241841491842</v>
      </c>
      <c r="C683">
        <v>250.369761904762</v>
      </c>
      <c r="D683">
        <v>227.761904761905</v>
      </c>
      <c r="E683">
        <v>186.195714285714</v>
      </c>
      <c r="F683">
        <v>129.381666666667</v>
      </c>
      <c r="G683">
        <v>110.892142857143</v>
      </c>
      <c r="H683">
        <v>68.347380952381</v>
      </c>
    </row>
    <row r="684" spans="1:8">
      <c r="A684">
        <v>682</v>
      </c>
      <c r="B684">
        <v>1.08242657342658</v>
      </c>
      <c r="C684">
        <v>250.215238095238</v>
      </c>
      <c r="D684">
        <v>227.70380952381</v>
      </c>
      <c r="E684">
        <v>186.116666666667</v>
      </c>
      <c r="F684">
        <v>129.228571428572</v>
      </c>
      <c r="G684">
        <v>110.739047619048</v>
      </c>
      <c r="H684">
        <v>68.292380952381</v>
      </c>
    </row>
    <row r="685" spans="1:8">
      <c r="A685">
        <v>683</v>
      </c>
      <c r="B685">
        <v>1.05397435897436</v>
      </c>
      <c r="C685">
        <v>250.054523809524</v>
      </c>
      <c r="D685">
        <v>227.640952380953</v>
      </c>
      <c r="E685">
        <v>186.010714285714</v>
      </c>
      <c r="F685">
        <v>129.030238095238</v>
      </c>
      <c r="G685">
        <v>110.547380952381</v>
      </c>
      <c r="H685">
        <v>68.2364285714286</v>
      </c>
    </row>
    <row r="686" spans="1:8">
      <c r="A686">
        <v>684</v>
      </c>
      <c r="B686">
        <v>1.026168997669</v>
      </c>
      <c r="C686">
        <v>249.89380952381</v>
      </c>
      <c r="D686">
        <v>227.578095238095</v>
      </c>
      <c r="E686">
        <v>185.904761904762</v>
      </c>
      <c r="F686">
        <v>128.831904761905</v>
      </c>
      <c r="G686">
        <v>110.355714285714</v>
      </c>
      <c r="H686">
        <v>68.1804761904762</v>
      </c>
    </row>
    <row r="687" spans="1:8">
      <c r="A687">
        <v>685</v>
      </c>
      <c r="B687">
        <v>1.00378321678322</v>
      </c>
      <c r="C687">
        <v>249.712857142857</v>
      </c>
      <c r="D687">
        <v>227.507857142857</v>
      </c>
      <c r="E687">
        <v>185.797619047619</v>
      </c>
      <c r="F687">
        <v>128.741190476191</v>
      </c>
      <c r="G687">
        <v>110.250238095238</v>
      </c>
      <c r="H687">
        <v>68.1609523809524</v>
      </c>
    </row>
    <row r="688" spans="1:8">
      <c r="A688">
        <v>686</v>
      </c>
      <c r="B688">
        <v>0.994886946386949</v>
      </c>
      <c r="C688">
        <v>249.531904761905</v>
      </c>
      <c r="D688">
        <v>227.437619047619</v>
      </c>
      <c r="E688">
        <v>185.690476190476</v>
      </c>
      <c r="F688">
        <v>128.650476190476</v>
      </c>
      <c r="G688">
        <v>110.144761904762</v>
      </c>
      <c r="H688">
        <v>68.1414285714286</v>
      </c>
    </row>
    <row r="689" spans="1:8">
      <c r="A689">
        <v>687</v>
      </c>
      <c r="B689">
        <v>0.997826340326343</v>
      </c>
      <c r="C689">
        <v>249.366428571429</v>
      </c>
      <c r="D689">
        <v>227.372857142857</v>
      </c>
      <c r="E689">
        <v>185.592142857143</v>
      </c>
      <c r="F689">
        <v>128.685476190476</v>
      </c>
      <c r="G689">
        <v>110.147142857143</v>
      </c>
      <c r="H689">
        <v>68.1471428571429</v>
      </c>
    </row>
    <row r="690" spans="1:8">
      <c r="A690">
        <v>688</v>
      </c>
      <c r="B690">
        <v>1.02014452214452</v>
      </c>
      <c r="C690">
        <v>249.200952380953</v>
      </c>
      <c r="D690">
        <v>227.308095238095</v>
      </c>
      <c r="E690">
        <v>185.49380952381</v>
      </c>
      <c r="F690">
        <v>128.720476190476</v>
      </c>
      <c r="G690">
        <v>110.149523809524</v>
      </c>
      <c r="H690">
        <v>68.1528571428572</v>
      </c>
    </row>
    <row r="691" spans="1:8">
      <c r="A691">
        <v>689</v>
      </c>
      <c r="B691">
        <v>1.05627738927739</v>
      </c>
      <c r="C691">
        <v>249.037619047619</v>
      </c>
      <c r="D691">
        <v>227.252142857143</v>
      </c>
      <c r="E691">
        <v>185.409285714286</v>
      </c>
      <c r="F691">
        <v>128.869285714286</v>
      </c>
      <c r="G691">
        <v>110.228333333333</v>
      </c>
      <c r="H691">
        <v>68.1552380952381</v>
      </c>
    </row>
    <row r="692" spans="1:8">
      <c r="A692">
        <v>690</v>
      </c>
      <c r="B692">
        <v>1.09899650349651</v>
      </c>
      <c r="C692">
        <v>248.874285714286</v>
      </c>
      <c r="D692">
        <v>227.196190476191</v>
      </c>
      <c r="E692">
        <v>185.324761904762</v>
      </c>
      <c r="F692">
        <v>129.018095238095</v>
      </c>
      <c r="G692">
        <v>110.307142857143</v>
      </c>
      <c r="H692">
        <v>68.1576190476191</v>
      </c>
    </row>
    <row r="693" spans="1:8">
      <c r="A693">
        <v>691</v>
      </c>
      <c r="B693">
        <v>1.14708857808858</v>
      </c>
      <c r="C693">
        <v>248.722142857143</v>
      </c>
      <c r="D693">
        <v>227.142857142857</v>
      </c>
      <c r="E693">
        <v>185.27380952381</v>
      </c>
      <c r="F693">
        <v>128.953571428572</v>
      </c>
      <c r="G693">
        <v>110.195714285714</v>
      </c>
      <c r="H693">
        <v>68.1388095238096</v>
      </c>
    </row>
    <row r="694" spans="1:8">
      <c r="A694">
        <v>692</v>
      </c>
      <c r="B694">
        <v>1.20406876456877</v>
      </c>
      <c r="C694">
        <v>248.57</v>
      </c>
      <c r="D694">
        <v>227.089523809524</v>
      </c>
      <c r="E694">
        <v>185.222857142857</v>
      </c>
      <c r="F694">
        <v>128.889047619048</v>
      </c>
      <c r="G694">
        <v>110.084285714286</v>
      </c>
      <c r="H694">
        <v>68.12</v>
      </c>
    </row>
    <row r="695" spans="1:8">
      <c r="A695">
        <v>693</v>
      </c>
      <c r="B695">
        <v>1.23474941724942</v>
      </c>
      <c r="C695">
        <v>248.425238095238</v>
      </c>
      <c r="D695">
        <v>227.037857142857</v>
      </c>
      <c r="E695">
        <v>185.185238095238</v>
      </c>
      <c r="F695">
        <v>128.747619047619</v>
      </c>
      <c r="G695">
        <v>109.830238095238</v>
      </c>
      <c r="H695">
        <v>68.0480952380953</v>
      </c>
    </row>
    <row r="696" spans="1:8">
      <c r="A696">
        <v>694</v>
      </c>
      <c r="B696">
        <v>1.29727505827506</v>
      </c>
      <c r="C696">
        <v>248.280476190476</v>
      </c>
      <c r="D696">
        <v>226.986190476191</v>
      </c>
      <c r="E696">
        <v>185.147619047619</v>
      </c>
      <c r="F696">
        <v>128.606190476191</v>
      </c>
      <c r="G696">
        <v>109.576190476191</v>
      </c>
      <c r="H696">
        <v>67.9761904761905</v>
      </c>
    </row>
    <row r="697" spans="1:8">
      <c r="A697">
        <v>695</v>
      </c>
      <c r="B697">
        <v>1.35613636363637</v>
      </c>
      <c r="C697">
        <v>248.146428571429</v>
      </c>
      <c r="D697">
        <v>226.924523809524</v>
      </c>
      <c r="E697">
        <v>185.119285714286</v>
      </c>
      <c r="F697">
        <v>128.487380952381</v>
      </c>
      <c r="G697">
        <v>109.335952380953</v>
      </c>
      <c r="H697">
        <v>67.8669047619048</v>
      </c>
    </row>
    <row r="698" spans="1:8">
      <c r="A698">
        <v>696</v>
      </c>
      <c r="B698">
        <v>1.4190745920746</v>
      </c>
      <c r="C698">
        <v>248.012380952381</v>
      </c>
      <c r="D698">
        <v>226.862857142857</v>
      </c>
      <c r="E698">
        <v>185.090952380953</v>
      </c>
      <c r="F698">
        <v>128.368571428571</v>
      </c>
      <c r="G698">
        <v>109.095714285714</v>
      </c>
      <c r="H698">
        <v>67.7576190476191</v>
      </c>
    </row>
    <row r="699" spans="1:8">
      <c r="A699">
        <v>697</v>
      </c>
      <c r="B699">
        <v>1.49301981351982</v>
      </c>
      <c r="C699">
        <v>247.874523809524</v>
      </c>
      <c r="D699">
        <v>226.787142857143</v>
      </c>
      <c r="E699">
        <v>185.069047619048</v>
      </c>
      <c r="F699">
        <v>128.301666666667</v>
      </c>
      <c r="G699">
        <v>108.919761904762</v>
      </c>
      <c r="H699">
        <v>67.6607142857143</v>
      </c>
    </row>
    <row r="700" spans="1:8">
      <c r="A700">
        <v>698</v>
      </c>
      <c r="B700">
        <v>1.53151515151516</v>
      </c>
      <c r="C700">
        <v>247.736666666667</v>
      </c>
      <c r="D700">
        <v>226.711428571429</v>
      </c>
      <c r="E700">
        <v>185.047142857143</v>
      </c>
      <c r="F700">
        <v>128.234761904762</v>
      </c>
      <c r="G700">
        <v>108.74380952381</v>
      </c>
      <c r="H700">
        <v>67.5638095238096</v>
      </c>
    </row>
    <row r="701" spans="1:8">
      <c r="A701">
        <v>699</v>
      </c>
      <c r="B701">
        <v>1.6051386946387</v>
      </c>
      <c r="C701">
        <v>247.597857142857</v>
      </c>
      <c r="D701">
        <v>226.638571428572</v>
      </c>
      <c r="E701">
        <v>185.03</v>
      </c>
      <c r="F701">
        <v>128.171666666667</v>
      </c>
      <c r="G701">
        <v>108.812857142857</v>
      </c>
      <c r="H701">
        <v>67.5402380952382</v>
      </c>
    </row>
    <row r="702" spans="1:8">
      <c r="A702">
        <v>700</v>
      </c>
      <c r="B702">
        <v>1.66023426573427</v>
      </c>
      <c r="C702">
        <v>247.459047619048</v>
      </c>
      <c r="D702">
        <v>226.565714285714</v>
      </c>
      <c r="E702">
        <v>185.012857142857</v>
      </c>
      <c r="F702">
        <v>128.108571428572</v>
      </c>
      <c r="G702">
        <v>108.881904761905</v>
      </c>
      <c r="H702">
        <v>67.5166666666667</v>
      </c>
    </row>
    <row r="703" spans="1:8">
      <c r="A703">
        <v>701</v>
      </c>
      <c r="B703">
        <v>1.69290675990676</v>
      </c>
      <c r="C703">
        <v>247.318095238095</v>
      </c>
      <c r="D703">
        <v>226.495238095238</v>
      </c>
      <c r="E703">
        <v>185.004761904762</v>
      </c>
      <c r="F703">
        <v>128.227619047619</v>
      </c>
      <c r="G703">
        <v>109.132142857143</v>
      </c>
      <c r="H703">
        <v>67.5476190476191</v>
      </c>
    </row>
    <row r="704" spans="1:8">
      <c r="A704">
        <v>702</v>
      </c>
      <c r="B704">
        <v>1.71108857808858</v>
      </c>
      <c r="C704">
        <v>247.177142857143</v>
      </c>
      <c r="D704">
        <v>226.424761904762</v>
      </c>
      <c r="E704">
        <v>184.996666666667</v>
      </c>
      <c r="F704">
        <v>128.346666666667</v>
      </c>
      <c r="G704">
        <v>109.382380952381</v>
      </c>
      <c r="H704">
        <v>67.5785714285715</v>
      </c>
    </row>
    <row r="705" spans="1:8">
      <c r="A705">
        <v>703</v>
      </c>
      <c r="B705">
        <v>1.71115268065269</v>
      </c>
      <c r="C705">
        <v>247.039285714286</v>
      </c>
      <c r="D705">
        <v>226.362857142857</v>
      </c>
      <c r="E705">
        <v>185.015714285714</v>
      </c>
      <c r="F705">
        <v>128.388571428572</v>
      </c>
      <c r="G705">
        <v>109.638571428571</v>
      </c>
      <c r="H705">
        <v>67.6545238095239</v>
      </c>
    </row>
    <row r="706" spans="1:8">
      <c r="A706">
        <v>704</v>
      </c>
      <c r="B706">
        <v>1.70420396270397</v>
      </c>
      <c r="C706">
        <v>246.901428571429</v>
      </c>
      <c r="D706">
        <v>226.300952380953</v>
      </c>
      <c r="E706">
        <v>185.034761904762</v>
      </c>
      <c r="F706">
        <v>128.430476190476</v>
      </c>
      <c r="G706">
        <v>109.894761904762</v>
      </c>
      <c r="H706">
        <v>67.7304761904763</v>
      </c>
    </row>
    <row r="707" spans="1:8">
      <c r="A707">
        <v>705</v>
      </c>
      <c r="B707">
        <v>1.6783344988345</v>
      </c>
      <c r="C707">
        <v>246.74</v>
      </c>
      <c r="D707">
        <v>226.250238095238</v>
      </c>
      <c r="E707">
        <v>185.073333333333</v>
      </c>
      <c r="F707">
        <v>128.482619047619</v>
      </c>
      <c r="G707">
        <v>110.180476190476</v>
      </c>
      <c r="H707">
        <v>67.8228571428572</v>
      </c>
    </row>
    <row r="708" spans="1:8">
      <c r="A708">
        <v>706</v>
      </c>
      <c r="B708">
        <v>1.64737412587413</v>
      </c>
      <c r="C708">
        <v>246.578571428572</v>
      </c>
      <c r="D708">
        <v>226.199523809524</v>
      </c>
      <c r="E708">
        <v>185.111904761905</v>
      </c>
      <c r="F708">
        <v>128.534761904762</v>
      </c>
      <c r="G708">
        <v>110.466190476191</v>
      </c>
      <c r="H708">
        <v>67.9152380952382</v>
      </c>
    </row>
    <row r="709" spans="1:8">
      <c r="A709">
        <v>707</v>
      </c>
      <c r="B709">
        <v>1.61578787878788</v>
      </c>
      <c r="C709">
        <v>246.43380952381</v>
      </c>
      <c r="D709">
        <v>226.159761904762</v>
      </c>
      <c r="E709">
        <v>185.171904761905</v>
      </c>
      <c r="F709">
        <v>128.565476190476</v>
      </c>
      <c r="G709">
        <v>110.616666666667</v>
      </c>
      <c r="H709">
        <v>67.9654761904762</v>
      </c>
    </row>
    <row r="710" spans="1:8">
      <c r="A710">
        <v>708</v>
      </c>
      <c r="B710">
        <v>1.59329254079254</v>
      </c>
      <c r="C710">
        <v>246.289047619048</v>
      </c>
      <c r="D710">
        <v>226.12</v>
      </c>
      <c r="E710">
        <v>185.231904761905</v>
      </c>
      <c r="F710">
        <v>128.59619047619</v>
      </c>
      <c r="G710">
        <v>110.767142857143</v>
      </c>
      <c r="H710">
        <v>68.0157142857143</v>
      </c>
    </row>
    <row r="711" spans="1:8">
      <c r="A711">
        <v>709</v>
      </c>
      <c r="B711">
        <v>1.58705710955711</v>
      </c>
      <c r="C711">
        <v>246.154761904762</v>
      </c>
      <c r="D711">
        <v>226.082142857143</v>
      </c>
      <c r="E711">
        <v>185.300476190476</v>
      </c>
      <c r="F711">
        <v>128.495476190476</v>
      </c>
      <c r="G711">
        <v>110.761190476191</v>
      </c>
      <c r="H711">
        <v>68.0028571428572</v>
      </c>
    </row>
    <row r="712" spans="1:8">
      <c r="A712">
        <v>710</v>
      </c>
      <c r="B712">
        <v>1.57873076923077</v>
      </c>
      <c r="C712">
        <v>246.020476190476</v>
      </c>
      <c r="D712">
        <v>226.044285714286</v>
      </c>
      <c r="E712">
        <v>185.369047619048</v>
      </c>
      <c r="F712">
        <v>128.394761904762</v>
      </c>
      <c r="G712">
        <v>110.755238095238</v>
      </c>
      <c r="H712">
        <v>67.9900000000001</v>
      </c>
    </row>
    <row r="713" spans="1:8">
      <c r="A713">
        <v>711</v>
      </c>
      <c r="B713">
        <v>1.57348018648019</v>
      </c>
      <c r="C713">
        <v>245.881904761905</v>
      </c>
      <c r="D713">
        <v>226.019761904762</v>
      </c>
      <c r="E713">
        <v>185.432619047619</v>
      </c>
      <c r="F713">
        <v>128.245714285714</v>
      </c>
      <c r="G713">
        <v>110.671190476191</v>
      </c>
      <c r="H713">
        <v>67.9378571428572</v>
      </c>
    </row>
    <row r="714" spans="1:8">
      <c r="A714">
        <v>712</v>
      </c>
      <c r="B714">
        <v>1.56247785547786</v>
      </c>
      <c r="C714">
        <v>245.743333333334</v>
      </c>
      <c r="D714">
        <v>225.995238095238</v>
      </c>
      <c r="E714">
        <v>185.496190476191</v>
      </c>
      <c r="F714">
        <v>128.096666666667</v>
      </c>
      <c r="G714">
        <v>110.587142857143</v>
      </c>
      <c r="H714">
        <v>67.8857142857143</v>
      </c>
    </row>
    <row r="715" spans="1:8">
      <c r="A715">
        <v>713</v>
      </c>
      <c r="B715">
        <v>1.55060023310024</v>
      </c>
      <c r="C715">
        <v>245.621666666667</v>
      </c>
      <c r="D715">
        <v>225.970476190476</v>
      </c>
      <c r="E715">
        <v>185.54</v>
      </c>
      <c r="F715">
        <v>128.074285714286</v>
      </c>
      <c r="G715">
        <v>110.560714285714</v>
      </c>
      <c r="H715">
        <v>67.8211904761905</v>
      </c>
    </row>
    <row r="716" spans="1:8">
      <c r="A716">
        <v>714</v>
      </c>
      <c r="B716">
        <v>1.54103263403264</v>
      </c>
      <c r="C716">
        <v>245.5</v>
      </c>
      <c r="D716">
        <v>225.945714285714</v>
      </c>
      <c r="E716">
        <v>185.58380952381</v>
      </c>
      <c r="F716">
        <v>128.051904761905</v>
      </c>
      <c r="G716">
        <v>110.534285714286</v>
      </c>
      <c r="H716">
        <v>67.7566666666667</v>
      </c>
    </row>
    <row r="717" spans="1:8">
      <c r="A717">
        <v>715</v>
      </c>
      <c r="B717">
        <v>1.53571445221446</v>
      </c>
      <c r="C717">
        <v>245.378571428572</v>
      </c>
      <c r="D717">
        <v>225.924523809524</v>
      </c>
      <c r="E717">
        <v>185.625</v>
      </c>
      <c r="F717">
        <v>128.068095238095</v>
      </c>
      <c r="G717">
        <v>110.556428571429</v>
      </c>
      <c r="H717">
        <v>67.7350000000001</v>
      </c>
    </row>
    <row r="718" spans="1:8">
      <c r="A718">
        <v>716</v>
      </c>
      <c r="B718">
        <v>1.52179836829837</v>
      </c>
      <c r="C718">
        <v>245.257142857143</v>
      </c>
      <c r="D718">
        <v>225.903333333334</v>
      </c>
      <c r="E718">
        <v>185.666190476191</v>
      </c>
      <c r="F718">
        <v>128.084285714286</v>
      </c>
      <c r="G718">
        <v>110.578571428571</v>
      </c>
      <c r="H718">
        <v>67.7133333333334</v>
      </c>
    </row>
    <row r="719" spans="1:8">
      <c r="A719">
        <v>717</v>
      </c>
      <c r="B719">
        <v>1.50846153846154</v>
      </c>
      <c r="C719">
        <v>245.114047619048</v>
      </c>
      <c r="D719">
        <v>225.885952380952</v>
      </c>
      <c r="E719">
        <v>185.702142857143</v>
      </c>
      <c r="F719">
        <v>128.118571428571</v>
      </c>
      <c r="G719">
        <v>110.718571428571</v>
      </c>
      <c r="H719">
        <v>67.7576190476191</v>
      </c>
    </row>
    <row r="720" spans="1:8">
      <c r="A720">
        <v>718</v>
      </c>
      <c r="B720">
        <v>1.50548135198136</v>
      </c>
      <c r="C720">
        <v>244.970952380953</v>
      </c>
      <c r="D720">
        <v>225.868571428572</v>
      </c>
      <c r="E720">
        <v>185.738095238095</v>
      </c>
      <c r="F720">
        <v>128.152857142857</v>
      </c>
      <c r="G720">
        <v>110.858571428571</v>
      </c>
      <c r="H720">
        <v>67.8019047619048</v>
      </c>
    </row>
    <row r="721" spans="1:8">
      <c r="A721">
        <v>719</v>
      </c>
      <c r="B721">
        <v>1.51263752913753</v>
      </c>
      <c r="C721">
        <v>244.845476190476</v>
      </c>
      <c r="D721">
        <v>225.853333333333</v>
      </c>
      <c r="E721">
        <v>185.781190476191</v>
      </c>
      <c r="F721">
        <v>128.223571428571</v>
      </c>
      <c r="G721">
        <v>110.977380952381</v>
      </c>
      <c r="H721">
        <v>67.8809523809524</v>
      </c>
    </row>
    <row r="722" spans="1:8">
      <c r="A722">
        <v>720</v>
      </c>
      <c r="B722">
        <v>1.52034965034965</v>
      </c>
      <c r="C722">
        <v>244.72</v>
      </c>
      <c r="D722">
        <v>225.838095238095</v>
      </c>
      <c r="E722">
        <v>185.824285714286</v>
      </c>
      <c r="F722">
        <v>128.294285714286</v>
      </c>
      <c r="G722">
        <v>111.096190476191</v>
      </c>
      <c r="H722">
        <v>67.9600000000001</v>
      </c>
    </row>
    <row r="723" spans="1:8">
      <c r="A723">
        <v>721</v>
      </c>
      <c r="B723">
        <v>1.52188694638695</v>
      </c>
      <c r="C723">
        <v>244.602857142857</v>
      </c>
      <c r="D723">
        <v>225.823095238095</v>
      </c>
      <c r="E723">
        <v>185.888333333333</v>
      </c>
      <c r="F723">
        <v>128.276428571429</v>
      </c>
      <c r="G723">
        <v>111.210952380953</v>
      </c>
      <c r="H723">
        <v>68.0335714285715</v>
      </c>
    </row>
    <row r="724" spans="1:8">
      <c r="A724">
        <v>722</v>
      </c>
      <c r="B724">
        <v>1.52656876456877</v>
      </c>
      <c r="C724">
        <v>244.485714285714</v>
      </c>
      <c r="D724">
        <v>225.808095238095</v>
      </c>
      <c r="E724">
        <v>185.952380952381</v>
      </c>
      <c r="F724">
        <v>128.258571428572</v>
      </c>
      <c r="G724">
        <v>111.325714285714</v>
      </c>
      <c r="H724">
        <v>68.1071428571429</v>
      </c>
    </row>
    <row r="725" spans="1:8">
      <c r="A725">
        <v>723</v>
      </c>
      <c r="B725">
        <v>1.53331002331003</v>
      </c>
      <c r="C725">
        <v>244.353095238095</v>
      </c>
      <c r="D725">
        <v>225.788333333333</v>
      </c>
      <c r="E725">
        <v>186.019285714286</v>
      </c>
      <c r="F725">
        <v>128.217142857143</v>
      </c>
      <c r="G725">
        <v>111.476428571429</v>
      </c>
      <c r="H725">
        <v>68.1688095238096</v>
      </c>
    </row>
    <row r="726" spans="1:8">
      <c r="A726">
        <v>724</v>
      </c>
      <c r="B726">
        <v>1.5385</v>
      </c>
      <c r="C726">
        <v>244.220476190476</v>
      </c>
      <c r="D726">
        <v>225.768571428572</v>
      </c>
      <c r="E726">
        <v>186.086190476191</v>
      </c>
      <c r="F726">
        <v>128.175714285714</v>
      </c>
      <c r="G726">
        <v>111.627142857143</v>
      </c>
      <c r="H726">
        <v>68.2304761904763</v>
      </c>
    </row>
    <row r="727" spans="1:8">
      <c r="A727">
        <v>725</v>
      </c>
      <c r="B727">
        <v>1.53515617715618</v>
      </c>
      <c r="C727">
        <v>244.102380952381</v>
      </c>
      <c r="D727">
        <v>225.745952380953</v>
      </c>
      <c r="E727">
        <v>186.156428571429</v>
      </c>
      <c r="F727">
        <v>128.191428571429</v>
      </c>
      <c r="G727">
        <v>111.761666666667</v>
      </c>
      <c r="H727">
        <v>68.2614285714286</v>
      </c>
    </row>
    <row r="728" spans="1:8">
      <c r="A728">
        <v>726</v>
      </c>
      <c r="B728">
        <v>1.51927272727273</v>
      </c>
      <c r="C728">
        <v>243.984285714286</v>
      </c>
      <c r="D728">
        <v>225.723333333333</v>
      </c>
      <c r="E728">
        <v>186.226666666667</v>
      </c>
      <c r="F728">
        <v>128.207142857143</v>
      </c>
      <c r="G728">
        <v>111.896190476191</v>
      </c>
      <c r="H728">
        <v>68.292380952381</v>
      </c>
    </row>
    <row r="729" spans="1:8">
      <c r="A729">
        <v>727</v>
      </c>
      <c r="B729">
        <v>1.51213286713287</v>
      </c>
      <c r="C729">
        <v>243.85880952381</v>
      </c>
      <c r="D729">
        <v>225.697142857143</v>
      </c>
      <c r="E729">
        <v>186.298095238095</v>
      </c>
      <c r="F729">
        <v>127.965476190476</v>
      </c>
      <c r="G729">
        <v>111.938333333333</v>
      </c>
      <c r="H729">
        <v>68.3066666666667</v>
      </c>
    </row>
    <row r="730" spans="1:8">
      <c r="A730">
        <v>728</v>
      </c>
      <c r="B730">
        <v>1.50464102564103</v>
      </c>
      <c r="C730">
        <v>243.733333333333</v>
      </c>
      <c r="D730">
        <v>225.670952380953</v>
      </c>
      <c r="E730">
        <v>186.369523809524</v>
      </c>
      <c r="F730">
        <v>127.72380952381</v>
      </c>
      <c r="G730">
        <v>111.980476190476</v>
      </c>
      <c r="H730">
        <v>68.3209523809524</v>
      </c>
    </row>
    <row r="731" spans="1:8">
      <c r="A731">
        <v>729</v>
      </c>
      <c r="B731">
        <v>1.50536013986014</v>
      </c>
      <c r="C731">
        <v>243.590476190476</v>
      </c>
      <c r="D731">
        <v>225.636428571429</v>
      </c>
      <c r="E731">
        <v>186.428571428572</v>
      </c>
      <c r="F731">
        <v>127.39380952381</v>
      </c>
      <c r="G731">
        <v>111.839523809524</v>
      </c>
      <c r="H731">
        <v>68.3516666666667</v>
      </c>
    </row>
    <row r="732" spans="1:8">
      <c r="A732">
        <v>730</v>
      </c>
      <c r="B732">
        <v>1.5043752913753</v>
      </c>
      <c r="C732">
        <v>243.447619047619</v>
      </c>
      <c r="D732">
        <v>225.601904761905</v>
      </c>
      <c r="E732">
        <v>186.487619047619</v>
      </c>
      <c r="F732">
        <v>127.06380952381</v>
      </c>
      <c r="G732">
        <v>111.698571428571</v>
      </c>
      <c r="H732">
        <v>68.382380952381</v>
      </c>
    </row>
    <row r="733" spans="1:8">
      <c r="A733">
        <v>731</v>
      </c>
      <c r="B733">
        <v>1.49782750582751</v>
      </c>
      <c r="C733">
        <v>243.31380952381</v>
      </c>
      <c r="D733">
        <v>225.563333333334</v>
      </c>
      <c r="E733">
        <v>186.536428571429</v>
      </c>
      <c r="F733">
        <v>126.746666666667</v>
      </c>
      <c r="G733">
        <v>111.416190476191</v>
      </c>
      <c r="H733">
        <v>68.3966666666667</v>
      </c>
    </row>
    <row r="734" spans="1:8">
      <c r="A734">
        <v>732</v>
      </c>
      <c r="B734">
        <v>1.49206177156177</v>
      </c>
      <c r="C734">
        <v>243.18</v>
      </c>
      <c r="D734">
        <v>225.524761904762</v>
      </c>
      <c r="E734">
        <v>186.585238095238</v>
      </c>
      <c r="F734">
        <v>126.429523809524</v>
      </c>
      <c r="G734">
        <v>111.13380952381</v>
      </c>
      <c r="H734">
        <v>68.4109523809524</v>
      </c>
    </row>
    <row r="735" spans="1:8">
      <c r="A735">
        <v>733</v>
      </c>
      <c r="B735">
        <v>1.48865734265735</v>
      </c>
      <c r="C735">
        <v>243.042380952381</v>
      </c>
      <c r="D735">
        <v>225.481666666667</v>
      </c>
      <c r="E735">
        <v>186.616904761905</v>
      </c>
      <c r="F735">
        <v>126.195952380953</v>
      </c>
      <c r="G735">
        <v>110.877380952381</v>
      </c>
      <c r="H735">
        <v>68.404761904762</v>
      </c>
    </row>
    <row r="736" spans="1:8">
      <c r="A736">
        <v>734</v>
      </c>
      <c r="B736">
        <v>1.50395804195805</v>
      </c>
      <c r="C736">
        <v>242.904761904762</v>
      </c>
      <c r="D736">
        <v>225.438571428572</v>
      </c>
      <c r="E736">
        <v>186.648571428572</v>
      </c>
      <c r="F736">
        <v>125.962380952381</v>
      </c>
      <c r="G736">
        <v>110.620952380953</v>
      </c>
      <c r="H736">
        <v>68.3985714285715</v>
      </c>
    </row>
    <row r="737" spans="1:8">
      <c r="A737">
        <v>735</v>
      </c>
      <c r="B737">
        <v>1.53177855477856</v>
      </c>
      <c r="C737">
        <v>242.748095238095</v>
      </c>
      <c r="D737">
        <v>225.382619047619</v>
      </c>
      <c r="E737">
        <v>186.655</v>
      </c>
      <c r="F737">
        <v>125.828095238095</v>
      </c>
      <c r="G737">
        <v>110.566904761905</v>
      </c>
      <c r="H737">
        <v>68.3819047619048</v>
      </c>
    </row>
    <row r="738" spans="1:8">
      <c r="A738">
        <v>736</v>
      </c>
      <c r="B738">
        <v>1.55205244755245</v>
      </c>
      <c r="C738">
        <v>242.591428571429</v>
      </c>
      <c r="D738">
        <v>225.326666666667</v>
      </c>
      <c r="E738">
        <v>186.661428571429</v>
      </c>
      <c r="F738">
        <v>125.69380952381</v>
      </c>
      <c r="G738">
        <v>110.512857142857</v>
      </c>
      <c r="H738">
        <v>68.3652380952381</v>
      </c>
    </row>
    <row r="739" spans="1:8">
      <c r="A739">
        <v>737</v>
      </c>
      <c r="B739">
        <v>1.55216433566434</v>
      </c>
      <c r="C739">
        <v>242.452857142857</v>
      </c>
      <c r="D739">
        <v>225.269523809524</v>
      </c>
      <c r="E739">
        <v>186.660952380952</v>
      </c>
      <c r="F739">
        <v>125.756428571429</v>
      </c>
      <c r="G739">
        <v>110.589047619048</v>
      </c>
      <c r="H739">
        <v>68.3771428571429</v>
      </c>
    </row>
    <row r="740" spans="1:8">
      <c r="A740">
        <v>738</v>
      </c>
      <c r="B740">
        <v>1.54465617715618</v>
      </c>
      <c r="C740">
        <v>242.314285714286</v>
      </c>
      <c r="D740">
        <v>225.212380952381</v>
      </c>
      <c r="E740">
        <v>186.660476190476</v>
      </c>
      <c r="F740">
        <v>125.819047619048</v>
      </c>
      <c r="G740">
        <v>110.665238095238</v>
      </c>
      <c r="H740">
        <v>68.3890476190477</v>
      </c>
    </row>
    <row r="741" spans="1:8">
      <c r="A741">
        <v>739</v>
      </c>
      <c r="B741">
        <v>1.5278682983683</v>
      </c>
      <c r="C741">
        <v>242.178571428572</v>
      </c>
      <c r="D741">
        <v>225.155238095238</v>
      </c>
      <c r="E741">
        <v>186.667142857143</v>
      </c>
      <c r="F741">
        <v>125.731666666667</v>
      </c>
      <c r="G741">
        <v>110.881428571429</v>
      </c>
      <c r="H741">
        <v>68.4328571428572</v>
      </c>
    </row>
    <row r="742" spans="1:8">
      <c r="A742">
        <v>740</v>
      </c>
      <c r="B742">
        <v>1.52420862470863</v>
      </c>
      <c r="C742">
        <v>242.042857142857</v>
      </c>
      <c r="D742">
        <v>225.098095238095</v>
      </c>
      <c r="E742">
        <v>186.67380952381</v>
      </c>
      <c r="F742">
        <v>125.644285714286</v>
      </c>
      <c r="G742">
        <v>111.097619047619</v>
      </c>
      <c r="H742">
        <v>68.4766666666667</v>
      </c>
    </row>
    <row r="743" spans="1:8">
      <c r="A743">
        <v>741</v>
      </c>
      <c r="B743">
        <v>1.52800116550117</v>
      </c>
      <c r="C743">
        <v>241.905</v>
      </c>
      <c r="D743">
        <v>225.045952380953</v>
      </c>
      <c r="E743">
        <v>186.697857142857</v>
      </c>
      <c r="F743">
        <v>125.655</v>
      </c>
      <c r="G743">
        <v>111.236904761905</v>
      </c>
      <c r="H743">
        <v>68.5419047619048</v>
      </c>
    </row>
    <row r="744" spans="1:8">
      <c r="A744">
        <v>742</v>
      </c>
      <c r="B744">
        <v>1.52800582750583</v>
      </c>
      <c r="C744">
        <v>241.767142857143</v>
      </c>
      <c r="D744">
        <v>224.99380952381</v>
      </c>
      <c r="E744">
        <v>186.721904761905</v>
      </c>
      <c r="F744">
        <v>125.665714285714</v>
      </c>
      <c r="G744">
        <v>111.376190476191</v>
      </c>
      <c r="H744">
        <v>68.6071428571429</v>
      </c>
    </row>
    <row r="745" spans="1:8">
      <c r="A745">
        <v>743</v>
      </c>
      <c r="B745">
        <v>1.52082284382285</v>
      </c>
      <c r="C745">
        <v>241.627857142857</v>
      </c>
      <c r="D745">
        <v>224.954285714286</v>
      </c>
      <c r="E745">
        <v>186.760714285714</v>
      </c>
      <c r="F745">
        <v>125.695476190476</v>
      </c>
      <c r="G745">
        <v>111.441666666667</v>
      </c>
      <c r="H745">
        <v>68.6600000000001</v>
      </c>
    </row>
    <row r="746" spans="1:8">
      <c r="A746">
        <v>744</v>
      </c>
      <c r="B746">
        <v>1.51692890442891</v>
      </c>
      <c r="C746">
        <v>241.488571428572</v>
      </c>
      <c r="D746">
        <v>224.914761904762</v>
      </c>
      <c r="E746">
        <v>186.799523809524</v>
      </c>
      <c r="F746">
        <v>125.725238095238</v>
      </c>
      <c r="G746">
        <v>111.507142857143</v>
      </c>
      <c r="H746">
        <v>68.7128571428572</v>
      </c>
    </row>
    <row r="747" spans="1:8">
      <c r="A747">
        <v>745</v>
      </c>
      <c r="B747">
        <v>1.52077855477856</v>
      </c>
      <c r="C747">
        <v>241.359047619048</v>
      </c>
      <c r="D747">
        <v>224.890952380953</v>
      </c>
      <c r="E747">
        <v>186.842142857143</v>
      </c>
      <c r="F747">
        <v>125.798571428572</v>
      </c>
      <c r="G747">
        <v>111.544523809524</v>
      </c>
      <c r="H747">
        <v>68.7354761904762</v>
      </c>
    </row>
    <row r="748" spans="1:8">
      <c r="A748">
        <v>746</v>
      </c>
      <c r="B748">
        <v>1.54374825174826</v>
      </c>
      <c r="C748">
        <v>241.229523809524</v>
      </c>
      <c r="D748">
        <v>224.867142857143</v>
      </c>
      <c r="E748">
        <v>186.884761904762</v>
      </c>
      <c r="F748">
        <v>125.871904761905</v>
      </c>
      <c r="G748">
        <v>111.581904761905</v>
      </c>
      <c r="H748">
        <v>68.7580952380953</v>
      </c>
    </row>
    <row r="749" spans="1:8">
      <c r="A749">
        <v>747</v>
      </c>
      <c r="B749">
        <v>1.58412587412588</v>
      </c>
      <c r="C749">
        <v>241.102619047619</v>
      </c>
      <c r="D749">
        <v>224.850714285715</v>
      </c>
      <c r="E749">
        <v>186.929523809524</v>
      </c>
      <c r="F749">
        <v>125.860238095238</v>
      </c>
      <c r="G749">
        <v>111.596190476191</v>
      </c>
      <c r="H749">
        <v>68.7542857142858</v>
      </c>
    </row>
    <row r="750" spans="1:8">
      <c r="A750">
        <v>748</v>
      </c>
      <c r="B750">
        <v>1.63845571095571</v>
      </c>
      <c r="C750">
        <v>240.975714285714</v>
      </c>
      <c r="D750">
        <v>224.834285714286</v>
      </c>
      <c r="E750">
        <v>186.974285714286</v>
      </c>
      <c r="F750">
        <v>125.848571428572</v>
      </c>
      <c r="G750">
        <v>111.610476190476</v>
      </c>
      <c r="H750">
        <v>68.7504761904762</v>
      </c>
    </row>
    <row r="751" spans="1:8">
      <c r="A751">
        <v>749</v>
      </c>
      <c r="B751">
        <v>1.69649300699301</v>
      </c>
      <c r="C751">
        <v>240.857857142857</v>
      </c>
      <c r="D751">
        <v>224.822857142857</v>
      </c>
      <c r="E751">
        <v>187.013333333333</v>
      </c>
      <c r="F751">
        <v>125.852380952381</v>
      </c>
      <c r="G751">
        <v>111.598095238095</v>
      </c>
      <c r="H751">
        <v>68.7790476190477</v>
      </c>
    </row>
    <row r="752" spans="1:8">
      <c r="A752">
        <v>750</v>
      </c>
      <c r="B752">
        <v>1.72429137529138</v>
      </c>
      <c r="C752">
        <v>240.74</v>
      </c>
      <c r="D752">
        <v>224.811428571429</v>
      </c>
      <c r="E752">
        <v>187.052380952381</v>
      </c>
      <c r="F752">
        <v>125.856190476191</v>
      </c>
      <c r="G752">
        <v>111.585714285714</v>
      </c>
      <c r="H752">
        <v>68.8076190476191</v>
      </c>
    </row>
    <row r="753" spans="1:8">
      <c r="A753">
        <v>751</v>
      </c>
      <c r="B753">
        <v>1.76720396270397</v>
      </c>
      <c r="C753">
        <v>240.62880952381</v>
      </c>
      <c r="D753">
        <v>224.797380952381</v>
      </c>
      <c r="E753">
        <v>187.091428571429</v>
      </c>
      <c r="F753">
        <v>125.831904761905</v>
      </c>
      <c r="G753">
        <v>111.656904761905</v>
      </c>
      <c r="H753">
        <v>68.8616666666667</v>
      </c>
    </row>
    <row r="754" spans="1:8">
      <c r="A754">
        <v>752</v>
      </c>
      <c r="B754">
        <v>1.78280186480187</v>
      </c>
      <c r="C754">
        <v>240.517619047619</v>
      </c>
      <c r="D754">
        <v>224.783333333334</v>
      </c>
      <c r="E754">
        <v>187.130476190476</v>
      </c>
      <c r="F754">
        <v>125.807619047619</v>
      </c>
      <c r="G754">
        <v>111.728095238095</v>
      </c>
      <c r="H754">
        <v>68.9157142857143</v>
      </c>
    </row>
    <row r="755" spans="1:8">
      <c r="A755">
        <v>753</v>
      </c>
      <c r="B755">
        <v>1.77585081585082</v>
      </c>
      <c r="C755">
        <v>240.404285714286</v>
      </c>
      <c r="D755">
        <v>224.768571428572</v>
      </c>
      <c r="E755">
        <v>187.176666666667</v>
      </c>
      <c r="F755">
        <v>125.839523809524</v>
      </c>
      <c r="G755">
        <v>111.725238095238</v>
      </c>
      <c r="H755">
        <v>68.9495238095239</v>
      </c>
    </row>
    <row r="756" spans="1:8">
      <c r="A756">
        <v>754</v>
      </c>
      <c r="B756">
        <v>1.76208624708625</v>
      </c>
      <c r="C756">
        <v>240.290952380952</v>
      </c>
      <c r="D756">
        <v>224.75380952381</v>
      </c>
      <c r="E756">
        <v>187.222857142857</v>
      </c>
      <c r="F756">
        <v>125.871428571429</v>
      </c>
      <c r="G756">
        <v>111.722380952381</v>
      </c>
      <c r="H756">
        <v>68.9833333333334</v>
      </c>
    </row>
    <row r="757" spans="1:8">
      <c r="A757">
        <v>755</v>
      </c>
      <c r="B757">
        <v>1.76514568764569</v>
      </c>
      <c r="C757">
        <v>240.160476190476</v>
      </c>
      <c r="D757">
        <v>224.737142857143</v>
      </c>
      <c r="E757">
        <v>187.269761904762</v>
      </c>
      <c r="F757">
        <v>125.897142857143</v>
      </c>
      <c r="G757">
        <v>111.725</v>
      </c>
      <c r="H757">
        <v>69.0035714285715</v>
      </c>
    </row>
    <row r="758" spans="1:8">
      <c r="A758">
        <v>756</v>
      </c>
      <c r="B758">
        <v>1.77302447552448</v>
      </c>
      <c r="C758">
        <v>240.03</v>
      </c>
      <c r="D758">
        <v>224.720476190476</v>
      </c>
      <c r="E758">
        <v>187.316666666667</v>
      </c>
      <c r="F758">
        <v>125.922857142857</v>
      </c>
      <c r="G758">
        <v>111.727619047619</v>
      </c>
      <c r="H758">
        <v>69.0238095238096</v>
      </c>
    </row>
    <row r="759" spans="1:8">
      <c r="A759">
        <v>757</v>
      </c>
      <c r="B759">
        <v>1.79542424242425</v>
      </c>
      <c r="C759">
        <v>239.911904761905</v>
      </c>
      <c r="D759">
        <v>224.714761904762</v>
      </c>
      <c r="E759">
        <v>187.373095238095</v>
      </c>
      <c r="F759">
        <v>125.95</v>
      </c>
      <c r="G759">
        <v>111.665952380953</v>
      </c>
      <c r="H759">
        <v>69.0266666666667</v>
      </c>
    </row>
    <row r="760" spans="1:8">
      <c r="A760">
        <v>758</v>
      </c>
      <c r="B760">
        <v>1.81166433566434</v>
      </c>
      <c r="C760">
        <v>239.79380952381</v>
      </c>
      <c r="D760">
        <v>224.709047619048</v>
      </c>
      <c r="E760">
        <v>187.429523809524</v>
      </c>
      <c r="F760">
        <v>125.977142857143</v>
      </c>
      <c r="G760">
        <v>111.604285714286</v>
      </c>
      <c r="H760">
        <v>69.0295238095239</v>
      </c>
    </row>
    <row r="761" spans="1:8">
      <c r="A761">
        <v>759</v>
      </c>
      <c r="B761">
        <v>1.81006410256411</v>
      </c>
      <c r="C761">
        <v>239.675</v>
      </c>
      <c r="D761">
        <v>224.702857142857</v>
      </c>
      <c r="E761">
        <v>187.497142857143</v>
      </c>
      <c r="F761">
        <v>125.910238095238</v>
      </c>
      <c r="G761">
        <v>111.583333333333</v>
      </c>
      <c r="H761">
        <v>69.0383333333334</v>
      </c>
    </row>
    <row r="762" spans="1:8">
      <c r="A762">
        <v>760</v>
      </c>
      <c r="B762">
        <v>1.80163403263404</v>
      </c>
      <c r="C762">
        <v>239.556190476191</v>
      </c>
      <c r="D762">
        <v>224.696666666667</v>
      </c>
      <c r="E762">
        <v>187.564761904762</v>
      </c>
      <c r="F762">
        <v>125.843333333333</v>
      </c>
      <c r="G762">
        <v>111.562380952381</v>
      </c>
      <c r="H762">
        <v>69.0471428571429</v>
      </c>
    </row>
    <row r="763" spans="1:8">
      <c r="A763">
        <v>761</v>
      </c>
      <c r="B763">
        <v>1.80119230769231</v>
      </c>
      <c r="C763">
        <v>239.425952380953</v>
      </c>
      <c r="D763">
        <v>224.694285714286</v>
      </c>
      <c r="E763">
        <v>187.628333333333</v>
      </c>
      <c r="F763">
        <v>125.739761904762</v>
      </c>
      <c r="G763">
        <v>111.647619047619</v>
      </c>
      <c r="H763">
        <v>69.0761904761905</v>
      </c>
    </row>
    <row r="764" spans="1:8">
      <c r="A764">
        <v>762</v>
      </c>
      <c r="B764">
        <v>1.80615384615385</v>
      </c>
      <c r="C764">
        <v>239.295714285714</v>
      </c>
      <c r="D764">
        <v>224.691904761905</v>
      </c>
      <c r="E764">
        <v>187.691904761905</v>
      </c>
      <c r="F764">
        <v>125.636190476191</v>
      </c>
      <c r="G764">
        <v>111.732857142857</v>
      </c>
      <c r="H764">
        <v>69.1052380952381</v>
      </c>
    </row>
    <row r="765" spans="1:8">
      <c r="A765">
        <v>763</v>
      </c>
      <c r="B765">
        <v>1.82705011655012</v>
      </c>
      <c r="C765">
        <v>239.185714285715</v>
      </c>
      <c r="D765">
        <v>224.695238095238</v>
      </c>
      <c r="E765">
        <v>187.761904761905</v>
      </c>
      <c r="F765">
        <v>125.541904761905</v>
      </c>
      <c r="G765">
        <v>111.889761904762</v>
      </c>
      <c r="H765">
        <v>69.1590476190477</v>
      </c>
    </row>
    <row r="766" spans="1:8">
      <c r="A766">
        <v>764</v>
      </c>
      <c r="B766">
        <v>1.85268414918415</v>
      </c>
      <c r="C766">
        <v>239.075714285714</v>
      </c>
      <c r="D766">
        <v>224.698571428572</v>
      </c>
      <c r="E766">
        <v>187.831904761905</v>
      </c>
      <c r="F766">
        <v>125.447619047619</v>
      </c>
      <c r="G766">
        <v>112.046666666667</v>
      </c>
      <c r="H766">
        <v>69.2128571428572</v>
      </c>
    </row>
    <row r="767" spans="1:8">
      <c r="A767">
        <v>765</v>
      </c>
      <c r="B767">
        <v>1.8602027972028</v>
      </c>
      <c r="C767">
        <v>238.975476190476</v>
      </c>
      <c r="D767">
        <v>224.707380952381</v>
      </c>
      <c r="E767">
        <v>187.914047619048</v>
      </c>
      <c r="F767">
        <v>125.409761904762</v>
      </c>
      <c r="G767">
        <v>112.19</v>
      </c>
      <c r="H767">
        <v>69.2757142857143</v>
      </c>
    </row>
    <row r="768" spans="1:8">
      <c r="A768">
        <v>766</v>
      </c>
      <c r="B768">
        <v>1.85342074592075</v>
      </c>
      <c r="C768">
        <v>238.875238095238</v>
      </c>
      <c r="D768">
        <v>224.716190476191</v>
      </c>
      <c r="E768">
        <v>187.996190476191</v>
      </c>
      <c r="F768">
        <v>125.371904761905</v>
      </c>
      <c r="G768">
        <v>112.333333333333</v>
      </c>
      <c r="H768">
        <v>69.3385714285715</v>
      </c>
    </row>
    <row r="769" spans="1:8">
      <c r="A769">
        <v>767</v>
      </c>
      <c r="B769">
        <v>1.84688811188812</v>
      </c>
      <c r="C769">
        <v>238.766428571429</v>
      </c>
      <c r="D769">
        <v>224.720238095238</v>
      </c>
      <c r="E769">
        <v>188.079761904762</v>
      </c>
      <c r="F769">
        <v>125.329761904762</v>
      </c>
      <c r="G769">
        <v>112.409047619048</v>
      </c>
      <c r="H769">
        <v>69.404761904762</v>
      </c>
    </row>
    <row r="770" spans="1:8">
      <c r="A770">
        <v>768</v>
      </c>
      <c r="B770">
        <v>1.82885431235432</v>
      </c>
      <c r="C770">
        <v>238.657619047619</v>
      </c>
      <c r="D770">
        <v>224.724285714286</v>
      </c>
      <c r="E770">
        <v>188.163333333333</v>
      </c>
      <c r="F770">
        <v>125.287619047619</v>
      </c>
      <c r="G770">
        <v>112.484761904762</v>
      </c>
      <c r="H770">
        <v>69.4709523809524</v>
      </c>
    </row>
    <row r="771" spans="1:8">
      <c r="A771">
        <v>769</v>
      </c>
      <c r="B771">
        <v>1.81410606060607</v>
      </c>
      <c r="C771">
        <v>238.563571428572</v>
      </c>
      <c r="D771">
        <v>224.729285714286</v>
      </c>
      <c r="E771">
        <v>188.258333333333</v>
      </c>
      <c r="F771">
        <v>125.289285714286</v>
      </c>
      <c r="G771">
        <v>112.435</v>
      </c>
      <c r="H771">
        <v>69.5330952380953</v>
      </c>
    </row>
    <row r="772" spans="1:8">
      <c r="A772">
        <v>770</v>
      </c>
      <c r="B772">
        <v>1.80345454545455</v>
      </c>
      <c r="C772">
        <v>238.469523809524</v>
      </c>
      <c r="D772">
        <v>224.734285714286</v>
      </c>
      <c r="E772">
        <v>188.353333333333</v>
      </c>
      <c r="F772">
        <v>125.290952380953</v>
      </c>
      <c r="G772">
        <v>112.385238095238</v>
      </c>
      <c r="H772">
        <v>69.5952380952381</v>
      </c>
    </row>
    <row r="773" spans="1:8">
      <c r="A773">
        <v>771</v>
      </c>
      <c r="B773">
        <v>1.79610606060607</v>
      </c>
      <c r="C773">
        <v>238.365</v>
      </c>
      <c r="D773">
        <v>224.726428571429</v>
      </c>
      <c r="E773">
        <v>188.456428571429</v>
      </c>
      <c r="F773">
        <v>125.277142857143</v>
      </c>
      <c r="G773">
        <v>112.363333333333</v>
      </c>
      <c r="H773">
        <v>69.6466666666667</v>
      </c>
    </row>
    <row r="774" spans="1:8">
      <c r="A774">
        <v>772</v>
      </c>
      <c r="B774">
        <v>1.79054778554779</v>
      </c>
      <c r="C774">
        <v>238.260476190476</v>
      </c>
      <c r="D774">
        <v>224.718571428572</v>
      </c>
      <c r="E774">
        <v>188.559523809524</v>
      </c>
      <c r="F774">
        <v>125.263333333333</v>
      </c>
      <c r="G774">
        <v>112.341428571429</v>
      </c>
      <c r="H774">
        <v>69.6980952380953</v>
      </c>
    </row>
    <row r="775" spans="1:8">
      <c r="A775">
        <v>773</v>
      </c>
      <c r="B775">
        <v>1.78557342657343</v>
      </c>
      <c r="C775">
        <v>238.135</v>
      </c>
      <c r="D775">
        <v>224.710714285714</v>
      </c>
      <c r="E775">
        <v>188.64880952381</v>
      </c>
      <c r="F775">
        <v>125.138095238095</v>
      </c>
      <c r="G775">
        <v>112.329523809524</v>
      </c>
      <c r="H775">
        <v>69.734761904762</v>
      </c>
    </row>
    <row r="776" spans="1:8">
      <c r="A776">
        <v>774</v>
      </c>
      <c r="B776">
        <v>1.77825058275059</v>
      </c>
      <c r="C776">
        <v>238.009523809524</v>
      </c>
      <c r="D776">
        <v>224.702857142857</v>
      </c>
      <c r="E776">
        <v>188.738095238095</v>
      </c>
      <c r="F776">
        <v>125.012857142857</v>
      </c>
      <c r="G776">
        <v>112.317619047619</v>
      </c>
      <c r="H776">
        <v>69.7714285714286</v>
      </c>
    </row>
    <row r="777" spans="1:8">
      <c r="A777">
        <v>775</v>
      </c>
      <c r="B777">
        <v>1.78187062937063</v>
      </c>
      <c r="C777">
        <v>237.902380952381</v>
      </c>
      <c r="D777">
        <v>224.7</v>
      </c>
      <c r="E777">
        <v>188.824285714286</v>
      </c>
      <c r="F777">
        <v>124.911904761905</v>
      </c>
      <c r="G777">
        <v>112.216190476191</v>
      </c>
      <c r="H777">
        <v>69.8138095238096</v>
      </c>
    </row>
    <row r="778" spans="1:8">
      <c r="A778">
        <v>776</v>
      </c>
      <c r="B778">
        <v>1.79372261072261</v>
      </c>
      <c r="C778">
        <v>237.795238095238</v>
      </c>
      <c r="D778">
        <v>224.697142857143</v>
      </c>
      <c r="E778">
        <v>188.910476190476</v>
      </c>
      <c r="F778">
        <v>124.810952380952</v>
      </c>
      <c r="G778">
        <v>112.114761904762</v>
      </c>
      <c r="H778">
        <v>69.8561904761905</v>
      </c>
    </row>
    <row r="779" spans="1:8">
      <c r="A779">
        <v>777</v>
      </c>
      <c r="B779">
        <v>1.79715268065268</v>
      </c>
      <c r="C779">
        <v>237.689047619048</v>
      </c>
      <c r="D779">
        <v>224.700714285714</v>
      </c>
      <c r="E779">
        <v>189.000238095238</v>
      </c>
      <c r="F779">
        <v>124.733095238095</v>
      </c>
      <c r="G779">
        <v>111.987857142857</v>
      </c>
      <c r="H779">
        <v>69.8935714285715</v>
      </c>
    </row>
    <row r="780" spans="1:8">
      <c r="A780">
        <v>778</v>
      </c>
      <c r="B780">
        <v>1.7904055944056</v>
      </c>
      <c r="C780">
        <v>237.582857142857</v>
      </c>
      <c r="D780">
        <v>224.704285714286</v>
      </c>
      <c r="E780">
        <v>189.09</v>
      </c>
      <c r="F780">
        <v>124.655238095238</v>
      </c>
      <c r="G780">
        <v>111.860952380952</v>
      </c>
      <c r="H780">
        <v>69.9309523809524</v>
      </c>
    </row>
    <row r="781" spans="1:8">
      <c r="A781">
        <v>779</v>
      </c>
      <c r="B781">
        <v>1.78671794871795</v>
      </c>
      <c r="C781">
        <v>237.459285714286</v>
      </c>
      <c r="D781">
        <v>224.702857142857</v>
      </c>
      <c r="E781">
        <v>189.172857142857</v>
      </c>
      <c r="F781">
        <v>124.654285714286</v>
      </c>
      <c r="G781">
        <v>111.829523809524</v>
      </c>
      <c r="H781">
        <v>69.9621428571429</v>
      </c>
    </row>
    <row r="782" spans="1:8">
      <c r="A782">
        <v>780</v>
      </c>
      <c r="B782">
        <v>1.78314918414919</v>
      </c>
      <c r="C782">
        <v>237.335714285714</v>
      </c>
      <c r="D782">
        <v>224.701428571429</v>
      </c>
      <c r="E782">
        <v>189.255714285714</v>
      </c>
      <c r="F782">
        <v>124.653333333333</v>
      </c>
      <c r="G782">
        <v>111.798095238095</v>
      </c>
      <c r="H782">
        <v>69.9933333333334</v>
      </c>
    </row>
    <row r="783" spans="1:8">
      <c r="A783">
        <v>781</v>
      </c>
      <c r="B783">
        <v>1.79076223776224</v>
      </c>
      <c r="C783">
        <v>237.221666666667</v>
      </c>
      <c r="D783">
        <v>224.701428571429</v>
      </c>
      <c r="E783">
        <v>189.345952380952</v>
      </c>
      <c r="F783">
        <v>124.727619047619</v>
      </c>
      <c r="G783">
        <v>111.979285714286</v>
      </c>
      <c r="H783">
        <v>70.0159523809524</v>
      </c>
    </row>
    <row r="784" spans="1:8">
      <c r="A784">
        <v>782</v>
      </c>
      <c r="B784">
        <v>1.80610722610723</v>
      </c>
      <c r="C784">
        <v>237.107619047619</v>
      </c>
      <c r="D784">
        <v>224.701428571429</v>
      </c>
      <c r="E784">
        <v>189.436190476191</v>
      </c>
      <c r="F784">
        <v>124.801904761905</v>
      </c>
      <c r="G784">
        <v>112.160476190476</v>
      </c>
      <c r="H784">
        <v>70.0385714285715</v>
      </c>
    </row>
    <row r="785" spans="1:8">
      <c r="A785">
        <v>783</v>
      </c>
      <c r="B785">
        <v>1.82459673659674</v>
      </c>
      <c r="C785">
        <v>236.985714285714</v>
      </c>
      <c r="D785">
        <v>224.700952380952</v>
      </c>
      <c r="E785">
        <v>189.542380952381</v>
      </c>
      <c r="F785">
        <v>124.857619047619</v>
      </c>
      <c r="G785">
        <v>112.403571428571</v>
      </c>
      <c r="H785">
        <v>70.0559523809524</v>
      </c>
    </row>
    <row r="786" spans="1:8">
      <c r="A786">
        <v>784</v>
      </c>
      <c r="B786">
        <v>1.83729603729604</v>
      </c>
      <c r="C786">
        <v>236.86380952381</v>
      </c>
      <c r="D786">
        <v>224.700476190476</v>
      </c>
      <c r="E786">
        <v>189.648571428572</v>
      </c>
      <c r="F786">
        <v>124.913333333333</v>
      </c>
      <c r="G786">
        <v>112.646666666667</v>
      </c>
      <c r="H786">
        <v>70.0733333333334</v>
      </c>
    </row>
    <row r="787" spans="1:8">
      <c r="A787">
        <v>785</v>
      </c>
      <c r="B787">
        <v>1.83817132867133</v>
      </c>
      <c r="C787">
        <v>236.719761904762</v>
      </c>
      <c r="D787">
        <v>224.706190476191</v>
      </c>
      <c r="E787">
        <v>189.740714285714</v>
      </c>
      <c r="F787">
        <v>124.881666666667</v>
      </c>
      <c r="G787">
        <v>112.768333333333</v>
      </c>
      <c r="H787">
        <v>70.0840476190477</v>
      </c>
    </row>
    <row r="788" spans="1:8">
      <c r="A788">
        <v>786</v>
      </c>
      <c r="B788">
        <v>1.83338228438229</v>
      </c>
      <c r="C788">
        <v>236.575714285714</v>
      </c>
      <c r="D788">
        <v>224.711904761905</v>
      </c>
      <c r="E788">
        <v>189.832857142857</v>
      </c>
      <c r="F788">
        <v>124.85</v>
      </c>
      <c r="G788">
        <v>112.89</v>
      </c>
      <c r="H788">
        <v>70.094761904762</v>
      </c>
    </row>
    <row r="789" spans="1:8">
      <c r="A789">
        <v>787</v>
      </c>
      <c r="B789">
        <v>1.82558741258742</v>
      </c>
      <c r="C789">
        <v>236.451666666667</v>
      </c>
      <c r="D789">
        <v>224.722380952381</v>
      </c>
      <c r="E789">
        <v>189.921666666667</v>
      </c>
      <c r="F789">
        <v>124.836428571429</v>
      </c>
      <c r="G789">
        <v>112.790952380953</v>
      </c>
      <c r="H789">
        <v>70.1404761904762</v>
      </c>
    </row>
    <row r="790" spans="1:8">
      <c r="A790">
        <v>788</v>
      </c>
      <c r="B790">
        <v>1.81888811188812</v>
      </c>
      <c r="C790">
        <v>236.327619047619</v>
      </c>
      <c r="D790">
        <v>224.732857142857</v>
      </c>
      <c r="E790">
        <v>190.010476190476</v>
      </c>
      <c r="F790">
        <v>124.822857142857</v>
      </c>
      <c r="G790">
        <v>112.691904761905</v>
      </c>
      <c r="H790">
        <v>70.1861904761905</v>
      </c>
    </row>
    <row r="791" spans="1:8">
      <c r="A791">
        <v>789</v>
      </c>
      <c r="B791">
        <v>1.80544755244756</v>
      </c>
      <c r="C791">
        <v>236.199047619048</v>
      </c>
      <c r="D791">
        <v>224.740952380953</v>
      </c>
      <c r="E791">
        <v>190.101190476191</v>
      </c>
      <c r="F791">
        <v>124.712619047619</v>
      </c>
      <c r="G791">
        <v>112.366666666667</v>
      </c>
      <c r="H791">
        <v>70.2378571428572</v>
      </c>
    </row>
    <row r="792" spans="1:8">
      <c r="A792">
        <v>790</v>
      </c>
      <c r="B792">
        <v>1.78620396270397</v>
      </c>
      <c r="C792">
        <v>236.070476190476</v>
      </c>
      <c r="D792">
        <v>224.749047619048</v>
      </c>
      <c r="E792">
        <v>190.191904761905</v>
      </c>
      <c r="F792">
        <v>124.602380952381</v>
      </c>
      <c r="G792">
        <v>112.041428571429</v>
      </c>
      <c r="H792">
        <v>70.2895238095239</v>
      </c>
    </row>
    <row r="793" spans="1:8">
      <c r="A793">
        <v>791</v>
      </c>
      <c r="B793">
        <v>1.77884965034965</v>
      </c>
      <c r="C793">
        <v>235.926666666667</v>
      </c>
      <c r="D793">
        <v>224.742857142857</v>
      </c>
      <c r="E793">
        <v>190.280952380952</v>
      </c>
      <c r="F793">
        <v>124.515714285714</v>
      </c>
      <c r="G793">
        <v>111.851428571429</v>
      </c>
      <c r="H793">
        <v>70.3395238095239</v>
      </c>
    </row>
    <row r="794" spans="1:8">
      <c r="A794">
        <v>792</v>
      </c>
      <c r="B794">
        <v>1.7725710955711</v>
      </c>
      <c r="C794">
        <v>235.782857142857</v>
      </c>
      <c r="D794">
        <v>224.736666666667</v>
      </c>
      <c r="E794">
        <v>190.37</v>
      </c>
      <c r="F794">
        <v>124.429047619048</v>
      </c>
      <c r="G794">
        <v>111.661428571429</v>
      </c>
      <c r="H794">
        <v>70.3895238095239</v>
      </c>
    </row>
    <row r="795" spans="1:8">
      <c r="A795">
        <v>793</v>
      </c>
      <c r="B795">
        <v>1.78450000000001</v>
      </c>
      <c r="C795">
        <v>235.641666666667</v>
      </c>
      <c r="D795">
        <v>224.724285714286</v>
      </c>
      <c r="E795">
        <v>190.461904761905</v>
      </c>
      <c r="F795">
        <v>124.302619047619</v>
      </c>
      <c r="G795">
        <v>111.70380952381</v>
      </c>
      <c r="H795">
        <v>70.4330952380953</v>
      </c>
    </row>
    <row r="796" spans="1:8">
      <c r="A796">
        <v>794</v>
      </c>
      <c r="B796">
        <v>1.80584965034966</v>
      </c>
      <c r="C796">
        <v>235.500476190476</v>
      </c>
      <c r="D796">
        <v>224.711904761905</v>
      </c>
      <c r="E796">
        <v>190.55380952381</v>
      </c>
      <c r="F796">
        <v>124.176190476191</v>
      </c>
      <c r="G796">
        <v>111.746190476191</v>
      </c>
      <c r="H796">
        <v>70.4766666666667</v>
      </c>
    </row>
    <row r="797" spans="1:8">
      <c r="A797">
        <v>795</v>
      </c>
      <c r="B797">
        <v>1.82066317016318</v>
      </c>
      <c r="C797">
        <v>235.369047619048</v>
      </c>
      <c r="D797">
        <v>224.7</v>
      </c>
      <c r="E797">
        <v>190.647142857143</v>
      </c>
      <c r="F797">
        <v>124.074761904762</v>
      </c>
      <c r="G797">
        <v>111.855952380953</v>
      </c>
      <c r="H797">
        <v>70.5083333333334</v>
      </c>
    </row>
    <row r="798" spans="1:8">
      <c r="A798">
        <v>796</v>
      </c>
      <c r="B798">
        <v>1.81914335664336</v>
      </c>
      <c r="C798">
        <v>235.237619047619</v>
      </c>
      <c r="D798">
        <v>224.688095238095</v>
      </c>
      <c r="E798">
        <v>190.740476190476</v>
      </c>
      <c r="F798">
        <v>123.973333333333</v>
      </c>
      <c r="G798">
        <v>111.965714285714</v>
      </c>
      <c r="H798">
        <v>70.54</v>
      </c>
    </row>
    <row r="799" spans="1:8">
      <c r="A799">
        <v>797</v>
      </c>
      <c r="B799">
        <v>1.80954778554779</v>
      </c>
      <c r="C799">
        <v>235.111190476191</v>
      </c>
      <c r="D799">
        <v>224.691904761905</v>
      </c>
      <c r="E799">
        <v>190.820238095238</v>
      </c>
      <c r="F799">
        <v>124.040238095238</v>
      </c>
      <c r="G799">
        <v>112.17</v>
      </c>
      <c r="H799">
        <v>70.532380952381</v>
      </c>
    </row>
    <row r="800" spans="1:8">
      <c r="A800">
        <v>798</v>
      </c>
      <c r="B800">
        <v>1.77869696969697</v>
      </c>
      <c r="C800">
        <v>234.984761904762</v>
      </c>
      <c r="D800">
        <v>224.695714285714</v>
      </c>
      <c r="E800">
        <v>190.9</v>
      </c>
      <c r="F800">
        <v>124.107142857143</v>
      </c>
      <c r="G800">
        <v>112.374285714286</v>
      </c>
      <c r="H800">
        <v>70.524761904762</v>
      </c>
    </row>
    <row r="801" spans="1:8">
      <c r="A801">
        <v>799</v>
      </c>
      <c r="B801">
        <v>1.74595687645688</v>
      </c>
      <c r="C801">
        <v>234.87880952381</v>
      </c>
      <c r="D801">
        <v>224.713571428572</v>
      </c>
      <c r="E801">
        <v>190.971904761905</v>
      </c>
      <c r="F801">
        <v>124.174047619048</v>
      </c>
      <c r="G801">
        <v>112.545714285714</v>
      </c>
      <c r="H801">
        <v>70.4942857142858</v>
      </c>
    </row>
    <row r="802" spans="1:8">
      <c r="A802">
        <v>800</v>
      </c>
      <c r="B802">
        <v>1.72685547785548</v>
      </c>
      <c r="C802">
        <v>234.772857142857</v>
      </c>
      <c r="D802">
        <v>224.731428571429</v>
      </c>
      <c r="E802">
        <v>191.04380952381</v>
      </c>
      <c r="F802">
        <v>124.240952380953</v>
      </c>
      <c r="G802">
        <v>112.717142857143</v>
      </c>
      <c r="H802">
        <v>70.4638095238096</v>
      </c>
    </row>
    <row r="803" spans="1:8">
      <c r="A803">
        <v>801</v>
      </c>
      <c r="B803">
        <v>1.7193076923077</v>
      </c>
      <c r="C803">
        <v>234.687619047619</v>
      </c>
      <c r="D803">
        <v>224.759761904762</v>
      </c>
      <c r="E803">
        <v>191.106904761905</v>
      </c>
      <c r="F803">
        <v>124.165714285714</v>
      </c>
      <c r="G803">
        <v>112.699761904762</v>
      </c>
      <c r="H803">
        <v>70.4045238095239</v>
      </c>
    </row>
    <row r="804" spans="1:8">
      <c r="A804">
        <v>802</v>
      </c>
      <c r="B804">
        <v>1.7139358974359</v>
      </c>
      <c r="C804">
        <v>234.602380952381</v>
      </c>
      <c r="D804">
        <v>224.788095238095</v>
      </c>
      <c r="E804">
        <v>191.17</v>
      </c>
      <c r="F804">
        <v>124.090476190476</v>
      </c>
      <c r="G804">
        <v>112.682380952381</v>
      </c>
      <c r="H804">
        <v>70.3452380952382</v>
      </c>
    </row>
    <row r="805" spans="1:8">
      <c r="A805">
        <v>803</v>
      </c>
      <c r="B805">
        <v>1.71263986013986</v>
      </c>
      <c r="C805">
        <v>234.506904761905</v>
      </c>
      <c r="D805">
        <v>224.821190476191</v>
      </c>
      <c r="E805">
        <v>191.226904761905</v>
      </c>
      <c r="F805">
        <v>123.930476190476</v>
      </c>
      <c r="G805">
        <v>112.675238095238</v>
      </c>
      <c r="H805">
        <v>70.2716666666667</v>
      </c>
    </row>
    <row r="806" spans="1:8">
      <c r="A806">
        <v>804</v>
      </c>
      <c r="B806">
        <v>1.71521095571096</v>
      </c>
      <c r="C806">
        <v>234.411428571429</v>
      </c>
      <c r="D806">
        <v>224.854285714286</v>
      </c>
      <c r="E806">
        <v>191.28380952381</v>
      </c>
      <c r="F806">
        <v>123.770476190476</v>
      </c>
      <c r="G806">
        <v>112.668095238095</v>
      </c>
      <c r="H806">
        <v>70.1980952380953</v>
      </c>
    </row>
    <row r="807" spans="1:8">
      <c r="A807">
        <v>805</v>
      </c>
      <c r="B807">
        <v>1.73541608391609</v>
      </c>
      <c r="C807">
        <v>234.292142857143</v>
      </c>
      <c r="D807">
        <v>224.880476190476</v>
      </c>
      <c r="E807">
        <v>191.324047619048</v>
      </c>
      <c r="F807">
        <v>123.472380952381</v>
      </c>
      <c r="G807">
        <v>112.652142857143</v>
      </c>
      <c r="H807">
        <v>70.0985714285715</v>
      </c>
    </row>
    <row r="808" spans="1:8">
      <c r="A808">
        <v>806</v>
      </c>
      <c r="B808">
        <v>1.75971445221446</v>
      </c>
      <c r="C808">
        <v>234.172857142857</v>
      </c>
      <c r="D808">
        <v>224.906666666667</v>
      </c>
      <c r="E808">
        <v>191.364285714286</v>
      </c>
      <c r="F808">
        <v>123.174285714286</v>
      </c>
      <c r="G808">
        <v>112.636190476191</v>
      </c>
      <c r="H808">
        <v>69.9990476190477</v>
      </c>
    </row>
    <row r="809" spans="1:8">
      <c r="A809">
        <v>807</v>
      </c>
      <c r="B809">
        <v>1.76219580419581</v>
      </c>
      <c r="C809">
        <v>234.049285714286</v>
      </c>
      <c r="D809">
        <v>224.923333333333</v>
      </c>
      <c r="E809">
        <v>191.387619047619</v>
      </c>
      <c r="F809">
        <v>122.827380952381</v>
      </c>
      <c r="G809">
        <v>112.577142857143</v>
      </c>
      <c r="H809">
        <v>69.922380952381</v>
      </c>
    </row>
    <row r="810" spans="1:8">
      <c r="A810">
        <v>808</v>
      </c>
      <c r="B810">
        <v>1.74982167832168</v>
      </c>
      <c r="C810">
        <v>233.925714285714</v>
      </c>
      <c r="D810">
        <v>224.94</v>
      </c>
      <c r="E810">
        <v>191.410952380952</v>
      </c>
      <c r="F810">
        <v>122.480476190476</v>
      </c>
      <c r="G810">
        <v>112.518095238095</v>
      </c>
      <c r="H810">
        <v>69.8457142857143</v>
      </c>
    </row>
    <row r="811" spans="1:8">
      <c r="A811">
        <v>809</v>
      </c>
      <c r="B811">
        <v>1.70722960372961</v>
      </c>
      <c r="C811">
        <v>233.790714285714</v>
      </c>
      <c r="D811">
        <v>224.959523809524</v>
      </c>
      <c r="E811">
        <v>191.435952380952</v>
      </c>
      <c r="F811">
        <v>122.166428571429</v>
      </c>
      <c r="G811">
        <v>112.548333333333</v>
      </c>
      <c r="H811">
        <v>69.814761904762</v>
      </c>
    </row>
    <row r="812" spans="1:8">
      <c r="A812">
        <v>810</v>
      </c>
      <c r="B812">
        <v>1.66122144522145</v>
      </c>
      <c r="C812">
        <v>233.655714285715</v>
      </c>
      <c r="D812">
        <v>224.979047619048</v>
      </c>
      <c r="E812">
        <v>191.460952380953</v>
      </c>
      <c r="F812">
        <v>121.852380952381</v>
      </c>
      <c r="G812">
        <v>112.578571428571</v>
      </c>
      <c r="H812">
        <v>69.7838095238096</v>
      </c>
    </row>
    <row r="813" spans="1:8">
      <c r="A813">
        <v>811</v>
      </c>
      <c r="B813">
        <v>1.63262820512821</v>
      </c>
      <c r="C813">
        <v>233.503095238095</v>
      </c>
      <c r="D813">
        <v>224.992857142857</v>
      </c>
      <c r="E813">
        <v>191.490238095238</v>
      </c>
      <c r="F813">
        <v>121.703095238095</v>
      </c>
      <c r="G813">
        <v>112.594047619048</v>
      </c>
      <c r="H813">
        <v>69.8288095238096</v>
      </c>
    </row>
    <row r="814" spans="1:8">
      <c r="A814">
        <v>812</v>
      </c>
      <c r="B814">
        <v>1.62673892773893</v>
      </c>
      <c r="C814">
        <v>233.350476190476</v>
      </c>
      <c r="D814">
        <v>225.006666666667</v>
      </c>
      <c r="E814">
        <v>191.519523809524</v>
      </c>
      <c r="F814">
        <v>121.55380952381</v>
      </c>
      <c r="G814">
        <v>112.609523809524</v>
      </c>
      <c r="H814">
        <v>69.8738095238096</v>
      </c>
    </row>
    <row r="815" spans="1:8">
      <c r="A815">
        <v>813</v>
      </c>
      <c r="B815">
        <v>1.62997202797203</v>
      </c>
      <c r="C815">
        <v>233.21880952381</v>
      </c>
      <c r="D815">
        <v>225.020714285714</v>
      </c>
      <c r="E815">
        <v>191.558571428572</v>
      </c>
      <c r="F815">
        <v>121.48380952381</v>
      </c>
      <c r="G815">
        <v>112.51880952381</v>
      </c>
      <c r="H815">
        <v>69.9480952380953</v>
      </c>
    </row>
    <row r="816" spans="1:8">
      <c r="A816">
        <v>814</v>
      </c>
      <c r="B816">
        <v>1.62948135198136</v>
      </c>
      <c r="C816">
        <v>233.087142857143</v>
      </c>
      <c r="D816">
        <v>225.034761904762</v>
      </c>
      <c r="E816">
        <v>191.597619047619</v>
      </c>
      <c r="F816">
        <v>121.41380952381</v>
      </c>
      <c r="G816">
        <v>112.428095238095</v>
      </c>
      <c r="H816">
        <v>70.022380952381</v>
      </c>
    </row>
    <row r="817" spans="1:8">
      <c r="A817">
        <v>815</v>
      </c>
      <c r="B817">
        <v>1.62644988344989</v>
      </c>
      <c r="C817">
        <v>232.956904761905</v>
      </c>
      <c r="D817">
        <v>225.05</v>
      </c>
      <c r="E817">
        <v>191.63880952381</v>
      </c>
      <c r="F817">
        <v>121.435238095238</v>
      </c>
      <c r="G817">
        <v>112.362619047619</v>
      </c>
      <c r="H817">
        <v>70.08</v>
      </c>
    </row>
    <row r="818" spans="1:8">
      <c r="A818">
        <v>816</v>
      </c>
      <c r="B818">
        <v>1.62237412587413</v>
      </c>
      <c r="C818">
        <v>232.826666666667</v>
      </c>
      <c r="D818">
        <v>225.065238095238</v>
      </c>
      <c r="E818">
        <v>191.68</v>
      </c>
      <c r="F818">
        <v>121.456666666667</v>
      </c>
      <c r="G818">
        <v>112.297142857143</v>
      </c>
      <c r="H818">
        <v>70.1376190476191</v>
      </c>
    </row>
    <row r="819" spans="1:8">
      <c r="A819">
        <v>817</v>
      </c>
      <c r="B819">
        <v>1.61603613053614</v>
      </c>
      <c r="C819">
        <v>232.692619047619</v>
      </c>
      <c r="D819">
        <v>225.073571428572</v>
      </c>
      <c r="E819">
        <v>191.702857142857</v>
      </c>
      <c r="F819">
        <v>121.566904761905</v>
      </c>
      <c r="G819">
        <v>112.25880952381</v>
      </c>
      <c r="H819">
        <v>70.1354761904762</v>
      </c>
    </row>
    <row r="820" spans="1:8">
      <c r="A820">
        <v>818</v>
      </c>
      <c r="B820">
        <v>1.603168997669</v>
      </c>
      <c r="C820">
        <v>232.558571428572</v>
      </c>
      <c r="D820">
        <v>225.081904761905</v>
      </c>
      <c r="E820">
        <v>191.725714285714</v>
      </c>
      <c r="F820">
        <v>121.677142857143</v>
      </c>
      <c r="G820">
        <v>112.220476190476</v>
      </c>
      <c r="H820">
        <v>70.1333333333334</v>
      </c>
    </row>
    <row r="821" spans="1:8">
      <c r="A821">
        <v>819</v>
      </c>
      <c r="B821">
        <v>1.59463170163171</v>
      </c>
      <c r="C821">
        <v>232.448571428572</v>
      </c>
      <c r="D821">
        <v>225.085476190476</v>
      </c>
      <c r="E821">
        <v>191.728333333333</v>
      </c>
      <c r="F821">
        <v>121.721428571429</v>
      </c>
      <c r="G821">
        <v>112.19380952381</v>
      </c>
      <c r="H821">
        <v>70.1116666666667</v>
      </c>
    </row>
    <row r="822" spans="1:8">
      <c r="A822">
        <v>820</v>
      </c>
      <c r="B822">
        <v>1.57944055944056</v>
      </c>
      <c r="C822">
        <v>232.338571428572</v>
      </c>
      <c r="D822">
        <v>225.089047619048</v>
      </c>
      <c r="E822">
        <v>191.730952380952</v>
      </c>
      <c r="F822">
        <v>121.765714285714</v>
      </c>
      <c r="G822">
        <v>112.167142857143</v>
      </c>
      <c r="H822">
        <v>70.09</v>
      </c>
    </row>
    <row r="823" spans="1:8">
      <c r="A823">
        <v>821</v>
      </c>
      <c r="B823">
        <v>1.58082750582751</v>
      </c>
      <c r="C823">
        <v>232.230952380952</v>
      </c>
      <c r="D823">
        <v>225.089285714286</v>
      </c>
      <c r="E823">
        <v>191.727142857143</v>
      </c>
      <c r="F823">
        <v>121.740476190476</v>
      </c>
      <c r="G823">
        <v>112.212857142857</v>
      </c>
      <c r="H823">
        <v>70.0945238095238</v>
      </c>
    </row>
    <row r="824" spans="1:8">
      <c r="A824">
        <v>822</v>
      </c>
      <c r="B824">
        <v>1.59797086247087</v>
      </c>
      <c r="C824">
        <v>232.123333333334</v>
      </c>
      <c r="D824">
        <v>225.089523809524</v>
      </c>
      <c r="E824">
        <v>191.723333333333</v>
      </c>
      <c r="F824">
        <v>121.715238095238</v>
      </c>
      <c r="G824">
        <v>112.258571428571</v>
      </c>
      <c r="H824">
        <v>70.0990476190477</v>
      </c>
    </row>
    <row r="825" spans="1:8">
      <c r="A825">
        <v>823</v>
      </c>
      <c r="B825">
        <v>1.62143006993007</v>
      </c>
      <c r="C825">
        <v>232.001666666667</v>
      </c>
      <c r="D825">
        <v>225.082142857143</v>
      </c>
      <c r="E825">
        <v>191.719523809524</v>
      </c>
      <c r="F825">
        <v>121.750952380952</v>
      </c>
      <c r="G825">
        <v>112.345714285714</v>
      </c>
      <c r="H825">
        <v>70.1569047619048</v>
      </c>
    </row>
    <row r="826" spans="1:8">
      <c r="A826">
        <v>824</v>
      </c>
      <c r="B826">
        <v>1.64562470862471</v>
      </c>
      <c r="C826">
        <v>231.88</v>
      </c>
      <c r="D826">
        <v>225.074761904762</v>
      </c>
      <c r="E826">
        <v>191.715714285715</v>
      </c>
      <c r="F826">
        <v>121.786666666667</v>
      </c>
      <c r="G826">
        <v>112.432857142857</v>
      </c>
      <c r="H826">
        <v>70.214761904762</v>
      </c>
    </row>
    <row r="827" spans="1:8">
      <c r="A827">
        <v>825</v>
      </c>
      <c r="B827">
        <v>1.65420163170164</v>
      </c>
      <c r="C827">
        <v>231.771666666667</v>
      </c>
      <c r="D827">
        <v>225.065476190476</v>
      </c>
      <c r="E827">
        <v>191.728095238095</v>
      </c>
      <c r="F827">
        <v>121.835714285714</v>
      </c>
      <c r="G827">
        <v>112.497619047619</v>
      </c>
      <c r="H827">
        <v>70.2702380952381</v>
      </c>
    </row>
    <row r="828" spans="1:8">
      <c r="A828">
        <v>826</v>
      </c>
      <c r="B828">
        <v>1.66049184149185</v>
      </c>
      <c r="C828">
        <v>231.663333333333</v>
      </c>
      <c r="D828">
        <v>225.056190476191</v>
      </c>
      <c r="E828">
        <v>191.740476190476</v>
      </c>
      <c r="F828">
        <v>121.884761904762</v>
      </c>
      <c r="G828">
        <v>112.562380952381</v>
      </c>
      <c r="H828">
        <v>70.3257142857143</v>
      </c>
    </row>
    <row r="829" spans="1:8">
      <c r="A829">
        <v>827</v>
      </c>
      <c r="B829">
        <v>1.65106293706294</v>
      </c>
      <c r="C829">
        <v>231.56</v>
      </c>
      <c r="D829">
        <v>225.041666666667</v>
      </c>
      <c r="E829">
        <v>191.765238095238</v>
      </c>
      <c r="F829">
        <v>121.657857142857</v>
      </c>
      <c r="G829">
        <v>112.630476190476</v>
      </c>
      <c r="H829">
        <v>70.3502380952382</v>
      </c>
    </row>
    <row r="830" spans="1:8">
      <c r="A830">
        <v>828</v>
      </c>
      <c r="B830">
        <v>1.62792890442891</v>
      </c>
      <c r="C830">
        <v>231.456666666667</v>
      </c>
      <c r="D830">
        <v>225.027142857143</v>
      </c>
      <c r="E830">
        <v>191.79</v>
      </c>
      <c r="F830">
        <v>121.430952380953</v>
      </c>
      <c r="G830">
        <v>112.698571428571</v>
      </c>
      <c r="H830">
        <v>70.374761904762</v>
      </c>
    </row>
    <row r="831" spans="1:8">
      <c r="A831">
        <v>829</v>
      </c>
      <c r="B831">
        <v>1.61062121212122</v>
      </c>
      <c r="C831">
        <v>231.341904761905</v>
      </c>
      <c r="D831">
        <v>225.005714285714</v>
      </c>
      <c r="E831">
        <v>191.81880952381</v>
      </c>
      <c r="F831">
        <v>120.985476190476</v>
      </c>
      <c r="G831">
        <v>112.57</v>
      </c>
      <c r="H831">
        <v>70.3583333333334</v>
      </c>
    </row>
    <row r="832" spans="1:8">
      <c r="A832">
        <v>830</v>
      </c>
      <c r="B832">
        <v>1.60351748251749</v>
      </c>
      <c r="C832">
        <v>231.227142857143</v>
      </c>
      <c r="D832">
        <v>224.984285714286</v>
      </c>
      <c r="E832">
        <v>191.847619047619</v>
      </c>
      <c r="F832">
        <v>120.54</v>
      </c>
      <c r="G832">
        <v>112.441428571429</v>
      </c>
      <c r="H832">
        <v>70.3419047619048</v>
      </c>
    </row>
    <row r="833" spans="1:8">
      <c r="A833">
        <v>831</v>
      </c>
      <c r="B833">
        <v>1.60501981351982</v>
      </c>
      <c r="C833">
        <v>231.123333333334</v>
      </c>
      <c r="D833">
        <v>224.958571428572</v>
      </c>
      <c r="E833">
        <v>191.872380952381</v>
      </c>
      <c r="F833">
        <v>120.171904761905</v>
      </c>
      <c r="G833">
        <v>112.299523809524</v>
      </c>
      <c r="H833">
        <v>70.3026190476191</v>
      </c>
    </row>
    <row r="834" spans="1:8">
      <c r="A834">
        <v>832</v>
      </c>
      <c r="B834">
        <v>1.60992191142192</v>
      </c>
      <c r="C834">
        <v>231.019523809524</v>
      </c>
      <c r="D834">
        <v>224.932857142857</v>
      </c>
      <c r="E834">
        <v>191.897142857143</v>
      </c>
      <c r="F834">
        <v>119.80380952381</v>
      </c>
      <c r="G834">
        <v>112.157619047619</v>
      </c>
      <c r="H834">
        <v>70.2633333333334</v>
      </c>
    </row>
    <row r="835" spans="1:8">
      <c r="A835">
        <v>833</v>
      </c>
      <c r="B835">
        <v>1.61485780885781</v>
      </c>
      <c r="C835">
        <v>230.902380952381</v>
      </c>
      <c r="D835">
        <v>224.898333333334</v>
      </c>
      <c r="E835">
        <v>191.917619047619</v>
      </c>
      <c r="F835">
        <v>119.635</v>
      </c>
      <c r="G835">
        <v>112.137619047619</v>
      </c>
      <c r="H835">
        <v>70.205</v>
      </c>
    </row>
    <row r="836" spans="1:8">
      <c r="A836">
        <v>834</v>
      </c>
      <c r="B836">
        <v>1.60986013986014</v>
      </c>
      <c r="C836">
        <v>230.785238095238</v>
      </c>
      <c r="D836">
        <v>224.86380952381</v>
      </c>
      <c r="E836">
        <v>191.938095238095</v>
      </c>
      <c r="F836">
        <v>119.466190476191</v>
      </c>
      <c r="G836">
        <v>112.117619047619</v>
      </c>
      <c r="H836">
        <v>70.1466666666667</v>
      </c>
    </row>
    <row r="837" spans="1:8">
      <c r="A837">
        <v>835</v>
      </c>
      <c r="B837">
        <v>1.59629254079255</v>
      </c>
      <c r="C837">
        <v>230.651904761905</v>
      </c>
      <c r="D837">
        <v>224.827619047619</v>
      </c>
      <c r="E837">
        <v>191.950238095238</v>
      </c>
      <c r="F837">
        <v>119.557857142857</v>
      </c>
      <c r="G837">
        <v>112.026666666667</v>
      </c>
      <c r="H837">
        <v>70.1192857142858</v>
      </c>
    </row>
    <row r="838" spans="1:8">
      <c r="A838">
        <v>836</v>
      </c>
      <c r="B838">
        <v>1.58404778554779</v>
      </c>
      <c r="C838">
        <v>230.518571428572</v>
      </c>
      <c r="D838">
        <v>224.791428571429</v>
      </c>
      <c r="E838">
        <v>191.962380952381</v>
      </c>
      <c r="F838">
        <v>119.649523809524</v>
      </c>
      <c r="G838">
        <v>111.935714285714</v>
      </c>
      <c r="H838">
        <v>70.0919047619048</v>
      </c>
    </row>
    <row r="839" spans="1:8">
      <c r="A839">
        <v>837</v>
      </c>
      <c r="B839">
        <v>1.55789393939394</v>
      </c>
      <c r="C839">
        <v>230.386428571429</v>
      </c>
      <c r="D839">
        <v>224.762857142857</v>
      </c>
      <c r="E839">
        <v>191.980952380952</v>
      </c>
      <c r="F839">
        <v>120.032619047619</v>
      </c>
      <c r="G839">
        <v>111.933095238095</v>
      </c>
      <c r="H839">
        <v>70.0969047619048</v>
      </c>
    </row>
    <row r="840" spans="1:8">
      <c r="A840">
        <v>838</v>
      </c>
      <c r="B840">
        <v>1.53138111888112</v>
      </c>
      <c r="C840">
        <v>230.254285714286</v>
      </c>
      <c r="D840">
        <v>224.734285714286</v>
      </c>
      <c r="E840">
        <v>191.999523809524</v>
      </c>
      <c r="F840">
        <v>120.415714285714</v>
      </c>
      <c r="G840">
        <v>111.930476190476</v>
      </c>
      <c r="H840">
        <v>70.1019047619048</v>
      </c>
    </row>
    <row r="841" spans="1:8">
      <c r="A841">
        <v>839</v>
      </c>
      <c r="B841">
        <v>1.50922843822844</v>
      </c>
      <c r="C841">
        <v>230.129761904762</v>
      </c>
      <c r="D841">
        <v>224.712857142857</v>
      </c>
      <c r="E841">
        <v>192.021190476191</v>
      </c>
      <c r="F841">
        <v>120.417142857143</v>
      </c>
      <c r="G841">
        <v>111.92880952381</v>
      </c>
      <c r="H841">
        <v>70.1221428571429</v>
      </c>
    </row>
    <row r="842" spans="1:8">
      <c r="A842">
        <v>840</v>
      </c>
      <c r="B842">
        <v>1.50250815850816</v>
      </c>
      <c r="C842">
        <v>230.005238095238</v>
      </c>
      <c r="D842">
        <v>224.691428571429</v>
      </c>
      <c r="E842">
        <v>192.042857142857</v>
      </c>
      <c r="F842">
        <v>120.418571428571</v>
      </c>
      <c r="G842">
        <v>111.927142857143</v>
      </c>
      <c r="H842">
        <v>70.142380952381</v>
      </c>
    </row>
    <row r="843" spans="1:8">
      <c r="A843">
        <v>841</v>
      </c>
      <c r="B843">
        <v>1.51087995337996</v>
      </c>
      <c r="C843">
        <v>229.877857142857</v>
      </c>
      <c r="D843">
        <v>224.672380952381</v>
      </c>
      <c r="E843">
        <v>192.070476190476</v>
      </c>
      <c r="F843">
        <v>120.148571428572</v>
      </c>
      <c r="G843">
        <v>111.809761904762</v>
      </c>
      <c r="H843">
        <v>70.1690476190477</v>
      </c>
    </row>
    <row r="844" spans="1:8">
      <c r="A844">
        <v>842</v>
      </c>
      <c r="B844">
        <v>1.52149184149185</v>
      </c>
      <c r="C844">
        <v>229.750476190476</v>
      </c>
      <c r="D844">
        <v>224.653333333334</v>
      </c>
      <c r="E844">
        <v>192.098095238095</v>
      </c>
      <c r="F844">
        <v>119.878571428572</v>
      </c>
      <c r="G844">
        <v>111.692380952381</v>
      </c>
      <c r="H844">
        <v>70.1957142857143</v>
      </c>
    </row>
    <row r="845" spans="1:8">
      <c r="A845">
        <v>843</v>
      </c>
      <c r="B845">
        <v>1.54652447552448</v>
      </c>
      <c r="C845">
        <v>229.623095238095</v>
      </c>
      <c r="D845">
        <v>224.641904761905</v>
      </c>
      <c r="E845">
        <v>192.129285714286</v>
      </c>
      <c r="F845">
        <v>119.743571428571</v>
      </c>
      <c r="G845">
        <v>111.625</v>
      </c>
      <c r="H845">
        <v>70.2419047619048</v>
      </c>
    </row>
    <row r="846" spans="1:8">
      <c r="A846">
        <v>844</v>
      </c>
      <c r="B846">
        <v>1.56690326340327</v>
      </c>
      <c r="C846">
        <v>229.495714285715</v>
      </c>
      <c r="D846">
        <v>224.630476190476</v>
      </c>
      <c r="E846">
        <v>192.160476190476</v>
      </c>
      <c r="F846">
        <v>119.608571428571</v>
      </c>
      <c r="G846">
        <v>111.557619047619</v>
      </c>
      <c r="H846">
        <v>70.2880952380953</v>
      </c>
    </row>
    <row r="847" spans="1:8">
      <c r="A847">
        <v>845</v>
      </c>
      <c r="B847">
        <v>1.58205594405595</v>
      </c>
      <c r="C847">
        <v>229.372619047619</v>
      </c>
      <c r="D847">
        <v>224.61</v>
      </c>
      <c r="E847">
        <v>192.183095238095</v>
      </c>
      <c r="F847">
        <v>119.572619047619</v>
      </c>
      <c r="G847">
        <v>111.587142857143</v>
      </c>
      <c r="H847">
        <v>70.3114285714286</v>
      </c>
    </row>
    <row r="848" spans="1:8">
      <c r="A848">
        <v>846</v>
      </c>
      <c r="B848">
        <v>1.59248368298369</v>
      </c>
      <c r="C848">
        <v>229.249523809524</v>
      </c>
      <c r="D848">
        <v>224.589523809524</v>
      </c>
      <c r="E848">
        <v>192.205714285714</v>
      </c>
      <c r="F848">
        <v>119.536666666667</v>
      </c>
      <c r="G848">
        <v>111.616666666667</v>
      </c>
      <c r="H848">
        <v>70.334761904762</v>
      </c>
    </row>
    <row r="849" spans="1:8">
      <c r="A849">
        <v>847</v>
      </c>
      <c r="B849">
        <v>1.59715967365968</v>
      </c>
      <c r="C849">
        <v>229.133095238095</v>
      </c>
      <c r="D849">
        <v>224.560714285714</v>
      </c>
      <c r="E849">
        <v>192.216666666667</v>
      </c>
      <c r="F849">
        <v>119.552142857143</v>
      </c>
      <c r="G849">
        <v>111.532857142857</v>
      </c>
      <c r="H849">
        <v>70.3119047619048</v>
      </c>
    </row>
    <row r="850" spans="1:8">
      <c r="A850">
        <v>848</v>
      </c>
      <c r="B850">
        <v>1.60693240093241</v>
      </c>
      <c r="C850">
        <v>229.016666666667</v>
      </c>
      <c r="D850">
        <v>224.531904761905</v>
      </c>
      <c r="E850">
        <v>192.227619047619</v>
      </c>
      <c r="F850">
        <v>119.567619047619</v>
      </c>
      <c r="G850">
        <v>111.449047619048</v>
      </c>
      <c r="H850">
        <v>70.2890476190477</v>
      </c>
    </row>
    <row r="851" spans="1:8">
      <c r="A851">
        <v>849</v>
      </c>
      <c r="B851">
        <v>1.61686713286714</v>
      </c>
      <c r="C851">
        <v>228.899285714286</v>
      </c>
      <c r="D851">
        <v>224.500714285715</v>
      </c>
      <c r="E851">
        <v>192.231904761905</v>
      </c>
      <c r="F851">
        <v>119.655952380952</v>
      </c>
      <c r="G851">
        <v>111.517619047619</v>
      </c>
      <c r="H851">
        <v>70.2683333333334</v>
      </c>
    </row>
    <row r="852" spans="1:8">
      <c r="A852">
        <v>850</v>
      </c>
      <c r="B852">
        <v>1.62244755244756</v>
      </c>
      <c r="C852">
        <v>228.781904761905</v>
      </c>
      <c r="D852">
        <v>224.469523809524</v>
      </c>
      <c r="E852">
        <v>192.236190476191</v>
      </c>
      <c r="F852">
        <v>119.744285714286</v>
      </c>
      <c r="G852">
        <v>111.586190476191</v>
      </c>
      <c r="H852">
        <v>70.2476190476191</v>
      </c>
    </row>
    <row r="853" spans="1:8">
      <c r="A853">
        <v>851</v>
      </c>
      <c r="B853">
        <v>1.62813752913753</v>
      </c>
      <c r="C853">
        <v>228.678095238095</v>
      </c>
      <c r="D853">
        <v>224.444047619048</v>
      </c>
      <c r="E853">
        <v>192.236428571429</v>
      </c>
      <c r="F853">
        <v>119.736428571429</v>
      </c>
      <c r="G853">
        <v>111.679761904762</v>
      </c>
      <c r="H853">
        <v>70.2338095238096</v>
      </c>
    </row>
    <row r="854" spans="1:8">
      <c r="A854">
        <v>852</v>
      </c>
      <c r="B854">
        <v>1.6414055944056</v>
      </c>
      <c r="C854">
        <v>228.574285714286</v>
      </c>
      <c r="D854">
        <v>224.418571428572</v>
      </c>
      <c r="E854">
        <v>192.236666666667</v>
      </c>
      <c r="F854">
        <v>119.728571428571</v>
      </c>
      <c r="G854">
        <v>111.773333333333</v>
      </c>
      <c r="H854">
        <v>70.2200000000001</v>
      </c>
    </row>
    <row r="855" spans="1:8">
      <c r="A855">
        <v>853</v>
      </c>
      <c r="B855">
        <v>1.65139860139861</v>
      </c>
      <c r="C855">
        <v>228.474285714286</v>
      </c>
      <c r="D855">
        <v>224.398333333334</v>
      </c>
      <c r="E855">
        <v>192.247619047619</v>
      </c>
      <c r="F855">
        <v>119.709285714286</v>
      </c>
      <c r="G855">
        <v>111.899761904762</v>
      </c>
      <c r="H855">
        <v>70.254761904762</v>
      </c>
    </row>
    <row r="856" spans="1:8">
      <c r="A856">
        <v>854</v>
      </c>
      <c r="B856">
        <v>1.67837062937063</v>
      </c>
      <c r="C856">
        <v>228.374285714286</v>
      </c>
      <c r="D856">
        <v>224.378095238095</v>
      </c>
      <c r="E856">
        <v>192.258571428572</v>
      </c>
      <c r="F856">
        <v>119.69</v>
      </c>
      <c r="G856">
        <v>112.026190476191</v>
      </c>
      <c r="H856">
        <v>70.2895238095239</v>
      </c>
    </row>
    <row r="857" spans="1:8">
      <c r="A857">
        <v>855</v>
      </c>
      <c r="B857">
        <v>1.69982634032634</v>
      </c>
      <c r="C857">
        <v>228.256190476191</v>
      </c>
      <c r="D857">
        <v>224.367619047619</v>
      </c>
      <c r="E857">
        <v>192.28</v>
      </c>
      <c r="F857">
        <v>119.719047619048</v>
      </c>
      <c r="G857">
        <v>112.139761904762</v>
      </c>
      <c r="H857">
        <v>70.3838095238096</v>
      </c>
    </row>
    <row r="858" spans="1:8">
      <c r="A858">
        <v>856</v>
      </c>
      <c r="B858">
        <v>1.71781585081585</v>
      </c>
      <c r="C858">
        <v>228.138095238095</v>
      </c>
      <c r="D858">
        <v>224.357142857143</v>
      </c>
      <c r="E858">
        <v>192.301428571429</v>
      </c>
      <c r="F858">
        <v>119.748095238095</v>
      </c>
      <c r="G858">
        <v>112.253333333333</v>
      </c>
      <c r="H858">
        <v>70.4780952380953</v>
      </c>
    </row>
    <row r="859" spans="1:8">
      <c r="A859">
        <v>857</v>
      </c>
      <c r="B859">
        <v>1.73224708624709</v>
      </c>
      <c r="C859">
        <v>228.024285714286</v>
      </c>
      <c r="D859">
        <v>224.349285714286</v>
      </c>
      <c r="E859">
        <v>192.332380952381</v>
      </c>
      <c r="F859">
        <v>119.800476190476</v>
      </c>
      <c r="G859">
        <v>112.333095238095</v>
      </c>
      <c r="H859">
        <v>70.5883333333334</v>
      </c>
    </row>
    <row r="860" spans="1:8">
      <c r="A860">
        <v>858</v>
      </c>
      <c r="B860">
        <v>1.74656177156178</v>
      </c>
      <c r="C860">
        <v>227.910476190476</v>
      </c>
      <c r="D860">
        <v>224.341428571429</v>
      </c>
      <c r="E860">
        <v>192.363333333333</v>
      </c>
      <c r="F860">
        <v>119.852857142857</v>
      </c>
      <c r="G860">
        <v>112.412857142857</v>
      </c>
      <c r="H860">
        <v>70.6985714285715</v>
      </c>
    </row>
    <row r="861" spans="1:8">
      <c r="A861">
        <v>859</v>
      </c>
      <c r="B861">
        <v>1.75098834498835</v>
      </c>
      <c r="C861">
        <v>227.798095238095</v>
      </c>
      <c r="D861">
        <v>224.333095238095</v>
      </c>
      <c r="E861">
        <v>192.407619047619</v>
      </c>
      <c r="F861">
        <v>119.850476190476</v>
      </c>
      <c r="G861">
        <v>112.412380952381</v>
      </c>
      <c r="H861">
        <v>70.759761904762</v>
      </c>
    </row>
    <row r="862" spans="1:8">
      <c r="A862">
        <v>860</v>
      </c>
      <c r="B862">
        <v>1.74458974358975</v>
      </c>
      <c r="C862">
        <v>227.685714285715</v>
      </c>
      <c r="D862">
        <v>224.324761904762</v>
      </c>
      <c r="E862">
        <v>192.451904761905</v>
      </c>
      <c r="F862">
        <v>119.848095238095</v>
      </c>
      <c r="G862">
        <v>112.411904761905</v>
      </c>
      <c r="H862">
        <v>70.8209523809524</v>
      </c>
    </row>
    <row r="863" spans="1:8">
      <c r="A863">
        <v>861</v>
      </c>
      <c r="B863">
        <v>1.73360606060607</v>
      </c>
      <c r="C863">
        <v>227.569285714286</v>
      </c>
      <c r="D863">
        <v>224.312142857143</v>
      </c>
      <c r="E863">
        <v>192.502142857143</v>
      </c>
      <c r="F863">
        <v>119.866666666667</v>
      </c>
      <c r="G863">
        <v>112.478095238095</v>
      </c>
      <c r="H863">
        <v>70.8742857142858</v>
      </c>
    </row>
    <row r="864" spans="1:8">
      <c r="A864">
        <v>862</v>
      </c>
      <c r="B864">
        <v>1.72058041958042</v>
      </c>
      <c r="C864">
        <v>227.452857142857</v>
      </c>
      <c r="D864">
        <v>224.299523809524</v>
      </c>
      <c r="E864">
        <v>192.552380952381</v>
      </c>
      <c r="F864">
        <v>119.885238095238</v>
      </c>
      <c r="G864">
        <v>112.544285714286</v>
      </c>
      <c r="H864">
        <v>70.9276190476191</v>
      </c>
    </row>
    <row r="865" spans="1:8">
      <c r="A865">
        <v>863</v>
      </c>
      <c r="B865">
        <v>1.7195337995338</v>
      </c>
      <c r="C865">
        <v>227.354047619048</v>
      </c>
      <c r="D865">
        <v>224.285238095238</v>
      </c>
      <c r="E865">
        <v>192.611190476191</v>
      </c>
      <c r="F865">
        <v>119.88</v>
      </c>
      <c r="G865">
        <v>112.576190476191</v>
      </c>
      <c r="H865">
        <v>70.9642857142858</v>
      </c>
    </row>
    <row r="866" spans="1:8">
      <c r="A866">
        <v>864</v>
      </c>
      <c r="B866">
        <v>1.72389627039628</v>
      </c>
      <c r="C866">
        <v>227.255238095238</v>
      </c>
      <c r="D866">
        <v>224.270952380953</v>
      </c>
      <c r="E866">
        <v>192.67</v>
      </c>
      <c r="F866">
        <v>119.874761904762</v>
      </c>
      <c r="G866">
        <v>112.608095238095</v>
      </c>
      <c r="H866">
        <v>71.0009523809524</v>
      </c>
    </row>
    <row r="867" spans="1:8">
      <c r="A867">
        <v>865</v>
      </c>
      <c r="B867">
        <v>1.7253752913753</v>
      </c>
      <c r="C867">
        <v>227.160714285714</v>
      </c>
      <c r="D867">
        <v>224.25</v>
      </c>
      <c r="E867">
        <v>192.74380952381</v>
      </c>
      <c r="F867">
        <v>119.859523809524</v>
      </c>
      <c r="G867">
        <v>112.65119047619</v>
      </c>
      <c r="H867">
        <v>71.0507142857143</v>
      </c>
    </row>
    <row r="868" spans="1:8">
      <c r="A868">
        <v>866</v>
      </c>
      <c r="B868">
        <v>1.71635081585082</v>
      </c>
      <c r="C868">
        <v>227.066190476191</v>
      </c>
      <c r="D868">
        <v>224.229047619048</v>
      </c>
      <c r="E868">
        <v>192.817619047619</v>
      </c>
      <c r="F868">
        <v>119.844285714286</v>
      </c>
      <c r="G868">
        <v>112.694285714286</v>
      </c>
      <c r="H868">
        <v>71.1004761904762</v>
      </c>
    </row>
    <row r="869" spans="1:8">
      <c r="A869">
        <v>867</v>
      </c>
      <c r="B869">
        <v>1.69655361305362</v>
      </c>
      <c r="C869">
        <v>226.961904761905</v>
      </c>
      <c r="D869">
        <v>224.203095238095</v>
      </c>
      <c r="E869">
        <v>192.891190476191</v>
      </c>
      <c r="F869">
        <v>119.749761904762</v>
      </c>
      <c r="G869">
        <v>112.597142857143</v>
      </c>
      <c r="H869">
        <v>71.1369047619048</v>
      </c>
    </row>
    <row r="870" spans="1:8">
      <c r="A870">
        <v>868</v>
      </c>
      <c r="B870">
        <v>1.67624475524476</v>
      </c>
      <c r="C870">
        <v>226.857619047619</v>
      </c>
      <c r="D870">
        <v>224.177142857143</v>
      </c>
      <c r="E870">
        <v>192.964761904762</v>
      </c>
      <c r="F870">
        <v>119.655238095238</v>
      </c>
      <c r="G870">
        <v>112.5</v>
      </c>
      <c r="H870">
        <v>71.1733333333334</v>
      </c>
    </row>
    <row r="871" spans="1:8">
      <c r="A871">
        <v>869</v>
      </c>
      <c r="B871">
        <v>1.66716083916084</v>
      </c>
      <c r="C871">
        <v>226.765952380953</v>
      </c>
      <c r="D871">
        <v>224.151428571429</v>
      </c>
      <c r="E871">
        <v>193.037380952381</v>
      </c>
      <c r="F871">
        <v>119.564047619048</v>
      </c>
      <c r="G871">
        <v>112.381190476191</v>
      </c>
      <c r="H871">
        <v>71.2021428571429</v>
      </c>
    </row>
    <row r="872" spans="1:8">
      <c r="A872">
        <v>870</v>
      </c>
      <c r="B872">
        <v>1.6679020979021</v>
      </c>
      <c r="C872">
        <v>226.674285714286</v>
      </c>
      <c r="D872">
        <v>224.125714285714</v>
      </c>
      <c r="E872">
        <v>193.11</v>
      </c>
      <c r="F872">
        <v>119.472857142857</v>
      </c>
      <c r="G872">
        <v>112.262380952381</v>
      </c>
      <c r="H872">
        <v>71.2309523809524</v>
      </c>
    </row>
    <row r="873" spans="1:8">
      <c r="A873">
        <v>871</v>
      </c>
      <c r="B873">
        <v>1.67524358974359</v>
      </c>
      <c r="C873">
        <v>226.585476190476</v>
      </c>
      <c r="D873">
        <v>224.101904761905</v>
      </c>
      <c r="E873">
        <v>193.177619047619</v>
      </c>
      <c r="F873">
        <v>119.401428571429</v>
      </c>
      <c r="G873">
        <v>112.106190476191</v>
      </c>
      <c r="H873">
        <v>71.2285714285715</v>
      </c>
    </row>
    <row r="874" spans="1:8">
      <c r="A874">
        <v>872</v>
      </c>
      <c r="B874">
        <v>1.67731818181819</v>
      </c>
      <c r="C874">
        <v>226.496666666667</v>
      </c>
      <c r="D874">
        <v>224.078095238095</v>
      </c>
      <c r="E874">
        <v>193.245238095238</v>
      </c>
      <c r="F874">
        <v>119.33</v>
      </c>
      <c r="G874">
        <v>111.95</v>
      </c>
      <c r="H874">
        <v>71.2261904761905</v>
      </c>
    </row>
    <row r="875" spans="1:8">
      <c r="A875">
        <v>873</v>
      </c>
      <c r="B875">
        <v>1.66261421911422</v>
      </c>
      <c r="C875">
        <v>226.394523809524</v>
      </c>
      <c r="D875">
        <v>224.045</v>
      </c>
      <c r="E875">
        <v>193.295714285714</v>
      </c>
      <c r="F875">
        <v>119.254523809524</v>
      </c>
      <c r="G875">
        <v>111.902619047619</v>
      </c>
      <c r="H875">
        <v>71.2233333333334</v>
      </c>
    </row>
    <row r="876" spans="1:8">
      <c r="A876">
        <v>874</v>
      </c>
      <c r="B876">
        <v>1.62779487179488</v>
      </c>
      <c r="C876">
        <v>226.292380952381</v>
      </c>
      <c r="D876">
        <v>224.011904761905</v>
      </c>
      <c r="E876">
        <v>193.346190476191</v>
      </c>
      <c r="F876">
        <v>119.179047619048</v>
      </c>
      <c r="G876">
        <v>111.855238095238</v>
      </c>
      <c r="H876">
        <v>71.2204761904762</v>
      </c>
    </row>
    <row r="877" spans="1:8">
      <c r="A877">
        <v>875</v>
      </c>
      <c r="B877">
        <v>1.58464102564103</v>
      </c>
      <c r="C877">
        <v>226.195238095238</v>
      </c>
      <c r="D877">
        <v>223.983333333333</v>
      </c>
      <c r="E877">
        <v>193.378333333333</v>
      </c>
      <c r="F877">
        <v>119.149523809524</v>
      </c>
      <c r="G877">
        <v>111.921428571429</v>
      </c>
      <c r="H877">
        <v>71.2211904761905</v>
      </c>
    </row>
    <row r="878" spans="1:8">
      <c r="A878">
        <v>876</v>
      </c>
      <c r="B878">
        <v>1.56662237762238</v>
      </c>
      <c r="C878">
        <v>226.098095238095</v>
      </c>
      <c r="D878">
        <v>223.954761904762</v>
      </c>
      <c r="E878">
        <v>193.410476190476</v>
      </c>
      <c r="F878">
        <v>119.12</v>
      </c>
      <c r="G878">
        <v>111.987619047619</v>
      </c>
      <c r="H878">
        <v>71.2219047619048</v>
      </c>
    </row>
    <row r="879" spans="1:8">
      <c r="A879">
        <v>877</v>
      </c>
      <c r="B879">
        <v>1.54439393939394</v>
      </c>
      <c r="C879">
        <v>225.984523809524</v>
      </c>
      <c r="D879">
        <v>223.925</v>
      </c>
      <c r="E879">
        <v>193.438095238095</v>
      </c>
      <c r="F879">
        <v>119.167380952381</v>
      </c>
      <c r="G879">
        <v>112.153095238095</v>
      </c>
      <c r="H879">
        <v>71.2421428571429</v>
      </c>
    </row>
    <row r="880" spans="1:8">
      <c r="A880">
        <v>878</v>
      </c>
      <c r="B880">
        <v>1.53925757575758</v>
      </c>
      <c r="C880">
        <v>225.870952380953</v>
      </c>
      <c r="D880">
        <v>223.895238095238</v>
      </c>
      <c r="E880">
        <v>193.465714285714</v>
      </c>
      <c r="F880">
        <v>119.214761904762</v>
      </c>
      <c r="G880">
        <v>112.318571428572</v>
      </c>
      <c r="H880">
        <v>71.262380952381</v>
      </c>
    </row>
    <row r="881" spans="1:8">
      <c r="A881">
        <v>879</v>
      </c>
      <c r="B881">
        <v>1.53901048951049</v>
      </c>
      <c r="C881">
        <v>225.743571428572</v>
      </c>
      <c r="D881">
        <v>223.873095238095</v>
      </c>
      <c r="E881">
        <v>193.485952380953</v>
      </c>
      <c r="F881">
        <v>119.287619047619</v>
      </c>
      <c r="G881">
        <v>112.427857142857</v>
      </c>
      <c r="H881">
        <v>71.2733333333334</v>
      </c>
    </row>
    <row r="882" spans="1:8">
      <c r="A882">
        <v>880</v>
      </c>
      <c r="B882">
        <v>1.52854312354313</v>
      </c>
      <c r="C882">
        <v>225.616190476191</v>
      </c>
      <c r="D882">
        <v>223.850952380952</v>
      </c>
      <c r="E882">
        <v>193.506190476191</v>
      </c>
      <c r="F882">
        <v>119.360476190476</v>
      </c>
      <c r="G882">
        <v>112.537142857143</v>
      </c>
      <c r="H882">
        <v>71.2842857142858</v>
      </c>
    </row>
    <row r="883" spans="1:8">
      <c r="A883">
        <v>881</v>
      </c>
      <c r="B883">
        <v>1.51366433566434</v>
      </c>
      <c r="C883">
        <v>225.504047619048</v>
      </c>
      <c r="D883">
        <v>223.835238095238</v>
      </c>
      <c r="E883">
        <v>193.525238095238</v>
      </c>
      <c r="F883">
        <v>119.38880952381</v>
      </c>
      <c r="G883">
        <v>112.582619047619</v>
      </c>
      <c r="H883">
        <v>71.2895238095239</v>
      </c>
    </row>
    <row r="884" spans="1:8">
      <c r="A884">
        <v>882</v>
      </c>
      <c r="B884">
        <v>1.50788927738928</v>
      </c>
      <c r="C884">
        <v>225.391904761905</v>
      </c>
      <c r="D884">
        <v>223.819523809524</v>
      </c>
      <c r="E884">
        <v>193.544285714286</v>
      </c>
      <c r="F884">
        <v>119.417142857143</v>
      </c>
      <c r="G884">
        <v>112.628095238095</v>
      </c>
      <c r="H884">
        <v>71.294761904762</v>
      </c>
    </row>
    <row r="885" spans="1:8">
      <c r="A885">
        <v>883</v>
      </c>
      <c r="B885">
        <v>1.50714918414919</v>
      </c>
      <c r="C885">
        <v>225.290476190476</v>
      </c>
      <c r="D885">
        <v>223.808571428572</v>
      </c>
      <c r="E885">
        <v>193.569285714286</v>
      </c>
      <c r="F885">
        <v>119.407619047619</v>
      </c>
      <c r="G885">
        <v>112.611428571429</v>
      </c>
      <c r="H885">
        <v>71.2704761904762</v>
      </c>
    </row>
    <row r="886" spans="1:8">
      <c r="A886">
        <v>884</v>
      </c>
      <c r="B886">
        <v>1.5180745920746</v>
      </c>
      <c r="C886">
        <v>225.189047619048</v>
      </c>
      <c r="D886">
        <v>223.797619047619</v>
      </c>
      <c r="E886">
        <v>193.594285714286</v>
      </c>
      <c r="F886">
        <v>119.398095238095</v>
      </c>
      <c r="G886">
        <v>112.594761904762</v>
      </c>
      <c r="H886">
        <v>71.2461904761905</v>
      </c>
    </row>
    <row r="887" spans="1:8">
      <c r="A887">
        <v>885</v>
      </c>
      <c r="B887">
        <v>1.53067365967366</v>
      </c>
      <c r="C887">
        <v>225.078571428572</v>
      </c>
      <c r="D887">
        <v>223.781904761905</v>
      </c>
      <c r="E887">
        <v>193.622857142857</v>
      </c>
      <c r="F887">
        <v>119.365714285714</v>
      </c>
      <c r="G887">
        <v>112.554285714286</v>
      </c>
      <c r="H887">
        <v>71.2354761904762</v>
      </c>
    </row>
    <row r="888" spans="1:8">
      <c r="A888">
        <v>886</v>
      </c>
      <c r="B888">
        <v>1.53970163170164</v>
      </c>
      <c r="C888">
        <v>224.968095238095</v>
      </c>
      <c r="D888">
        <v>223.766190476191</v>
      </c>
      <c r="E888">
        <v>193.651428571429</v>
      </c>
      <c r="F888">
        <v>119.333333333333</v>
      </c>
      <c r="G888">
        <v>112.51380952381</v>
      </c>
      <c r="H888">
        <v>71.2247619047619</v>
      </c>
    </row>
    <row r="889" spans="1:8">
      <c r="A889">
        <v>887</v>
      </c>
      <c r="B889">
        <v>1.54536713286714</v>
      </c>
      <c r="C889">
        <v>224.87</v>
      </c>
      <c r="D889">
        <v>223.756904761905</v>
      </c>
      <c r="E889">
        <v>193.684761904762</v>
      </c>
      <c r="F889">
        <v>119.31880952381</v>
      </c>
      <c r="G889">
        <v>112.574285714286</v>
      </c>
      <c r="H889">
        <v>71.2390476190477</v>
      </c>
    </row>
    <row r="890" spans="1:8">
      <c r="A890">
        <v>888</v>
      </c>
      <c r="B890">
        <v>1.54651048951049</v>
      </c>
      <c r="C890">
        <v>224.771904761905</v>
      </c>
      <c r="D890">
        <v>223.747619047619</v>
      </c>
      <c r="E890">
        <v>193.718095238095</v>
      </c>
      <c r="F890">
        <v>119.304285714286</v>
      </c>
      <c r="G890">
        <v>112.634761904762</v>
      </c>
      <c r="H890">
        <v>71.2533333333334</v>
      </c>
    </row>
    <row r="891" spans="1:8">
      <c r="A891">
        <v>889</v>
      </c>
      <c r="B891">
        <v>1.54840093240094</v>
      </c>
      <c r="C891">
        <v>224.670238095238</v>
      </c>
      <c r="D891">
        <v>223.72880952381</v>
      </c>
      <c r="E891">
        <v>193.766190476191</v>
      </c>
      <c r="F891">
        <v>119.232142857143</v>
      </c>
      <c r="G891">
        <v>112.689047619048</v>
      </c>
      <c r="H891">
        <v>71.2895238095239</v>
      </c>
    </row>
    <row r="892" spans="1:8">
      <c r="A892">
        <v>890</v>
      </c>
      <c r="B892">
        <v>1.54991491841492</v>
      </c>
      <c r="C892">
        <v>224.568571428572</v>
      </c>
      <c r="D892">
        <v>223.71</v>
      </c>
      <c r="E892">
        <v>193.814285714286</v>
      </c>
      <c r="F892">
        <v>119.16</v>
      </c>
      <c r="G892">
        <v>112.743333333333</v>
      </c>
      <c r="H892">
        <v>71.3257142857143</v>
      </c>
    </row>
    <row r="893" spans="1:8">
      <c r="A893">
        <v>891</v>
      </c>
      <c r="B893">
        <v>1.55502447552448</v>
      </c>
      <c r="C893">
        <v>224.457619047619</v>
      </c>
      <c r="D893">
        <v>223.683333333334</v>
      </c>
      <c r="E893">
        <v>193.875952380952</v>
      </c>
      <c r="F893">
        <v>119.075952380953</v>
      </c>
      <c r="G893">
        <v>112.945238095238</v>
      </c>
      <c r="H893">
        <v>71.3964285714286</v>
      </c>
    </row>
    <row r="894" spans="1:8">
      <c r="A894">
        <v>892</v>
      </c>
      <c r="B894">
        <v>1.56412937062938</v>
      </c>
      <c r="C894">
        <v>224.346666666667</v>
      </c>
      <c r="D894">
        <v>223.656666666667</v>
      </c>
      <c r="E894">
        <v>193.937619047619</v>
      </c>
      <c r="F894">
        <v>118.991904761905</v>
      </c>
      <c r="G894">
        <v>113.147142857143</v>
      </c>
      <c r="H894">
        <v>71.4671428571429</v>
      </c>
    </row>
    <row r="895" spans="1:8">
      <c r="A895">
        <v>893</v>
      </c>
      <c r="B895">
        <v>1.57109906759907</v>
      </c>
      <c r="C895">
        <v>224.227857142857</v>
      </c>
      <c r="D895">
        <v>223.626904761905</v>
      </c>
      <c r="E895">
        <v>194.006428571429</v>
      </c>
      <c r="F895">
        <v>118.886904761905</v>
      </c>
      <c r="G895">
        <v>113.250476190476</v>
      </c>
      <c r="H895">
        <v>71.5321428571429</v>
      </c>
    </row>
    <row r="896" spans="1:8">
      <c r="A896">
        <v>894</v>
      </c>
      <c r="B896">
        <v>1.58714335664336</v>
      </c>
      <c r="C896">
        <v>224.109047619048</v>
      </c>
      <c r="D896">
        <v>223.597142857143</v>
      </c>
      <c r="E896">
        <v>194.075238095238</v>
      </c>
      <c r="F896">
        <v>118.781904761905</v>
      </c>
      <c r="G896">
        <v>113.35380952381</v>
      </c>
      <c r="H896">
        <v>71.5971428571429</v>
      </c>
    </row>
    <row r="897" spans="1:8">
      <c r="A897">
        <v>895</v>
      </c>
      <c r="B897">
        <v>1.6077703962704</v>
      </c>
      <c r="C897">
        <v>223.994523809524</v>
      </c>
      <c r="D897">
        <v>223.574285714286</v>
      </c>
      <c r="E897">
        <v>194.151428571429</v>
      </c>
      <c r="F897">
        <v>118.700952380953</v>
      </c>
      <c r="G897">
        <v>113.489523809524</v>
      </c>
      <c r="H897">
        <v>71.6426190476191</v>
      </c>
    </row>
    <row r="898" spans="1:8">
      <c r="A898">
        <v>896</v>
      </c>
      <c r="B898">
        <v>1.6430337995338</v>
      </c>
      <c r="C898">
        <v>223.88</v>
      </c>
      <c r="D898">
        <v>223.551428571429</v>
      </c>
      <c r="E898">
        <v>194.227619047619</v>
      </c>
      <c r="F898">
        <v>118.62</v>
      </c>
      <c r="G898">
        <v>113.625238095238</v>
      </c>
      <c r="H898">
        <v>71.6880952380953</v>
      </c>
    </row>
    <row r="899" spans="1:8">
      <c r="A899">
        <v>897</v>
      </c>
      <c r="B899">
        <v>1.68610722610723</v>
      </c>
      <c r="C899">
        <v>223.763333333333</v>
      </c>
      <c r="D899">
        <v>223.535952380953</v>
      </c>
      <c r="E899">
        <v>194.31</v>
      </c>
      <c r="F899">
        <v>118.385</v>
      </c>
      <c r="G899">
        <v>113.55880952381</v>
      </c>
      <c r="H899">
        <v>71.7016666666667</v>
      </c>
    </row>
    <row r="900" spans="1:8">
      <c r="A900">
        <v>898</v>
      </c>
      <c r="B900">
        <v>1.7282062937063</v>
      </c>
      <c r="C900">
        <v>223.646666666667</v>
      </c>
      <c r="D900">
        <v>223.520476190476</v>
      </c>
      <c r="E900">
        <v>194.392380952381</v>
      </c>
      <c r="F900">
        <v>118.15</v>
      </c>
      <c r="G900">
        <v>113.492380952381</v>
      </c>
      <c r="H900">
        <v>71.7152380952381</v>
      </c>
    </row>
    <row r="901" spans="1:8">
      <c r="A901">
        <v>899</v>
      </c>
      <c r="B901">
        <v>1.74546736596737</v>
      </c>
      <c r="C901">
        <v>223.53880952381</v>
      </c>
      <c r="D901">
        <v>223.518095238095</v>
      </c>
      <c r="E901">
        <v>194.471666666667</v>
      </c>
      <c r="F901">
        <v>117.834047619048</v>
      </c>
      <c r="G901">
        <v>113.399523809524</v>
      </c>
      <c r="H901">
        <v>71.6928571428572</v>
      </c>
    </row>
    <row r="902" spans="1:8">
      <c r="A902">
        <v>900</v>
      </c>
      <c r="B902">
        <v>1.76702913752914</v>
      </c>
      <c r="C902">
        <v>223.430952380953</v>
      </c>
      <c r="D902">
        <v>223.515714285714</v>
      </c>
      <c r="E902">
        <v>194.550952380953</v>
      </c>
      <c r="F902">
        <v>117.518095238095</v>
      </c>
      <c r="G902">
        <v>113.306666666667</v>
      </c>
      <c r="H902">
        <v>71.6704761904763</v>
      </c>
    </row>
    <row r="903" spans="1:8">
      <c r="A903">
        <v>901</v>
      </c>
      <c r="B903">
        <v>1.77641142191143</v>
      </c>
      <c r="C903">
        <v>223.332857142857</v>
      </c>
      <c r="D903">
        <v>223.510714285714</v>
      </c>
      <c r="E903">
        <v>194.620238095238</v>
      </c>
      <c r="F903">
        <v>117.251190476191</v>
      </c>
      <c r="G903">
        <v>113.133095238095</v>
      </c>
      <c r="H903">
        <v>71.5880952380953</v>
      </c>
    </row>
    <row r="904" spans="1:8">
      <c r="A904">
        <v>902</v>
      </c>
      <c r="B904">
        <v>1.78767715617716</v>
      </c>
      <c r="C904">
        <v>223.234761904762</v>
      </c>
      <c r="D904">
        <v>223.505714285714</v>
      </c>
      <c r="E904">
        <v>194.689523809524</v>
      </c>
      <c r="F904">
        <v>116.984285714286</v>
      </c>
      <c r="G904">
        <v>112.959523809524</v>
      </c>
      <c r="H904">
        <v>71.5057142857143</v>
      </c>
    </row>
    <row r="905" spans="1:8">
      <c r="A905">
        <v>903</v>
      </c>
      <c r="B905">
        <v>1.80308158508159</v>
      </c>
      <c r="C905">
        <v>223.135952380953</v>
      </c>
      <c r="D905">
        <v>223.493571428572</v>
      </c>
      <c r="E905">
        <v>194.743571428572</v>
      </c>
      <c r="F905">
        <v>116.768095238095</v>
      </c>
      <c r="G905">
        <v>112.762142857143</v>
      </c>
      <c r="H905">
        <v>71.4357142857143</v>
      </c>
    </row>
    <row r="906" spans="1:8">
      <c r="A906">
        <v>904</v>
      </c>
      <c r="B906">
        <v>1.81238461538462</v>
      </c>
      <c r="C906">
        <v>223.037142857143</v>
      </c>
      <c r="D906">
        <v>223.481428571429</v>
      </c>
      <c r="E906">
        <v>194.797619047619</v>
      </c>
      <c r="F906">
        <v>116.551904761905</v>
      </c>
      <c r="G906">
        <v>112.564761904762</v>
      </c>
      <c r="H906">
        <v>71.3657142857143</v>
      </c>
    </row>
    <row r="907" spans="1:8">
      <c r="A907">
        <v>905</v>
      </c>
      <c r="B907">
        <v>1.83393240093241</v>
      </c>
      <c r="C907">
        <v>222.929285714286</v>
      </c>
      <c r="D907">
        <v>223.46380952381</v>
      </c>
      <c r="E907">
        <v>194.829047619048</v>
      </c>
      <c r="F907">
        <v>116.508571428571</v>
      </c>
      <c r="G907">
        <v>112.426904761905</v>
      </c>
      <c r="H907">
        <v>71.3192857142858</v>
      </c>
    </row>
    <row r="908" spans="1:8">
      <c r="A908">
        <v>906</v>
      </c>
      <c r="B908">
        <v>1.8702027972028</v>
      </c>
      <c r="C908">
        <v>222.821428571429</v>
      </c>
      <c r="D908">
        <v>223.446190476191</v>
      </c>
      <c r="E908">
        <v>194.860476190476</v>
      </c>
      <c r="F908">
        <v>116.465238095238</v>
      </c>
      <c r="G908">
        <v>112.289047619048</v>
      </c>
      <c r="H908">
        <v>71.2728571428572</v>
      </c>
    </row>
    <row r="909" spans="1:8">
      <c r="A909">
        <v>907</v>
      </c>
      <c r="B909">
        <v>1.91654312354313</v>
      </c>
      <c r="C909">
        <v>222.726428571429</v>
      </c>
      <c r="D909">
        <v>223.427619047619</v>
      </c>
      <c r="E909">
        <v>194.881666666667</v>
      </c>
      <c r="F909">
        <v>116.655952380952</v>
      </c>
      <c r="G909">
        <v>112.206428571429</v>
      </c>
      <c r="H909">
        <v>71.2566666666667</v>
      </c>
    </row>
    <row r="910" spans="1:8">
      <c r="A910">
        <v>908</v>
      </c>
      <c r="B910">
        <v>1.95757692307693</v>
      </c>
      <c r="C910">
        <v>222.631428571429</v>
      </c>
      <c r="D910">
        <v>223.409047619048</v>
      </c>
      <c r="E910">
        <v>194.902857142857</v>
      </c>
      <c r="F910">
        <v>116.846666666667</v>
      </c>
      <c r="G910">
        <v>112.12380952381</v>
      </c>
      <c r="H910">
        <v>71.2404761904762</v>
      </c>
    </row>
    <row r="911" spans="1:8">
      <c r="A911">
        <v>909</v>
      </c>
      <c r="B911">
        <v>1.97810256410257</v>
      </c>
      <c r="C911">
        <v>222.537857142857</v>
      </c>
      <c r="D911">
        <v>223.389523809524</v>
      </c>
      <c r="E911">
        <v>194.926666666667</v>
      </c>
      <c r="F911">
        <v>116.925714285714</v>
      </c>
      <c r="G911">
        <v>112.022619047619</v>
      </c>
      <c r="H911">
        <v>71.2461904761905</v>
      </c>
    </row>
    <row r="912" spans="1:8">
      <c r="A912">
        <v>910</v>
      </c>
      <c r="B912">
        <v>1.97742307692308</v>
      </c>
      <c r="C912">
        <v>222.444285714286</v>
      </c>
      <c r="D912">
        <v>223.37</v>
      </c>
      <c r="E912">
        <v>194.950476190476</v>
      </c>
      <c r="F912">
        <v>117.004761904762</v>
      </c>
      <c r="G912">
        <v>111.921428571429</v>
      </c>
      <c r="H912">
        <v>71.2519047619048</v>
      </c>
    </row>
    <row r="913" spans="1:8">
      <c r="A913">
        <v>911</v>
      </c>
      <c r="B913">
        <v>1.95678205128206</v>
      </c>
      <c r="C913">
        <v>222.347619047619</v>
      </c>
      <c r="D913">
        <v>223.352857142857</v>
      </c>
      <c r="E913">
        <v>194.975476190476</v>
      </c>
      <c r="F913">
        <v>117.096428571429</v>
      </c>
      <c r="G913">
        <v>111.876904761905</v>
      </c>
      <c r="H913">
        <v>71.262380952381</v>
      </c>
    </row>
    <row r="914" spans="1:8">
      <c r="A914">
        <v>912</v>
      </c>
      <c r="B914">
        <v>1.91383916083917</v>
      </c>
      <c r="C914">
        <v>222.250952380952</v>
      </c>
      <c r="D914">
        <v>223.335714285714</v>
      </c>
      <c r="E914">
        <v>195.000476190476</v>
      </c>
      <c r="F914">
        <v>117.188095238095</v>
      </c>
      <c r="G914">
        <v>111.832380952381</v>
      </c>
      <c r="H914">
        <v>71.2728571428572</v>
      </c>
    </row>
    <row r="915" spans="1:8">
      <c r="A915">
        <v>913</v>
      </c>
      <c r="B915">
        <v>1.85625641025641</v>
      </c>
      <c r="C915">
        <v>222.161190476191</v>
      </c>
      <c r="D915">
        <v>223.314047619048</v>
      </c>
      <c r="E915">
        <v>195.022142857143</v>
      </c>
      <c r="F915">
        <v>117.187857142857</v>
      </c>
      <c r="G915">
        <v>111.845714285714</v>
      </c>
      <c r="H915">
        <v>71.2819047619048</v>
      </c>
    </row>
    <row r="916" spans="1:8">
      <c r="A916">
        <v>914</v>
      </c>
      <c r="B916">
        <v>1.80014801864802</v>
      </c>
      <c r="C916">
        <v>222.071428571429</v>
      </c>
      <c r="D916">
        <v>223.292380952381</v>
      </c>
      <c r="E916">
        <v>195.04380952381</v>
      </c>
      <c r="F916">
        <v>117.187619047619</v>
      </c>
      <c r="G916">
        <v>111.859047619048</v>
      </c>
      <c r="H916">
        <v>71.2909523809524</v>
      </c>
    </row>
    <row r="917" spans="1:8">
      <c r="A917">
        <v>915</v>
      </c>
      <c r="B917">
        <v>1.77285081585082</v>
      </c>
      <c r="C917">
        <v>221.980714285714</v>
      </c>
      <c r="D917">
        <v>223.26880952381</v>
      </c>
      <c r="E917">
        <v>195.067142857143</v>
      </c>
      <c r="F917">
        <v>117.109523809524</v>
      </c>
      <c r="G917">
        <v>111.792857142857</v>
      </c>
      <c r="H917">
        <v>71.2978571428572</v>
      </c>
    </row>
    <row r="918" spans="1:8">
      <c r="A918">
        <v>916</v>
      </c>
      <c r="B918">
        <v>1.71934965034966</v>
      </c>
      <c r="C918">
        <v>221.89</v>
      </c>
      <c r="D918">
        <v>223.245238095238</v>
      </c>
      <c r="E918">
        <v>195.090476190476</v>
      </c>
      <c r="F918">
        <v>117.031428571429</v>
      </c>
      <c r="G918">
        <v>111.726666666667</v>
      </c>
      <c r="H918">
        <v>71.304761904762</v>
      </c>
    </row>
    <row r="919" spans="1:8">
      <c r="A919">
        <v>917</v>
      </c>
      <c r="B919">
        <v>1.66645571095571</v>
      </c>
      <c r="C919">
        <v>221.785476190476</v>
      </c>
      <c r="D919">
        <v>223.221428571429</v>
      </c>
      <c r="E919">
        <v>195.112857142857</v>
      </c>
      <c r="F919">
        <v>117.021904761905</v>
      </c>
      <c r="G919">
        <v>111.750952380952</v>
      </c>
      <c r="H919">
        <v>71.314761904762</v>
      </c>
    </row>
    <row r="920" spans="1:8">
      <c r="A920">
        <v>918</v>
      </c>
      <c r="B920">
        <v>1.62478438228439</v>
      </c>
      <c r="C920">
        <v>221.680952380953</v>
      </c>
      <c r="D920">
        <v>223.197619047619</v>
      </c>
      <c r="E920">
        <v>195.135238095238</v>
      </c>
      <c r="F920">
        <v>117.012380952381</v>
      </c>
      <c r="G920">
        <v>111.775238095238</v>
      </c>
      <c r="H920">
        <v>71.324761904762</v>
      </c>
    </row>
    <row r="921" spans="1:8">
      <c r="A921">
        <v>919</v>
      </c>
      <c r="B921">
        <v>1.60304545454546</v>
      </c>
      <c r="C921">
        <v>221.585238095238</v>
      </c>
      <c r="D921">
        <v>223.175238095238</v>
      </c>
      <c r="E921">
        <v>195.165952380952</v>
      </c>
      <c r="F921">
        <v>117.048571428572</v>
      </c>
      <c r="G921">
        <v>111.660476190476</v>
      </c>
      <c r="H921">
        <v>71.3383333333334</v>
      </c>
    </row>
    <row r="922" spans="1:8">
      <c r="A922">
        <v>920</v>
      </c>
      <c r="B922">
        <v>1.60193822843823</v>
      </c>
      <c r="C922">
        <v>221.489523809524</v>
      </c>
      <c r="D922">
        <v>223.152857142857</v>
      </c>
      <c r="E922">
        <v>195.196666666667</v>
      </c>
      <c r="F922">
        <v>117.084761904762</v>
      </c>
      <c r="G922">
        <v>111.545714285714</v>
      </c>
      <c r="H922">
        <v>71.3519047619048</v>
      </c>
    </row>
    <row r="923" spans="1:8">
      <c r="A923">
        <v>921</v>
      </c>
      <c r="B923">
        <v>1.60819696969697</v>
      </c>
      <c r="C923">
        <v>221.392619047619</v>
      </c>
      <c r="D923">
        <v>223.135714285714</v>
      </c>
      <c r="E923">
        <v>195.246904761905</v>
      </c>
      <c r="F923">
        <v>117.115952380953</v>
      </c>
      <c r="G923">
        <v>111.410238095238</v>
      </c>
      <c r="H923">
        <v>71.362380952381</v>
      </c>
    </row>
    <row r="924" spans="1:8">
      <c r="A924">
        <v>922</v>
      </c>
      <c r="B924">
        <v>1.62673076923077</v>
      </c>
      <c r="C924">
        <v>221.295714285714</v>
      </c>
      <c r="D924">
        <v>223.118571428572</v>
      </c>
      <c r="E924">
        <v>195.297142857143</v>
      </c>
      <c r="F924">
        <v>117.147142857143</v>
      </c>
      <c r="G924">
        <v>111.274761904762</v>
      </c>
      <c r="H924">
        <v>71.3728571428572</v>
      </c>
    </row>
    <row r="925" spans="1:8">
      <c r="A925">
        <v>923</v>
      </c>
      <c r="B925">
        <v>1.64841724941725</v>
      </c>
      <c r="C925">
        <v>221.196904761905</v>
      </c>
      <c r="D925">
        <v>223.103095238095</v>
      </c>
      <c r="E925">
        <v>195.354523809524</v>
      </c>
      <c r="F925">
        <v>117.046428571429</v>
      </c>
      <c r="G925">
        <v>111.173095238095</v>
      </c>
      <c r="H925">
        <v>71.374761904762</v>
      </c>
    </row>
    <row r="926" spans="1:8">
      <c r="A926">
        <v>924</v>
      </c>
      <c r="B926">
        <v>1.66752214452215</v>
      </c>
      <c r="C926">
        <v>221.098095238095</v>
      </c>
      <c r="D926">
        <v>223.087619047619</v>
      </c>
      <c r="E926">
        <v>195.411904761905</v>
      </c>
      <c r="F926">
        <v>116.945714285714</v>
      </c>
      <c r="G926">
        <v>111.071428571429</v>
      </c>
      <c r="H926">
        <v>71.3766666666667</v>
      </c>
    </row>
    <row r="927" spans="1:8">
      <c r="A927">
        <v>925</v>
      </c>
      <c r="B927">
        <v>1.6852331002331</v>
      </c>
      <c r="C927">
        <v>221.013571428572</v>
      </c>
      <c r="D927">
        <v>223.07380952381</v>
      </c>
      <c r="E927">
        <v>195.470238095238</v>
      </c>
      <c r="F927">
        <v>116.799047619048</v>
      </c>
      <c r="G927">
        <v>111.00619047619</v>
      </c>
      <c r="H927">
        <v>71.4076190476191</v>
      </c>
    </row>
    <row r="928" spans="1:8">
      <c r="A928">
        <v>926</v>
      </c>
      <c r="B928">
        <v>1.70781701631702</v>
      </c>
      <c r="C928">
        <v>220.929047619048</v>
      </c>
      <c r="D928">
        <v>223.06</v>
      </c>
      <c r="E928">
        <v>195.528571428572</v>
      </c>
      <c r="F928">
        <v>116.652380952381</v>
      </c>
      <c r="G928">
        <v>110.940952380952</v>
      </c>
      <c r="H928">
        <v>71.4385714285715</v>
      </c>
    </row>
    <row r="929" spans="1:8">
      <c r="A929">
        <v>927</v>
      </c>
      <c r="B929">
        <v>1.7210710955711</v>
      </c>
      <c r="C929">
        <v>220.853095238095</v>
      </c>
      <c r="D929">
        <v>223.043095238095</v>
      </c>
      <c r="E929">
        <v>195.599523809524</v>
      </c>
      <c r="F929">
        <v>116.623571428571</v>
      </c>
      <c r="G929">
        <v>110.968571428571</v>
      </c>
      <c r="H929">
        <v>71.4669047619048</v>
      </c>
    </row>
    <row r="930" spans="1:8">
      <c r="A930">
        <v>928</v>
      </c>
      <c r="B930">
        <v>1.74616433566434</v>
      </c>
      <c r="C930">
        <v>220.777142857143</v>
      </c>
      <c r="D930">
        <v>223.026190476191</v>
      </c>
      <c r="E930">
        <v>195.670476190476</v>
      </c>
      <c r="F930">
        <v>116.594761904762</v>
      </c>
      <c r="G930">
        <v>110.996190476191</v>
      </c>
      <c r="H930">
        <v>71.4952380952382</v>
      </c>
    </row>
    <row r="931" spans="1:8">
      <c r="A931">
        <v>929</v>
      </c>
      <c r="B931">
        <v>1.75685198135199</v>
      </c>
      <c r="C931">
        <v>220.691428571429</v>
      </c>
      <c r="D931">
        <v>223.005</v>
      </c>
      <c r="E931">
        <v>195.741666666667</v>
      </c>
      <c r="F931">
        <v>116.735476190476</v>
      </c>
      <c r="G931">
        <v>111.087857142857</v>
      </c>
      <c r="H931">
        <v>71.5214285714286</v>
      </c>
    </row>
    <row r="932" spans="1:8">
      <c r="A932">
        <v>930</v>
      </c>
      <c r="B932">
        <v>1.758506993007</v>
      </c>
      <c r="C932">
        <v>220.605714285714</v>
      </c>
      <c r="D932">
        <v>222.98380952381</v>
      </c>
      <c r="E932">
        <v>195.812857142857</v>
      </c>
      <c r="F932">
        <v>116.876190476191</v>
      </c>
      <c r="G932">
        <v>111.179523809524</v>
      </c>
      <c r="H932">
        <v>71.5476190476191</v>
      </c>
    </row>
    <row r="933" spans="1:8">
      <c r="A933">
        <v>931</v>
      </c>
      <c r="B933">
        <v>1.76182867132868</v>
      </c>
      <c r="C933">
        <v>220.532142857143</v>
      </c>
      <c r="D933">
        <v>222.965238095238</v>
      </c>
      <c r="E933">
        <v>195.892142857143</v>
      </c>
      <c r="F933">
        <v>117.020238095238</v>
      </c>
      <c r="G933">
        <v>111.175</v>
      </c>
      <c r="H933">
        <v>71.6061904761905</v>
      </c>
    </row>
    <row r="934" spans="1:8">
      <c r="A934">
        <v>932</v>
      </c>
      <c r="B934">
        <v>1.77135198135199</v>
      </c>
      <c r="C934">
        <v>220.458571428572</v>
      </c>
      <c r="D934">
        <v>222.946666666667</v>
      </c>
      <c r="E934">
        <v>195.971428571429</v>
      </c>
      <c r="F934">
        <v>117.164285714286</v>
      </c>
      <c r="G934">
        <v>111.170476190476</v>
      </c>
      <c r="H934">
        <v>71.6647619047619</v>
      </c>
    </row>
    <row r="935" spans="1:8">
      <c r="A935">
        <v>933</v>
      </c>
      <c r="B935">
        <v>1.77729953379954</v>
      </c>
      <c r="C935">
        <v>220.383333333333</v>
      </c>
      <c r="D935">
        <v>222.931190476191</v>
      </c>
      <c r="E935">
        <v>196.072142857143</v>
      </c>
      <c r="F935">
        <v>117.184523809524</v>
      </c>
      <c r="G935">
        <v>111.205476190476</v>
      </c>
      <c r="H935">
        <v>71.7114285714286</v>
      </c>
    </row>
    <row r="936" spans="1:8">
      <c r="A936">
        <v>934</v>
      </c>
      <c r="B936">
        <v>1.78721911421912</v>
      </c>
      <c r="C936">
        <v>220.308095238095</v>
      </c>
      <c r="D936">
        <v>222.915714285714</v>
      </c>
      <c r="E936">
        <v>196.172857142857</v>
      </c>
      <c r="F936">
        <v>117.204761904762</v>
      </c>
      <c r="G936">
        <v>111.240476190476</v>
      </c>
      <c r="H936">
        <v>71.7580952380953</v>
      </c>
    </row>
    <row r="937" spans="1:8">
      <c r="A937">
        <v>935</v>
      </c>
      <c r="B937">
        <v>1.79609207459208</v>
      </c>
      <c r="C937">
        <v>220.220714285715</v>
      </c>
      <c r="D937">
        <v>222.900714285714</v>
      </c>
      <c r="E937">
        <v>196.274285714286</v>
      </c>
      <c r="F937">
        <v>116.851904761905</v>
      </c>
      <c r="G937">
        <v>111.310476190476</v>
      </c>
      <c r="H937">
        <v>71.8033333333334</v>
      </c>
    </row>
    <row r="938" spans="1:8">
      <c r="A938">
        <v>936</v>
      </c>
      <c r="B938">
        <v>1.8077738927739</v>
      </c>
      <c r="C938">
        <v>220.133333333333</v>
      </c>
      <c r="D938">
        <v>222.885714285714</v>
      </c>
      <c r="E938">
        <v>196.375714285714</v>
      </c>
      <c r="F938">
        <v>116.499047619048</v>
      </c>
      <c r="G938">
        <v>111.380476190476</v>
      </c>
      <c r="H938">
        <v>71.8485714285715</v>
      </c>
    </row>
    <row r="939" spans="1:8">
      <c r="A939">
        <v>937</v>
      </c>
      <c r="B939">
        <v>1.81426107226108</v>
      </c>
      <c r="C939">
        <v>220.045952380953</v>
      </c>
      <c r="D939">
        <v>222.875238095238</v>
      </c>
      <c r="E939">
        <v>196.480952380952</v>
      </c>
      <c r="F939">
        <v>116.154285714286</v>
      </c>
      <c r="G939">
        <v>111.402857142857</v>
      </c>
      <c r="H939">
        <v>71.9090476190477</v>
      </c>
    </row>
    <row r="940" spans="1:8">
      <c r="A940">
        <v>938</v>
      </c>
      <c r="B940">
        <v>1.81279254079255</v>
      </c>
      <c r="C940">
        <v>219.958571428572</v>
      </c>
      <c r="D940">
        <v>222.864761904762</v>
      </c>
      <c r="E940">
        <v>196.586190476191</v>
      </c>
      <c r="F940">
        <v>115.809523809524</v>
      </c>
      <c r="G940">
        <v>111.425238095238</v>
      </c>
      <c r="H940">
        <v>71.9695238095239</v>
      </c>
    </row>
    <row r="941" spans="1:8">
      <c r="A941">
        <v>939</v>
      </c>
      <c r="B941">
        <v>1.79798018648019</v>
      </c>
      <c r="C941">
        <v>219.855952380952</v>
      </c>
      <c r="D941">
        <v>222.855714285714</v>
      </c>
      <c r="E941">
        <v>196.708571428572</v>
      </c>
      <c r="F941">
        <v>115.649523809524</v>
      </c>
      <c r="G941">
        <v>111.497142857143</v>
      </c>
      <c r="H941">
        <v>72.0207142857143</v>
      </c>
    </row>
    <row r="942" spans="1:8">
      <c r="A942">
        <v>940</v>
      </c>
      <c r="B942">
        <v>1.77827738927739</v>
      </c>
      <c r="C942">
        <v>219.753333333334</v>
      </c>
      <c r="D942">
        <v>222.846666666667</v>
      </c>
      <c r="E942">
        <v>196.830952380953</v>
      </c>
      <c r="F942">
        <v>115.489523809524</v>
      </c>
      <c r="G942">
        <v>111.569047619048</v>
      </c>
      <c r="H942">
        <v>72.0719047619048</v>
      </c>
    </row>
    <row r="943" spans="1:8">
      <c r="A943">
        <v>941</v>
      </c>
      <c r="B943">
        <v>1.75847435897436</v>
      </c>
      <c r="C943">
        <v>219.637142857143</v>
      </c>
      <c r="D943">
        <v>222.840952380953</v>
      </c>
      <c r="E943">
        <v>196.948095238095</v>
      </c>
      <c r="F943">
        <v>115.486666666667</v>
      </c>
      <c r="G943">
        <v>111.665476190476</v>
      </c>
      <c r="H943">
        <v>72.1159523809524</v>
      </c>
    </row>
    <row r="944" spans="1:8">
      <c r="A944">
        <v>942</v>
      </c>
      <c r="B944">
        <v>1.75543473193474</v>
      </c>
      <c r="C944">
        <v>219.520952380953</v>
      </c>
      <c r="D944">
        <v>222.835238095238</v>
      </c>
      <c r="E944">
        <v>197.065238095238</v>
      </c>
      <c r="F944">
        <v>115.48380952381</v>
      </c>
      <c r="G944">
        <v>111.761904761905</v>
      </c>
      <c r="H944">
        <v>72.1600000000001</v>
      </c>
    </row>
    <row r="945" spans="1:8">
      <c r="A945">
        <v>943</v>
      </c>
      <c r="B945">
        <v>1.77720046620047</v>
      </c>
      <c r="C945">
        <v>219.409761904762</v>
      </c>
      <c r="D945">
        <v>222.838333333334</v>
      </c>
      <c r="E945">
        <v>197.182619047619</v>
      </c>
      <c r="F945">
        <v>115.731428571429</v>
      </c>
      <c r="G945">
        <v>111.873095238095</v>
      </c>
      <c r="H945">
        <v>72.2252380952382</v>
      </c>
    </row>
    <row r="946" spans="1:8">
      <c r="A946">
        <v>944</v>
      </c>
      <c r="B946">
        <v>1.79612587412588</v>
      </c>
      <c r="C946">
        <v>219.298571428572</v>
      </c>
      <c r="D946">
        <v>222.841428571429</v>
      </c>
      <c r="E946">
        <v>197.3</v>
      </c>
      <c r="F946">
        <v>115.979047619048</v>
      </c>
      <c r="G946">
        <v>111.984285714286</v>
      </c>
      <c r="H946">
        <v>72.2904761904762</v>
      </c>
    </row>
    <row r="947" spans="1:8">
      <c r="A947">
        <v>945</v>
      </c>
      <c r="B947">
        <v>1.84542773892774</v>
      </c>
      <c r="C947">
        <v>219.201428571429</v>
      </c>
      <c r="D947">
        <v>222.848333333333</v>
      </c>
      <c r="E947">
        <v>197.424761904762</v>
      </c>
      <c r="F947">
        <v>116.111904761905</v>
      </c>
      <c r="G947">
        <v>112.171666666667</v>
      </c>
      <c r="H947">
        <v>72.3376190476191</v>
      </c>
    </row>
    <row r="948" spans="1:8">
      <c r="A948">
        <v>946</v>
      </c>
      <c r="B948">
        <v>1.89050932400933</v>
      </c>
      <c r="C948">
        <v>219.104285714286</v>
      </c>
      <c r="D948">
        <v>222.855238095238</v>
      </c>
      <c r="E948">
        <v>197.549523809524</v>
      </c>
      <c r="F948">
        <v>116.244761904762</v>
      </c>
      <c r="G948">
        <v>112.359047619048</v>
      </c>
      <c r="H948">
        <v>72.384761904762</v>
      </c>
    </row>
    <row r="949" spans="1:8">
      <c r="A949">
        <v>947</v>
      </c>
      <c r="B949">
        <v>1.927006993007</v>
      </c>
      <c r="C949">
        <v>219.023571428572</v>
      </c>
      <c r="D949">
        <v>222.860476190476</v>
      </c>
      <c r="E949">
        <v>197.687380952381</v>
      </c>
      <c r="F949">
        <v>115.937619047619</v>
      </c>
      <c r="G949">
        <v>112.406428571429</v>
      </c>
      <c r="H949">
        <v>72.4352380952381</v>
      </c>
    </row>
    <row r="950" spans="1:8">
      <c r="A950">
        <v>948</v>
      </c>
      <c r="B950">
        <v>1.95503846153847</v>
      </c>
      <c r="C950">
        <v>218.942857142857</v>
      </c>
      <c r="D950">
        <v>222.865714285714</v>
      </c>
      <c r="E950">
        <v>197.825238095238</v>
      </c>
      <c r="F950">
        <v>115.630476190476</v>
      </c>
      <c r="G950">
        <v>112.45380952381</v>
      </c>
      <c r="H950">
        <v>72.4857142857143</v>
      </c>
    </row>
    <row r="951" spans="1:8">
      <c r="A951">
        <v>949</v>
      </c>
      <c r="B951">
        <v>1.97238927738928</v>
      </c>
      <c r="C951">
        <v>218.865714285714</v>
      </c>
      <c r="D951">
        <v>222.869285714286</v>
      </c>
      <c r="E951">
        <v>197.960476190476</v>
      </c>
      <c r="F951">
        <v>115.279285714286</v>
      </c>
      <c r="G951">
        <v>112.330714285714</v>
      </c>
      <c r="H951">
        <v>72.4969047619048</v>
      </c>
    </row>
    <row r="952" spans="1:8">
      <c r="A952">
        <v>950</v>
      </c>
      <c r="B952">
        <v>1.97933333333334</v>
      </c>
      <c r="C952">
        <v>218.788571428572</v>
      </c>
      <c r="D952">
        <v>222.872857142857</v>
      </c>
      <c r="E952">
        <v>198.095714285715</v>
      </c>
      <c r="F952">
        <v>114.928095238095</v>
      </c>
      <c r="G952">
        <v>112.207619047619</v>
      </c>
      <c r="H952">
        <v>72.5080952380953</v>
      </c>
    </row>
    <row r="953" spans="1:8">
      <c r="A953">
        <v>951</v>
      </c>
      <c r="B953">
        <v>1.99025641025642</v>
      </c>
      <c r="C953">
        <v>218.706904761905</v>
      </c>
      <c r="D953">
        <v>222.872857142857</v>
      </c>
      <c r="E953">
        <v>198.234761904762</v>
      </c>
      <c r="F953">
        <v>114.693571428572</v>
      </c>
      <c r="G953">
        <v>111.979285714286</v>
      </c>
      <c r="H953">
        <v>72.4854761904762</v>
      </c>
    </row>
    <row r="954" spans="1:8">
      <c r="A954">
        <v>952</v>
      </c>
      <c r="B954">
        <v>1.98689860139861</v>
      </c>
      <c r="C954">
        <v>218.625238095238</v>
      </c>
      <c r="D954">
        <v>222.872857142857</v>
      </c>
      <c r="E954">
        <v>198.37380952381</v>
      </c>
      <c r="F954">
        <v>114.459047619048</v>
      </c>
      <c r="G954">
        <v>111.750952380952</v>
      </c>
      <c r="H954">
        <v>72.4628571428572</v>
      </c>
    </row>
    <row r="955" spans="1:8">
      <c r="A955">
        <v>953</v>
      </c>
      <c r="B955">
        <v>1.97403030303031</v>
      </c>
      <c r="C955">
        <v>218.530952380953</v>
      </c>
      <c r="D955">
        <v>222.872380952381</v>
      </c>
      <c r="E955">
        <v>198.501428571429</v>
      </c>
      <c r="F955">
        <v>114.204761904762</v>
      </c>
      <c r="G955">
        <v>111.551904761905</v>
      </c>
      <c r="H955">
        <v>72.4166666666667</v>
      </c>
    </row>
    <row r="956" spans="1:8">
      <c r="A956">
        <v>954</v>
      </c>
      <c r="B956">
        <v>1.95504195804196</v>
      </c>
      <c r="C956">
        <v>218.436666666667</v>
      </c>
      <c r="D956">
        <v>222.871904761905</v>
      </c>
      <c r="E956">
        <v>198.629047619048</v>
      </c>
      <c r="F956">
        <v>113.950476190476</v>
      </c>
      <c r="G956">
        <v>111.352857142857</v>
      </c>
      <c r="H956">
        <v>72.3704761904762</v>
      </c>
    </row>
    <row r="957" spans="1:8">
      <c r="A957">
        <v>955</v>
      </c>
      <c r="B957">
        <v>1.9504696969697</v>
      </c>
      <c r="C957">
        <v>218.329523809524</v>
      </c>
      <c r="D957">
        <v>222.872619047619</v>
      </c>
      <c r="E957">
        <v>198.731428571429</v>
      </c>
      <c r="F957">
        <v>114.041428571429</v>
      </c>
      <c r="G957">
        <v>111.209047619048</v>
      </c>
      <c r="H957">
        <v>72.3228571428572</v>
      </c>
    </row>
    <row r="958" spans="1:8">
      <c r="A958">
        <v>956</v>
      </c>
      <c r="B958">
        <v>1.95824242424243</v>
      </c>
      <c r="C958">
        <v>218.222380952381</v>
      </c>
      <c r="D958">
        <v>222.873333333334</v>
      </c>
      <c r="E958">
        <v>198.83380952381</v>
      </c>
      <c r="F958">
        <v>114.132380952381</v>
      </c>
      <c r="G958">
        <v>111.065238095238</v>
      </c>
      <c r="H958">
        <v>72.2752380952382</v>
      </c>
    </row>
    <row r="959" spans="1:8">
      <c r="A959">
        <v>957</v>
      </c>
      <c r="B959">
        <v>1.97695454545455</v>
      </c>
      <c r="C959">
        <v>218.125238095238</v>
      </c>
      <c r="D959">
        <v>222.877619047619</v>
      </c>
      <c r="E959">
        <v>198.929047619048</v>
      </c>
      <c r="F959">
        <v>114.08</v>
      </c>
      <c r="G959">
        <v>110.986428571429</v>
      </c>
      <c r="H959">
        <v>72.222380952381</v>
      </c>
    </row>
    <row r="960" spans="1:8">
      <c r="A960">
        <v>958</v>
      </c>
      <c r="B960">
        <v>1.99749184149185</v>
      </c>
      <c r="C960">
        <v>218.028095238095</v>
      </c>
      <c r="D960">
        <v>222.881904761905</v>
      </c>
      <c r="E960">
        <v>199.024285714286</v>
      </c>
      <c r="F960">
        <v>114.027619047619</v>
      </c>
      <c r="G960">
        <v>110.907619047619</v>
      </c>
      <c r="H960">
        <v>72.1695238095239</v>
      </c>
    </row>
    <row r="961" spans="1:8">
      <c r="A961">
        <v>959</v>
      </c>
      <c r="B961">
        <v>2.01231002331003</v>
      </c>
      <c r="C961">
        <v>217.944285714286</v>
      </c>
      <c r="D961">
        <v>222.895714285714</v>
      </c>
      <c r="E961">
        <v>199.127857142857</v>
      </c>
      <c r="F961">
        <v>113.809761904762</v>
      </c>
      <c r="G961">
        <v>110.767142857143</v>
      </c>
      <c r="H961">
        <v>72.1414285714286</v>
      </c>
    </row>
    <row r="962" spans="1:8">
      <c r="A962">
        <v>960</v>
      </c>
      <c r="B962">
        <v>2.02120862470863</v>
      </c>
      <c r="C962">
        <v>217.860476190476</v>
      </c>
      <c r="D962">
        <v>222.909523809524</v>
      </c>
      <c r="E962">
        <v>199.231428571429</v>
      </c>
      <c r="F962">
        <v>113.591904761905</v>
      </c>
      <c r="G962">
        <v>110.626666666667</v>
      </c>
      <c r="H962">
        <v>72.1133333333334</v>
      </c>
    </row>
    <row r="963" spans="1:8">
      <c r="A963">
        <v>961</v>
      </c>
      <c r="B963">
        <v>2.02707692307693</v>
      </c>
      <c r="C963">
        <v>217.769761904762</v>
      </c>
      <c r="D963">
        <v>222.926428571429</v>
      </c>
      <c r="E963">
        <v>199.317142857143</v>
      </c>
      <c r="F963">
        <v>113.465</v>
      </c>
      <c r="G963">
        <v>110.492380952381</v>
      </c>
      <c r="H963">
        <v>72.0930952380953</v>
      </c>
    </row>
    <row r="964" spans="1:8">
      <c r="A964">
        <v>962</v>
      </c>
      <c r="B964">
        <v>2.03851282051283</v>
      </c>
      <c r="C964">
        <v>217.679047619048</v>
      </c>
      <c r="D964">
        <v>222.943333333333</v>
      </c>
      <c r="E964">
        <v>199.402857142857</v>
      </c>
      <c r="F964">
        <v>113.338095238095</v>
      </c>
      <c r="G964">
        <v>110.358095238095</v>
      </c>
      <c r="H964">
        <v>72.0728571428572</v>
      </c>
    </row>
    <row r="965" spans="1:8">
      <c r="A965">
        <v>963</v>
      </c>
      <c r="B965">
        <v>2.04078438228439</v>
      </c>
      <c r="C965">
        <v>217.599761904762</v>
      </c>
      <c r="D965">
        <v>222.956190476191</v>
      </c>
      <c r="E965">
        <v>199.480714285714</v>
      </c>
      <c r="F965">
        <v>113.379047619048</v>
      </c>
      <c r="G965">
        <v>110.142380952381</v>
      </c>
      <c r="H965">
        <v>72.0838095238096</v>
      </c>
    </row>
    <row r="966" spans="1:8">
      <c r="A966">
        <v>964</v>
      </c>
      <c r="B966">
        <v>2.02306993006993</v>
      </c>
      <c r="C966">
        <v>217.520476190476</v>
      </c>
      <c r="D966">
        <v>222.969047619048</v>
      </c>
      <c r="E966">
        <v>199.558571428572</v>
      </c>
      <c r="F966">
        <v>113.42</v>
      </c>
      <c r="G966">
        <v>109.926666666667</v>
      </c>
      <c r="H966">
        <v>72.094761904762</v>
      </c>
    </row>
    <row r="967" spans="1:8">
      <c r="A967">
        <v>965</v>
      </c>
      <c r="B967">
        <v>1.98418531468532</v>
      </c>
      <c r="C967">
        <v>217.441904761905</v>
      </c>
      <c r="D967">
        <v>222.971190476191</v>
      </c>
      <c r="E967">
        <v>199.632142857143</v>
      </c>
      <c r="F967">
        <v>113.494761904762</v>
      </c>
      <c r="G967">
        <v>109.757857142857</v>
      </c>
      <c r="H967">
        <v>72.1102380952381</v>
      </c>
    </row>
    <row r="968" spans="1:8">
      <c r="A968">
        <v>966</v>
      </c>
      <c r="B968">
        <v>1.93285547785548</v>
      </c>
      <c r="C968">
        <v>217.363333333333</v>
      </c>
      <c r="D968">
        <v>222.973333333333</v>
      </c>
      <c r="E968">
        <v>199.705714285714</v>
      </c>
      <c r="F968">
        <v>113.569523809524</v>
      </c>
      <c r="G968">
        <v>109.589047619048</v>
      </c>
      <c r="H968">
        <v>72.1257142857143</v>
      </c>
    </row>
    <row r="969" spans="1:8">
      <c r="A969">
        <v>967</v>
      </c>
      <c r="B969">
        <v>1.90611538461539</v>
      </c>
      <c r="C969">
        <v>217.277619047619</v>
      </c>
      <c r="D969">
        <v>222.966190476191</v>
      </c>
      <c r="E969">
        <v>199.757380952381</v>
      </c>
      <c r="F969">
        <v>113.824523809524</v>
      </c>
      <c r="G969">
        <v>109.482857142857</v>
      </c>
      <c r="H969">
        <v>72.082380952381</v>
      </c>
    </row>
    <row r="970" spans="1:8">
      <c r="A970">
        <v>968</v>
      </c>
      <c r="B970">
        <v>1.85592657342658</v>
      </c>
      <c r="C970">
        <v>217.191904761905</v>
      </c>
      <c r="D970">
        <v>222.959047619048</v>
      </c>
      <c r="E970">
        <v>199.809047619048</v>
      </c>
      <c r="F970">
        <v>114.079523809524</v>
      </c>
      <c r="G970">
        <v>109.376666666667</v>
      </c>
      <c r="H970">
        <v>72.0390476190477</v>
      </c>
    </row>
    <row r="971" spans="1:8">
      <c r="A971">
        <v>969</v>
      </c>
      <c r="B971">
        <v>1.81470862470863</v>
      </c>
      <c r="C971">
        <v>217.117619047619</v>
      </c>
      <c r="D971">
        <v>222.94880952381</v>
      </c>
      <c r="E971">
        <v>199.861666666667</v>
      </c>
      <c r="F971">
        <v>114.030714285714</v>
      </c>
      <c r="G971">
        <v>109.334047619048</v>
      </c>
      <c r="H971">
        <v>71.9695238095239</v>
      </c>
    </row>
    <row r="972" spans="1:8">
      <c r="A972">
        <v>970</v>
      </c>
      <c r="B972">
        <v>1.77821794871795</v>
      </c>
      <c r="C972">
        <v>217.043333333333</v>
      </c>
      <c r="D972">
        <v>222.938571428572</v>
      </c>
      <c r="E972">
        <v>199.914285714286</v>
      </c>
      <c r="F972">
        <v>113.981904761905</v>
      </c>
      <c r="G972">
        <v>109.291428571429</v>
      </c>
      <c r="H972">
        <v>71.9000000000001</v>
      </c>
    </row>
    <row r="973" spans="1:8">
      <c r="A973">
        <v>971</v>
      </c>
      <c r="B973">
        <v>1.74250000000001</v>
      </c>
      <c r="C973">
        <v>216.97</v>
      </c>
      <c r="D973">
        <v>222.935952380952</v>
      </c>
      <c r="E973">
        <v>199.966666666667</v>
      </c>
      <c r="F973">
        <v>113.920714285714</v>
      </c>
      <c r="G973">
        <v>109.169761904762</v>
      </c>
      <c r="H973">
        <v>71.8228571428572</v>
      </c>
    </row>
    <row r="974" spans="1:8">
      <c r="A974">
        <v>972</v>
      </c>
      <c r="B974">
        <v>1.70124941724942</v>
      </c>
      <c r="C974">
        <v>216.896666666667</v>
      </c>
      <c r="D974">
        <v>222.933333333334</v>
      </c>
      <c r="E974">
        <v>200.019047619048</v>
      </c>
      <c r="F974">
        <v>113.859523809524</v>
      </c>
      <c r="G974">
        <v>109.048095238095</v>
      </c>
      <c r="H974">
        <v>71.7457142857143</v>
      </c>
    </row>
    <row r="975" spans="1:8">
      <c r="A975">
        <v>973</v>
      </c>
      <c r="B975">
        <v>1.67961655011655</v>
      </c>
      <c r="C975">
        <v>216.809285714286</v>
      </c>
      <c r="D975">
        <v>222.929523809524</v>
      </c>
      <c r="E975">
        <v>200.061428571429</v>
      </c>
      <c r="F975">
        <v>113.664761904762</v>
      </c>
      <c r="G975">
        <v>108.991428571429</v>
      </c>
      <c r="H975">
        <v>71.6940476190477</v>
      </c>
    </row>
    <row r="976" spans="1:8">
      <c r="A976">
        <v>974</v>
      </c>
      <c r="B976">
        <v>1.63409557109557</v>
      </c>
      <c r="C976">
        <v>216.721904761905</v>
      </c>
      <c r="D976">
        <v>222.925714285714</v>
      </c>
      <c r="E976">
        <v>200.10380952381</v>
      </c>
      <c r="F976">
        <v>113.47</v>
      </c>
      <c r="G976">
        <v>108.934761904762</v>
      </c>
      <c r="H976">
        <v>71.642380952381</v>
      </c>
    </row>
    <row r="977" spans="1:8">
      <c r="A977">
        <v>975</v>
      </c>
      <c r="B977">
        <v>1.59086363636364</v>
      </c>
      <c r="C977">
        <v>216.636666666667</v>
      </c>
      <c r="D977">
        <v>222.92380952381</v>
      </c>
      <c r="E977">
        <v>200.14</v>
      </c>
      <c r="F977">
        <v>113.421904761905</v>
      </c>
      <c r="G977">
        <v>108.84880952381</v>
      </c>
      <c r="H977">
        <v>71.6535714285715</v>
      </c>
    </row>
    <row r="978" spans="1:8">
      <c r="A978">
        <v>976</v>
      </c>
      <c r="B978">
        <v>1.56082517482518</v>
      </c>
      <c r="C978">
        <v>216.551428571429</v>
      </c>
      <c r="D978">
        <v>222.921904761905</v>
      </c>
      <c r="E978">
        <v>200.176190476191</v>
      </c>
      <c r="F978">
        <v>113.37380952381</v>
      </c>
      <c r="G978">
        <v>108.762857142857</v>
      </c>
      <c r="H978">
        <v>71.664761904762</v>
      </c>
    </row>
    <row r="979" spans="1:8">
      <c r="A979">
        <v>977</v>
      </c>
      <c r="B979">
        <v>1.5532703962704</v>
      </c>
      <c r="C979">
        <v>216.458571428572</v>
      </c>
      <c r="D979">
        <v>222.914523809524</v>
      </c>
      <c r="E979">
        <v>200.212142857143</v>
      </c>
      <c r="F979">
        <v>113.387857142857</v>
      </c>
      <c r="G979">
        <v>108.754761904762</v>
      </c>
      <c r="H979">
        <v>71.7176190476191</v>
      </c>
    </row>
    <row r="980" spans="1:8">
      <c r="A980">
        <v>978</v>
      </c>
      <c r="B980">
        <v>1.56419463869464</v>
      </c>
      <c r="C980">
        <v>216.365714285714</v>
      </c>
      <c r="D980">
        <v>222.907142857143</v>
      </c>
      <c r="E980">
        <v>200.248095238095</v>
      </c>
      <c r="F980">
        <v>113.401904761905</v>
      </c>
      <c r="G980">
        <v>108.746666666667</v>
      </c>
      <c r="H980">
        <v>71.7704761904762</v>
      </c>
    </row>
    <row r="981" spans="1:8">
      <c r="A981">
        <v>979</v>
      </c>
      <c r="B981">
        <v>1.57109790209791</v>
      </c>
      <c r="C981">
        <v>216.25380952381</v>
      </c>
      <c r="D981">
        <v>222.9</v>
      </c>
      <c r="E981">
        <v>200.281666666667</v>
      </c>
      <c r="F981">
        <v>113.524285714286</v>
      </c>
      <c r="G981">
        <v>108.880714285714</v>
      </c>
      <c r="H981">
        <v>71.8095238095239</v>
      </c>
    </row>
    <row r="982" spans="1:8">
      <c r="A982">
        <v>980</v>
      </c>
      <c r="B982">
        <v>1.58098018648019</v>
      </c>
      <c r="C982">
        <v>216.141904761905</v>
      </c>
      <c r="D982">
        <v>222.892857142857</v>
      </c>
      <c r="E982">
        <v>200.315238095238</v>
      </c>
      <c r="F982">
        <v>113.646666666667</v>
      </c>
      <c r="G982">
        <v>109.014761904762</v>
      </c>
      <c r="H982">
        <v>71.8485714285715</v>
      </c>
    </row>
    <row r="983" spans="1:8">
      <c r="A983">
        <v>981</v>
      </c>
      <c r="B983">
        <v>1.58316200466201</v>
      </c>
      <c r="C983">
        <v>216.03880952381</v>
      </c>
      <c r="D983">
        <v>222.890952380953</v>
      </c>
      <c r="E983">
        <v>200.352857142857</v>
      </c>
      <c r="F983">
        <v>113.704761904762</v>
      </c>
      <c r="G983">
        <v>109.263571428571</v>
      </c>
      <c r="H983">
        <v>71.9142857142858</v>
      </c>
    </row>
    <row r="984" spans="1:8">
      <c r="A984">
        <v>982</v>
      </c>
      <c r="B984">
        <v>1.58834615384616</v>
      </c>
      <c r="C984">
        <v>215.935714285715</v>
      </c>
      <c r="D984">
        <v>222.889047619048</v>
      </c>
      <c r="E984">
        <v>200.390476190476</v>
      </c>
      <c r="F984">
        <v>113.762857142857</v>
      </c>
      <c r="G984">
        <v>109.512380952381</v>
      </c>
      <c r="H984">
        <v>71.98</v>
      </c>
    </row>
    <row r="985" spans="1:8">
      <c r="A985">
        <v>983</v>
      </c>
      <c r="B985">
        <v>1.60911305361306</v>
      </c>
      <c r="C985">
        <v>215.834761904762</v>
      </c>
      <c r="D985">
        <v>222.895476190476</v>
      </c>
      <c r="E985">
        <v>200.447142857143</v>
      </c>
      <c r="F985">
        <v>113.874761904762</v>
      </c>
      <c r="G985">
        <v>109.720238095238</v>
      </c>
      <c r="H985">
        <v>72.0419047619048</v>
      </c>
    </row>
    <row r="986" spans="1:8">
      <c r="A986">
        <v>984</v>
      </c>
      <c r="B986">
        <v>1.62465501165502</v>
      </c>
      <c r="C986">
        <v>215.73380952381</v>
      </c>
      <c r="D986">
        <v>222.901904761905</v>
      </c>
      <c r="E986">
        <v>200.50380952381</v>
      </c>
      <c r="F986">
        <v>113.986666666667</v>
      </c>
      <c r="G986">
        <v>109.928095238095</v>
      </c>
      <c r="H986">
        <v>72.1038095238096</v>
      </c>
    </row>
    <row r="987" spans="1:8">
      <c r="A987">
        <v>985</v>
      </c>
      <c r="B987">
        <v>1.66675524475525</v>
      </c>
      <c r="C987">
        <v>215.625238095238</v>
      </c>
      <c r="D987">
        <v>222.913095238095</v>
      </c>
      <c r="E987">
        <v>200.570238095238</v>
      </c>
      <c r="F987">
        <v>113.939285714286</v>
      </c>
      <c r="G987">
        <v>110.196428571429</v>
      </c>
      <c r="H987">
        <v>72.177380952381</v>
      </c>
    </row>
    <row r="988" spans="1:8">
      <c r="A988">
        <v>986</v>
      </c>
      <c r="B988">
        <v>1.72178088578089</v>
      </c>
      <c r="C988">
        <v>215.516666666667</v>
      </c>
      <c r="D988">
        <v>222.924285714286</v>
      </c>
      <c r="E988">
        <v>200.636666666667</v>
      </c>
      <c r="F988">
        <v>113.891904761905</v>
      </c>
      <c r="G988">
        <v>110.464761904762</v>
      </c>
      <c r="H988">
        <v>72.2509523809524</v>
      </c>
    </row>
    <row r="989" spans="1:8">
      <c r="A989">
        <v>987</v>
      </c>
      <c r="B989">
        <v>1.78469580419581</v>
      </c>
      <c r="C989">
        <v>215.426190476191</v>
      </c>
      <c r="D989">
        <v>222.942380952381</v>
      </c>
      <c r="E989">
        <v>200.71880952381</v>
      </c>
      <c r="F989">
        <v>113.900714285714</v>
      </c>
      <c r="G989">
        <v>110.683571428571</v>
      </c>
      <c r="H989">
        <v>72.3528571428572</v>
      </c>
    </row>
    <row r="990" spans="1:8">
      <c r="A990">
        <v>988</v>
      </c>
      <c r="B990">
        <v>1.83411655011656</v>
      </c>
      <c r="C990">
        <v>215.335714285714</v>
      </c>
      <c r="D990">
        <v>222.960476190476</v>
      </c>
      <c r="E990">
        <v>200.800952380953</v>
      </c>
      <c r="F990">
        <v>113.909523809524</v>
      </c>
      <c r="G990">
        <v>110.902380952381</v>
      </c>
      <c r="H990">
        <v>72.454761904762</v>
      </c>
    </row>
    <row r="991" spans="1:8">
      <c r="A991">
        <v>989</v>
      </c>
      <c r="B991">
        <v>1.8556048951049</v>
      </c>
      <c r="C991">
        <v>215.24880952381</v>
      </c>
      <c r="D991">
        <v>222.985</v>
      </c>
      <c r="E991">
        <v>200.910476190476</v>
      </c>
      <c r="F991">
        <v>113.894761904762</v>
      </c>
      <c r="G991">
        <v>110.960952380952</v>
      </c>
      <c r="H991">
        <v>72.5607142857143</v>
      </c>
    </row>
    <row r="992" spans="1:8">
      <c r="A992">
        <v>990</v>
      </c>
      <c r="B992">
        <v>1.86134965034965</v>
      </c>
      <c r="C992">
        <v>215.161904761905</v>
      </c>
      <c r="D992">
        <v>223.009523809524</v>
      </c>
      <c r="E992">
        <v>201.02</v>
      </c>
      <c r="F992">
        <v>113.88</v>
      </c>
      <c r="G992">
        <v>111.019523809524</v>
      </c>
      <c r="H992">
        <v>72.6666666666667</v>
      </c>
    </row>
    <row r="993" spans="1:8">
      <c r="A993">
        <v>991</v>
      </c>
      <c r="B993">
        <v>1.87305477855478</v>
      </c>
      <c r="C993">
        <v>215.075</v>
      </c>
      <c r="D993">
        <v>223.03</v>
      </c>
      <c r="E993">
        <v>201.137857142857</v>
      </c>
      <c r="F993">
        <v>113.912380952381</v>
      </c>
      <c r="G993">
        <v>111.029285714286</v>
      </c>
      <c r="H993">
        <v>72.7609523809524</v>
      </c>
    </row>
    <row r="994" spans="1:8">
      <c r="A994">
        <v>992</v>
      </c>
      <c r="B994">
        <v>1.90480303030303</v>
      </c>
      <c r="C994">
        <v>214.988095238095</v>
      </c>
      <c r="D994">
        <v>223.050476190476</v>
      </c>
      <c r="E994">
        <v>201.255714285714</v>
      </c>
      <c r="F994">
        <v>113.944761904762</v>
      </c>
      <c r="G994">
        <v>111.039047619048</v>
      </c>
      <c r="H994">
        <v>72.8552380952381</v>
      </c>
    </row>
    <row r="995" spans="1:8">
      <c r="A995">
        <v>993</v>
      </c>
      <c r="B995">
        <v>1.95001981351982</v>
      </c>
      <c r="C995">
        <v>214.920476190476</v>
      </c>
      <c r="D995">
        <v>223.066904761905</v>
      </c>
      <c r="E995">
        <v>201.380238095238</v>
      </c>
      <c r="F995">
        <v>113.989761904762</v>
      </c>
      <c r="G995">
        <v>111.071190476191</v>
      </c>
      <c r="H995">
        <v>72.9400000000001</v>
      </c>
    </row>
    <row r="996" spans="1:8">
      <c r="A996">
        <v>994</v>
      </c>
      <c r="B996">
        <v>1.99715617715618</v>
      </c>
      <c r="C996">
        <v>214.852857142857</v>
      </c>
      <c r="D996">
        <v>223.083333333334</v>
      </c>
      <c r="E996">
        <v>201.504761904762</v>
      </c>
      <c r="F996">
        <v>114.034761904762</v>
      </c>
      <c r="G996">
        <v>111.103333333333</v>
      </c>
      <c r="H996">
        <v>73.024761904762</v>
      </c>
    </row>
    <row r="997" spans="1:8">
      <c r="A997">
        <v>995</v>
      </c>
      <c r="B997">
        <v>2.04508974358975</v>
      </c>
      <c r="C997">
        <v>214.788095238095</v>
      </c>
      <c r="D997">
        <v>223.095238095238</v>
      </c>
      <c r="E997">
        <v>201.643571428572</v>
      </c>
      <c r="F997">
        <v>114.15</v>
      </c>
      <c r="G997">
        <v>111.266904761905</v>
      </c>
      <c r="H997">
        <v>73.0916666666667</v>
      </c>
    </row>
    <row r="998" spans="1:8">
      <c r="A998">
        <v>996</v>
      </c>
      <c r="B998">
        <v>2.06959207459208</v>
      </c>
      <c r="C998">
        <v>214.723333333333</v>
      </c>
      <c r="D998">
        <v>223.107142857143</v>
      </c>
      <c r="E998">
        <v>201.782380952381</v>
      </c>
      <c r="F998">
        <v>114.265238095238</v>
      </c>
      <c r="G998">
        <v>111.430476190476</v>
      </c>
      <c r="H998">
        <v>73.1585714285715</v>
      </c>
    </row>
    <row r="999" spans="1:8">
      <c r="A999">
        <v>997</v>
      </c>
      <c r="B999">
        <v>2.11720163170164</v>
      </c>
      <c r="C999">
        <v>214.642142857143</v>
      </c>
      <c r="D999">
        <v>223.116190476191</v>
      </c>
      <c r="E999">
        <v>201.928571428572</v>
      </c>
      <c r="F999">
        <v>114.264047619048</v>
      </c>
      <c r="G999">
        <v>111.697619047619</v>
      </c>
      <c r="H999">
        <v>73.2371428571429</v>
      </c>
    </row>
    <row r="1000" spans="1:8">
      <c r="A1000">
        <v>998</v>
      </c>
      <c r="B1000">
        <v>2.15022494172495</v>
      </c>
      <c r="C1000">
        <v>214.560952380952</v>
      </c>
      <c r="D1000">
        <v>223.125238095238</v>
      </c>
      <c r="E1000">
        <v>202.074761904762</v>
      </c>
      <c r="F1000">
        <v>114.262857142857</v>
      </c>
      <c r="G1000">
        <v>111.964761904762</v>
      </c>
      <c r="H1000">
        <v>73.3157142857143</v>
      </c>
    </row>
    <row r="1001" spans="1:8">
      <c r="A1001">
        <v>999</v>
      </c>
      <c r="B1001">
        <v>2.15570046620047</v>
      </c>
      <c r="C1001">
        <v>214.475714285714</v>
      </c>
      <c r="D1001">
        <v>223.134761904762</v>
      </c>
      <c r="E1001">
        <v>202.218333333334</v>
      </c>
      <c r="F1001">
        <v>114.265</v>
      </c>
      <c r="G1001">
        <v>112.078571428571</v>
      </c>
      <c r="H1001">
        <v>73.3738095238096</v>
      </c>
    </row>
    <row r="1002" spans="1:8">
      <c r="A1002">
        <v>1000</v>
      </c>
      <c r="B1002">
        <v>2.1406048951049</v>
      </c>
      <c r="C1002">
        <v>214.390476190476</v>
      </c>
      <c r="D1002">
        <v>223.144285714286</v>
      </c>
      <c r="E1002">
        <v>202.361904761905</v>
      </c>
      <c r="F1002">
        <v>114.267142857143</v>
      </c>
      <c r="G1002">
        <v>112.192380952381</v>
      </c>
      <c r="H1002">
        <v>73.4319047619048</v>
      </c>
    </row>
    <row r="1003" spans="1:8">
      <c r="A1003">
        <v>1001</v>
      </c>
      <c r="B1003">
        <v>2.12176806526807</v>
      </c>
      <c r="C1003">
        <v>214.305</v>
      </c>
      <c r="D1003">
        <v>223.160952380953</v>
      </c>
      <c r="E1003">
        <v>202.506428571429</v>
      </c>
      <c r="F1003">
        <v>114.218333333333</v>
      </c>
      <c r="G1003">
        <v>112.145</v>
      </c>
      <c r="H1003">
        <v>73.4602380952381</v>
      </c>
    </row>
    <row r="1004" spans="1:8">
      <c r="A1004">
        <v>1002</v>
      </c>
      <c r="B1004">
        <v>2.11363986013987</v>
      </c>
      <c r="C1004">
        <v>214.219523809524</v>
      </c>
      <c r="D1004">
        <v>223.177619047619</v>
      </c>
      <c r="E1004">
        <v>202.650952380953</v>
      </c>
      <c r="F1004">
        <v>114.169523809524</v>
      </c>
      <c r="G1004">
        <v>112.097619047619</v>
      </c>
      <c r="H1004">
        <v>73.4885714285715</v>
      </c>
    </row>
    <row r="1005" spans="1:8">
      <c r="A1005">
        <v>1003</v>
      </c>
      <c r="B1005">
        <v>2.09600466200467</v>
      </c>
      <c r="C1005">
        <v>214.131666666667</v>
      </c>
      <c r="D1005">
        <v>223.193333333333</v>
      </c>
      <c r="E1005">
        <v>202.777619047619</v>
      </c>
      <c r="F1005">
        <v>113.899523809524</v>
      </c>
      <c r="G1005">
        <v>112.036666666667</v>
      </c>
      <c r="H1005">
        <v>73.482380952381</v>
      </c>
    </row>
    <row r="1006" spans="1:8">
      <c r="A1006">
        <v>1004</v>
      </c>
      <c r="B1006">
        <v>2.06861655011655</v>
      </c>
      <c r="C1006">
        <v>214.04380952381</v>
      </c>
      <c r="D1006">
        <v>223.209047619048</v>
      </c>
      <c r="E1006">
        <v>202.904285714286</v>
      </c>
      <c r="F1006">
        <v>113.629523809524</v>
      </c>
      <c r="G1006">
        <v>111.975714285714</v>
      </c>
      <c r="H1006">
        <v>73.4761904761905</v>
      </c>
    </row>
    <row r="1007" spans="1:8">
      <c r="A1007">
        <v>1005</v>
      </c>
      <c r="B1007">
        <v>2.03630186480187</v>
      </c>
      <c r="C1007">
        <v>213.953571428572</v>
      </c>
      <c r="D1007">
        <v>223.230952380952</v>
      </c>
      <c r="E1007">
        <v>203.00380952381</v>
      </c>
      <c r="F1007">
        <v>113.376666666667</v>
      </c>
      <c r="G1007">
        <v>111.904047619048</v>
      </c>
      <c r="H1007">
        <v>73.4480952380953</v>
      </c>
    </row>
    <row r="1008" spans="1:8">
      <c r="A1008">
        <v>1006</v>
      </c>
      <c r="B1008">
        <v>2.01452913752914</v>
      </c>
      <c r="C1008">
        <v>213.863333333333</v>
      </c>
      <c r="D1008">
        <v>223.252857142857</v>
      </c>
      <c r="E1008">
        <v>203.103333333333</v>
      </c>
      <c r="F1008">
        <v>113.12380952381</v>
      </c>
      <c r="G1008">
        <v>111.832380952381</v>
      </c>
      <c r="H1008">
        <v>73.4200000000001</v>
      </c>
    </row>
    <row r="1009" spans="1:8">
      <c r="A1009">
        <v>1007</v>
      </c>
      <c r="B1009">
        <v>2.00877505827506</v>
      </c>
      <c r="C1009">
        <v>213.780714285715</v>
      </c>
      <c r="D1009">
        <v>223.285</v>
      </c>
      <c r="E1009">
        <v>203.186190476191</v>
      </c>
      <c r="F1009">
        <v>113.039523809524</v>
      </c>
      <c r="G1009">
        <v>111.811904761905</v>
      </c>
      <c r="H1009">
        <v>73.3866666666667</v>
      </c>
    </row>
    <row r="1010" spans="1:8">
      <c r="A1010">
        <v>1008</v>
      </c>
      <c r="B1010">
        <v>2.0046013986014</v>
      </c>
      <c r="C1010">
        <v>213.698095238095</v>
      </c>
      <c r="D1010">
        <v>223.317142857143</v>
      </c>
      <c r="E1010">
        <v>203.269047619048</v>
      </c>
      <c r="F1010">
        <v>112.955238095238</v>
      </c>
      <c r="G1010">
        <v>111.791428571429</v>
      </c>
      <c r="H1010">
        <v>73.3533333333334</v>
      </c>
    </row>
    <row r="1011" spans="1:8">
      <c r="A1011">
        <v>1009</v>
      </c>
      <c r="B1011">
        <v>2.00565268065269</v>
      </c>
      <c r="C1011">
        <v>213.616666666667</v>
      </c>
      <c r="D1011">
        <v>223.361904761905</v>
      </c>
      <c r="E1011">
        <v>203.354761904762</v>
      </c>
      <c r="F1011">
        <v>112.925952380952</v>
      </c>
      <c r="G1011">
        <v>111.75380952381</v>
      </c>
      <c r="H1011">
        <v>73.3707142857143</v>
      </c>
    </row>
    <row r="1012" spans="1:8">
      <c r="A1012">
        <v>1010</v>
      </c>
      <c r="B1012">
        <v>2.00259906759907</v>
      </c>
      <c r="C1012">
        <v>213.535238095238</v>
      </c>
      <c r="D1012">
        <v>223.406666666667</v>
      </c>
      <c r="E1012">
        <v>203.440476190476</v>
      </c>
      <c r="F1012">
        <v>112.896666666667</v>
      </c>
      <c r="G1012">
        <v>111.716190476191</v>
      </c>
      <c r="H1012">
        <v>73.3880952380953</v>
      </c>
    </row>
    <row r="1013" spans="1:8">
      <c r="A1013">
        <v>1011</v>
      </c>
      <c r="B1013">
        <v>1.99476923076924</v>
      </c>
      <c r="C1013">
        <v>213.450714285714</v>
      </c>
      <c r="D1013">
        <v>223.448095238095</v>
      </c>
      <c r="E1013">
        <v>203.517142857143</v>
      </c>
      <c r="F1013">
        <v>113.026904761905</v>
      </c>
      <c r="G1013">
        <v>111.558095238095</v>
      </c>
      <c r="H1013">
        <v>73.4142857142858</v>
      </c>
    </row>
    <row r="1014" spans="1:8">
      <c r="A1014">
        <v>1012</v>
      </c>
      <c r="B1014">
        <v>1.98236946386947</v>
      </c>
      <c r="C1014">
        <v>213.366190476191</v>
      </c>
      <c r="D1014">
        <v>223.489523809524</v>
      </c>
      <c r="E1014">
        <v>203.59380952381</v>
      </c>
      <c r="F1014">
        <v>113.157142857143</v>
      </c>
      <c r="G1014">
        <v>111.4</v>
      </c>
      <c r="H1014">
        <v>73.4404761904762</v>
      </c>
    </row>
    <row r="1015" spans="1:8">
      <c r="A1015">
        <v>1013</v>
      </c>
      <c r="B1015">
        <v>1.97481468531469</v>
      </c>
      <c r="C1015">
        <v>213.297142857143</v>
      </c>
      <c r="D1015">
        <v>223.528095238095</v>
      </c>
      <c r="E1015">
        <v>203.671666666667</v>
      </c>
      <c r="F1015">
        <v>113.335</v>
      </c>
      <c r="G1015">
        <v>111.276190476191</v>
      </c>
      <c r="H1015">
        <v>73.4880952380953</v>
      </c>
    </row>
    <row r="1016" spans="1:8">
      <c r="A1016">
        <v>1014</v>
      </c>
      <c r="B1016">
        <v>1.96522960372961</v>
      </c>
      <c r="C1016">
        <v>213.228095238095</v>
      </c>
      <c r="D1016">
        <v>223.566666666667</v>
      </c>
      <c r="E1016">
        <v>203.749523809524</v>
      </c>
      <c r="F1016">
        <v>113.512857142857</v>
      </c>
      <c r="G1016">
        <v>111.152380952381</v>
      </c>
      <c r="H1016">
        <v>73.5357142857143</v>
      </c>
    </row>
    <row r="1017" spans="1:8">
      <c r="A1017">
        <v>1015</v>
      </c>
      <c r="B1017">
        <v>1.95439277389278</v>
      </c>
      <c r="C1017">
        <v>213.159523809524</v>
      </c>
      <c r="D1017">
        <v>223.604523809524</v>
      </c>
      <c r="E1017">
        <v>203.831190476191</v>
      </c>
      <c r="F1017">
        <v>113.539047619048</v>
      </c>
      <c r="G1017">
        <v>111.138095238095</v>
      </c>
      <c r="H1017">
        <v>73.5866666666667</v>
      </c>
    </row>
    <row r="1018" spans="1:8">
      <c r="A1018">
        <v>1016</v>
      </c>
      <c r="B1018">
        <v>1.93666783216784</v>
      </c>
      <c r="C1018">
        <v>213.090952380953</v>
      </c>
      <c r="D1018">
        <v>223.642380952381</v>
      </c>
      <c r="E1018">
        <v>203.912857142857</v>
      </c>
      <c r="F1018">
        <v>113.565238095238</v>
      </c>
      <c r="G1018">
        <v>111.12380952381</v>
      </c>
      <c r="H1018">
        <v>73.6376190476191</v>
      </c>
    </row>
    <row r="1019" spans="1:8">
      <c r="A1019">
        <v>1017</v>
      </c>
      <c r="B1019">
        <v>1.9194731934732</v>
      </c>
      <c r="C1019">
        <v>213.015</v>
      </c>
      <c r="D1019">
        <v>223.673571428572</v>
      </c>
      <c r="E1019">
        <v>203.983571428572</v>
      </c>
      <c r="F1019">
        <v>113.574047619048</v>
      </c>
      <c r="G1019">
        <v>111.230238095238</v>
      </c>
      <c r="H1019">
        <v>73.6980952380953</v>
      </c>
    </row>
    <row r="1020" spans="1:8">
      <c r="A1020">
        <v>1018</v>
      </c>
      <c r="B1020">
        <v>1.90678671328672</v>
      </c>
      <c r="C1020">
        <v>212.939047619048</v>
      </c>
      <c r="D1020">
        <v>223.704761904762</v>
      </c>
      <c r="E1020">
        <v>204.054285714286</v>
      </c>
      <c r="F1020">
        <v>113.582857142857</v>
      </c>
      <c r="G1020">
        <v>111.336666666667</v>
      </c>
      <c r="H1020">
        <v>73.7585714285715</v>
      </c>
    </row>
    <row r="1021" spans="1:8">
      <c r="A1021">
        <v>1019</v>
      </c>
      <c r="B1021">
        <v>1.90648135198136</v>
      </c>
      <c r="C1021">
        <v>212.875714285714</v>
      </c>
      <c r="D1021">
        <v>223.742142857143</v>
      </c>
      <c r="E1021">
        <v>204.135238095238</v>
      </c>
      <c r="F1021">
        <v>113.625952380952</v>
      </c>
      <c r="G1021">
        <v>111.439523809524</v>
      </c>
      <c r="H1021">
        <v>73.8542857142858</v>
      </c>
    </row>
    <row r="1022" spans="1:8">
      <c r="A1022">
        <v>1020</v>
      </c>
      <c r="B1022">
        <v>1.91938694638695</v>
      </c>
      <c r="C1022">
        <v>212.812380952381</v>
      </c>
      <c r="D1022">
        <v>223.779523809524</v>
      </c>
      <c r="E1022">
        <v>204.216190476191</v>
      </c>
      <c r="F1022">
        <v>113.669047619048</v>
      </c>
      <c r="G1022">
        <v>111.542380952381</v>
      </c>
      <c r="H1022">
        <v>73.95</v>
      </c>
    </row>
    <row r="1023" spans="1:8">
      <c r="A1023">
        <v>1021</v>
      </c>
      <c r="B1023">
        <v>1.93858275058276</v>
      </c>
      <c r="C1023">
        <v>212.760476190476</v>
      </c>
      <c r="D1023">
        <v>223.823571428572</v>
      </c>
      <c r="E1023">
        <v>204.325476190476</v>
      </c>
      <c r="F1023">
        <v>113.641904761905</v>
      </c>
      <c r="G1023">
        <v>111.656904761905</v>
      </c>
      <c r="H1023">
        <v>74.0578571428572</v>
      </c>
    </row>
    <row r="1024" spans="1:8">
      <c r="A1024">
        <v>1022</v>
      </c>
      <c r="B1024">
        <v>1.96752214452215</v>
      </c>
      <c r="C1024">
        <v>212.708571428572</v>
      </c>
      <c r="D1024">
        <v>223.867619047619</v>
      </c>
      <c r="E1024">
        <v>204.434761904762</v>
      </c>
      <c r="F1024">
        <v>113.614761904762</v>
      </c>
      <c r="G1024">
        <v>111.771428571429</v>
      </c>
      <c r="H1024">
        <v>74.1657142857143</v>
      </c>
    </row>
    <row r="1025" spans="1:8">
      <c r="A1025">
        <v>1023</v>
      </c>
      <c r="B1025">
        <v>2.00283333333334</v>
      </c>
      <c r="C1025">
        <v>212.641190476191</v>
      </c>
      <c r="D1025">
        <v>223.90880952381</v>
      </c>
      <c r="E1025">
        <v>204.551190476191</v>
      </c>
      <c r="F1025">
        <v>113.632857142857</v>
      </c>
      <c r="G1025">
        <v>111.961904761905</v>
      </c>
      <c r="H1025">
        <v>74.2588095238096</v>
      </c>
    </row>
    <row r="1026" spans="1:8">
      <c r="A1026">
        <v>1024</v>
      </c>
      <c r="B1026">
        <v>2.0385745920746</v>
      </c>
      <c r="C1026">
        <v>212.57380952381</v>
      </c>
      <c r="D1026">
        <v>223.95</v>
      </c>
      <c r="E1026">
        <v>204.667619047619</v>
      </c>
      <c r="F1026">
        <v>113.650952380953</v>
      </c>
      <c r="G1026">
        <v>112.152380952381</v>
      </c>
      <c r="H1026">
        <v>74.3519047619048</v>
      </c>
    </row>
    <row r="1027" spans="1:8">
      <c r="A1027">
        <v>1025</v>
      </c>
      <c r="B1027">
        <v>2.05434498834499</v>
      </c>
      <c r="C1027">
        <v>212.498095238095</v>
      </c>
      <c r="D1027">
        <v>223.988333333333</v>
      </c>
      <c r="E1027">
        <v>204.799285714286</v>
      </c>
      <c r="F1027">
        <v>113.672142857143</v>
      </c>
      <c r="G1027">
        <v>112.415952380953</v>
      </c>
      <c r="H1027">
        <v>74.4376190476191</v>
      </c>
    </row>
    <row r="1028" spans="1:8">
      <c r="A1028">
        <v>1026</v>
      </c>
      <c r="B1028">
        <v>2.06838344988345</v>
      </c>
      <c r="C1028">
        <v>212.422380952381</v>
      </c>
      <c r="D1028">
        <v>224.026666666667</v>
      </c>
      <c r="E1028">
        <v>204.930952380953</v>
      </c>
      <c r="F1028">
        <v>113.693333333333</v>
      </c>
      <c r="G1028">
        <v>112.679523809524</v>
      </c>
      <c r="H1028">
        <v>74.5233333333334</v>
      </c>
    </row>
    <row r="1029" spans="1:8">
      <c r="A1029">
        <v>1027</v>
      </c>
      <c r="B1029">
        <v>2.0648682983683</v>
      </c>
      <c r="C1029">
        <v>212.330476190476</v>
      </c>
      <c r="D1029">
        <v>224.063095238095</v>
      </c>
      <c r="E1029">
        <v>205.082142857143</v>
      </c>
      <c r="F1029">
        <v>113.710714285714</v>
      </c>
      <c r="G1029">
        <v>112.887619047619</v>
      </c>
      <c r="H1029">
        <v>74.5685714285715</v>
      </c>
    </row>
    <row r="1030" spans="1:8">
      <c r="A1030">
        <v>1028</v>
      </c>
      <c r="B1030">
        <v>2.05536946386947</v>
      </c>
      <c r="C1030">
        <v>212.238571428572</v>
      </c>
      <c r="D1030">
        <v>224.099523809524</v>
      </c>
      <c r="E1030">
        <v>205.233333333333</v>
      </c>
      <c r="F1030">
        <v>113.728095238095</v>
      </c>
      <c r="G1030">
        <v>113.095714285714</v>
      </c>
      <c r="H1030">
        <v>74.6138095238096</v>
      </c>
    </row>
    <row r="1031" spans="1:8">
      <c r="A1031">
        <v>1029</v>
      </c>
      <c r="B1031">
        <v>2.04186363636364</v>
      </c>
      <c r="C1031">
        <v>212.130714285714</v>
      </c>
      <c r="D1031">
        <v>224.13</v>
      </c>
      <c r="E1031">
        <v>205.375952380952</v>
      </c>
      <c r="F1031">
        <v>113.736428571429</v>
      </c>
      <c r="G1031">
        <v>113.201428571429</v>
      </c>
      <c r="H1031">
        <v>74.647380952381</v>
      </c>
    </row>
    <row r="1032" spans="1:8">
      <c r="A1032">
        <v>1030</v>
      </c>
      <c r="B1032">
        <v>2.01623543123544</v>
      </c>
      <c r="C1032">
        <v>212.022857142857</v>
      </c>
      <c r="D1032">
        <v>224.160476190476</v>
      </c>
      <c r="E1032">
        <v>205.518571428572</v>
      </c>
      <c r="F1032">
        <v>113.744761904762</v>
      </c>
      <c r="G1032">
        <v>113.307142857143</v>
      </c>
      <c r="H1032">
        <v>74.6809523809524</v>
      </c>
    </row>
    <row r="1033" spans="1:8">
      <c r="A1033">
        <v>1031</v>
      </c>
      <c r="B1033">
        <v>2.00125641025642</v>
      </c>
      <c r="C1033">
        <v>211.925714285714</v>
      </c>
      <c r="D1033">
        <v>224.194285714286</v>
      </c>
      <c r="E1033">
        <v>205.663095238095</v>
      </c>
      <c r="F1033">
        <v>113.734285714286</v>
      </c>
      <c r="G1033">
        <v>113.270952380952</v>
      </c>
      <c r="H1033">
        <v>74.7485714285715</v>
      </c>
    </row>
    <row r="1034" spans="1:8">
      <c r="A1034">
        <v>1032</v>
      </c>
      <c r="B1034">
        <v>1.97706293706294</v>
      </c>
      <c r="C1034">
        <v>211.828571428572</v>
      </c>
      <c r="D1034">
        <v>224.228095238095</v>
      </c>
      <c r="E1034">
        <v>205.807619047619</v>
      </c>
      <c r="F1034">
        <v>113.72380952381</v>
      </c>
      <c r="G1034">
        <v>113.234761904762</v>
      </c>
      <c r="H1034">
        <v>74.8161904761905</v>
      </c>
    </row>
    <row r="1035" spans="1:8">
      <c r="A1035">
        <v>1033</v>
      </c>
      <c r="B1035">
        <v>1.97708158508159</v>
      </c>
      <c r="C1035">
        <v>211.756666666667</v>
      </c>
      <c r="D1035">
        <v>224.264523809524</v>
      </c>
      <c r="E1035">
        <v>205.956428571429</v>
      </c>
      <c r="F1035">
        <v>113.636904761905</v>
      </c>
      <c r="G1035">
        <v>113.134285714286</v>
      </c>
      <c r="H1035">
        <v>74.8742857142858</v>
      </c>
    </row>
    <row r="1036" spans="1:8">
      <c r="A1036">
        <v>1034</v>
      </c>
      <c r="B1036">
        <v>2.00461072261073</v>
      </c>
      <c r="C1036">
        <v>211.684761904762</v>
      </c>
      <c r="D1036">
        <v>224.300952380953</v>
      </c>
      <c r="E1036">
        <v>206.105238095238</v>
      </c>
      <c r="F1036">
        <v>113.55</v>
      </c>
      <c r="G1036">
        <v>113.03380952381</v>
      </c>
      <c r="H1036">
        <v>74.932380952381</v>
      </c>
    </row>
    <row r="1037" spans="1:8">
      <c r="A1037">
        <v>1035</v>
      </c>
      <c r="B1037">
        <v>2.03984615384616</v>
      </c>
      <c r="C1037">
        <v>211.610952380953</v>
      </c>
      <c r="D1037">
        <v>224.342142857143</v>
      </c>
      <c r="E1037">
        <v>206.226904761905</v>
      </c>
      <c r="F1037">
        <v>113.590238095238</v>
      </c>
      <c r="G1037">
        <v>113.02380952381</v>
      </c>
      <c r="H1037">
        <v>74.9852380952381</v>
      </c>
    </row>
    <row r="1038" spans="1:8">
      <c r="A1038">
        <v>1036</v>
      </c>
      <c r="B1038">
        <v>2.06870396270397</v>
      </c>
      <c r="C1038">
        <v>211.537142857143</v>
      </c>
      <c r="D1038">
        <v>224.383333333333</v>
      </c>
      <c r="E1038">
        <v>206.348571428572</v>
      </c>
      <c r="F1038">
        <v>113.630476190476</v>
      </c>
      <c r="G1038">
        <v>113.01380952381</v>
      </c>
      <c r="H1038">
        <v>75.0380952380953</v>
      </c>
    </row>
    <row r="1039" spans="1:8">
      <c r="A1039">
        <v>1037</v>
      </c>
      <c r="B1039">
        <v>2.07659324009325</v>
      </c>
      <c r="C1039">
        <v>211.470238095238</v>
      </c>
      <c r="D1039">
        <v>224.421190476191</v>
      </c>
      <c r="E1039">
        <v>206.468571428572</v>
      </c>
      <c r="F1039">
        <v>113.568571428572</v>
      </c>
      <c r="G1039">
        <v>112.980238095238</v>
      </c>
      <c r="H1039">
        <v>75.059761904762</v>
      </c>
    </row>
    <row r="1040" spans="1:8">
      <c r="A1040">
        <v>1038</v>
      </c>
      <c r="B1040">
        <v>2.08173776223777</v>
      </c>
      <c r="C1040">
        <v>211.403333333334</v>
      </c>
      <c r="D1040">
        <v>224.459047619048</v>
      </c>
      <c r="E1040">
        <v>206.588571428572</v>
      </c>
      <c r="F1040">
        <v>113.506666666667</v>
      </c>
      <c r="G1040">
        <v>112.946666666667</v>
      </c>
      <c r="H1040">
        <v>75.0814285714286</v>
      </c>
    </row>
    <row r="1041" spans="1:8">
      <c r="A1041">
        <v>1039</v>
      </c>
      <c r="B1041">
        <v>2.08114685314686</v>
      </c>
      <c r="C1041">
        <v>211.352142857143</v>
      </c>
      <c r="D1041">
        <v>224.497142857143</v>
      </c>
      <c r="E1041">
        <v>206.709523809524</v>
      </c>
      <c r="F1041">
        <v>113.126428571429</v>
      </c>
      <c r="G1041">
        <v>112.615</v>
      </c>
      <c r="H1041">
        <v>75.04</v>
      </c>
    </row>
    <row r="1042" spans="1:8">
      <c r="A1042">
        <v>1040</v>
      </c>
      <c r="B1042">
        <v>2.07329720279721</v>
      </c>
      <c r="C1042">
        <v>211.300952380953</v>
      </c>
      <c r="D1042">
        <v>224.535238095238</v>
      </c>
      <c r="E1042">
        <v>206.830476190476</v>
      </c>
      <c r="F1042">
        <v>112.746190476191</v>
      </c>
      <c r="G1042">
        <v>112.283333333333</v>
      </c>
      <c r="H1042">
        <v>74.9985714285715</v>
      </c>
    </row>
    <row r="1043" spans="1:8">
      <c r="A1043">
        <v>1041</v>
      </c>
      <c r="B1043">
        <v>2.06443123543124</v>
      </c>
      <c r="C1043">
        <v>211.250714285714</v>
      </c>
      <c r="D1043">
        <v>224.564523809524</v>
      </c>
      <c r="E1043">
        <v>206.924761904762</v>
      </c>
      <c r="F1043">
        <v>112.309047619048</v>
      </c>
      <c r="G1043">
        <v>111.728571428571</v>
      </c>
      <c r="H1043">
        <v>74.9252380952381</v>
      </c>
    </row>
    <row r="1044" spans="1:8">
      <c r="A1044">
        <v>1042</v>
      </c>
      <c r="B1044">
        <v>2.05738228438229</v>
      </c>
      <c r="C1044">
        <v>211.200476190476</v>
      </c>
      <c r="D1044">
        <v>224.59380952381</v>
      </c>
      <c r="E1044">
        <v>207.019047619048</v>
      </c>
      <c r="F1044">
        <v>111.871904761905</v>
      </c>
      <c r="G1044">
        <v>111.17380952381</v>
      </c>
      <c r="H1044">
        <v>74.8519047619048</v>
      </c>
    </row>
    <row r="1045" spans="1:8">
      <c r="A1045">
        <v>1043</v>
      </c>
      <c r="B1045">
        <v>2.0567365967366</v>
      </c>
      <c r="C1045">
        <v>211.150952380953</v>
      </c>
      <c r="D1045">
        <v>224.609523809524</v>
      </c>
      <c r="E1045">
        <v>207.086904761905</v>
      </c>
      <c r="F1045">
        <v>111.624285714286</v>
      </c>
      <c r="G1045">
        <v>110.856190476191</v>
      </c>
      <c r="H1045">
        <v>74.7828571428572</v>
      </c>
    </row>
    <row r="1046" spans="1:8">
      <c r="A1046">
        <v>1044</v>
      </c>
      <c r="B1046">
        <v>2.06894055944056</v>
      </c>
      <c r="C1046">
        <v>211.101428571429</v>
      </c>
      <c r="D1046">
        <v>224.625238095238</v>
      </c>
      <c r="E1046">
        <v>207.154761904762</v>
      </c>
      <c r="F1046">
        <v>111.376666666667</v>
      </c>
      <c r="G1046">
        <v>110.538571428572</v>
      </c>
      <c r="H1046">
        <v>74.7138095238096</v>
      </c>
    </row>
    <row r="1047" spans="1:8">
      <c r="A1047">
        <v>1045</v>
      </c>
      <c r="B1047">
        <v>2.08685431235432</v>
      </c>
      <c r="C1047">
        <v>211.045238095238</v>
      </c>
      <c r="D1047">
        <v>224.625476190476</v>
      </c>
      <c r="E1047">
        <v>207.197619047619</v>
      </c>
      <c r="F1047">
        <v>111.04</v>
      </c>
      <c r="G1047">
        <v>110.225</v>
      </c>
      <c r="H1047">
        <v>74.6583333333334</v>
      </c>
    </row>
    <row r="1048" spans="1:8">
      <c r="A1048">
        <v>1046</v>
      </c>
      <c r="B1048">
        <v>2.09047086247087</v>
      </c>
      <c r="C1048">
        <v>210.989047619048</v>
      </c>
      <c r="D1048">
        <v>224.625714285715</v>
      </c>
      <c r="E1048">
        <v>207.240476190476</v>
      </c>
      <c r="F1048">
        <v>110.703333333333</v>
      </c>
      <c r="G1048">
        <v>109.911428571429</v>
      </c>
      <c r="H1048">
        <v>74.6028571428572</v>
      </c>
    </row>
    <row r="1049" spans="1:8">
      <c r="A1049">
        <v>1047</v>
      </c>
      <c r="B1049">
        <v>2.08526107226108</v>
      </c>
      <c r="C1049">
        <v>210.907619047619</v>
      </c>
      <c r="D1049">
        <v>224.620476190476</v>
      </c>
      <c r="E1049">
        <v>207.264047619048</v>
      </c>
      <c r="F1049">
        <v>110.377380952381</v>
      </c>
      <c r="G1049">
        <v>109.841190476191</v>
      </c>
      <c r="H1049">
        <v>74.6026190476191</v>
      </c>
    </row>
    <row r="1050" spans="1:8">
      <c r="A1050">
        <v>1048</v>
      </c>
      <c r="B1050">
        <v>2.0817062937063</v>
      </c>
      <c r="C1050">
        <v>210.826190476191</v>
      </c>
      <c r="D1050">
        <v>224.615238095238</v>
      </c>
      <c r="E1050">
        <v>207.287619047619</v>
      </c>
      <c r="F1050">
        <v>110.051428571429</v>
      </c>
      <c r="G1050">
        <v>109.770952380952</v>
      </c>
      <c r="H1050">
        <v>74.602380952381</v>
      </c>
    </row>
    <row r="1051" spans="1:8">
      <c r="A1051">
        <v>1049</v>
      </c>
      <c r="B1051">
        <v>2.08173193473194</v>
      </c>
      <c r="C1051">
        <v>210.717380952381</v>
      </c>
      <c r="D1051">
        <v>224.606904761905</v>
      </c>
      <c r="E1051">
        <v>207.319761904762</v>
      </c>
      <c r="F1051">
        <v>109.949523809524</v>
      </c>
      <c r="G1051">
        <v>109.994523809524</v>
      </c>
      <c r="H1051">
        <v>74.6478571428572</v>
      </c>
    </row>
    <row r="1052" spans="1:8">
      <c r="A1052">
        <v>1050</v>
      </c>
      <c r="B1052">
        <v>2.07898601398602</v>
      </c>
      <c r="C1052">
        <v>210.608571428572</v>
      </c>
      <c r="D1052">
        <v>224.598571428572</v>
      </c>
      <c r="E1052">
        <v>207.351904761905</v>
      </c>
      <c r="F1052">
        <v>109.847619047619</v>
      </c>
      <c r="G1052">
        <v>110.218095238095</v>
      </c>
      <c r="H1052">
        <v>74.6933333333334</v>
      </c>
    </row>
    <row r="1053" spans="1:8">
      <c r="A1053">
        <v>1051</v>
      </c>
      <c r="B1053">
        <v>2.05608974358975</v>
      </c>
      <c r="C1053">
        <v>210.500952380952</v>
      </c>
      <c r="D1053">
        <v>224.604285714286</v>
      </c>
      <c r="E1053">
        <v>207.403095238095</v>
      </c>
      <c r="F1053">
        <v>109.55380952381</v>
      </c>
      <c r="G1053">
        <v>110.333333333333</v>
      </c>
      <c r="H1053">
        <v>74.742380952381</v>
      </c>
    </row>
    <row r="1054" spans="1:8">
      <c r="A1054">
        <v>1052</v>
      </c>
      <c r="B1054">
        <v>2.01748601398602</v>
      </c>
      <c r="C1054">
        <v>210.393333333333</v>
      </c>
      <c r="D1054">
        <v>224.61</v>
      </c>
      <c r="E1054">
        <v>207.454285714286</v>
      </c>
      <c r="F1054">
        <v>109.26</v>
      </c>
      <c r="G1054">
        <v>110.448571428571</v>
      </c>
      <c r="H1054">
        <v>74.7914285714286</v>
      </c>
    </row>
    <row r="1055" spans="1:8">
      <c r="A1055">
        <v>1053</v>
      </c>
      <c r="B1055">
        <v>1.97912354312355</v>
      </c>
      <c r="C1055">
        <v>210.293095238095</v>
      </c>
      <c r="D1055">
        <v>224.622619047619</v>
      </c>
      <c r="E1055">
        <v>207.535</v>
      </c>
      <c r="F1055">
        <v>109.051428571429</v>
      </c>
      <c r="G1055">
        <v>110.582857142857</v>
      </c>
      <c r="H1055">
        <v>74.8564285714286</v>
      </c>
    </row>
    <row r="1056" spans="1:8">
      <c r="A1056">
        <v>1054</v>
      </c>
      <c r="B1056">
        <v>1.96615268065269</v>
      </c>
      <c r="C1056">
        <v>210.192857142857</v>
      </c>
      <c r="D1056">
        <v>224.635238095238</v>
      </c>
      <c r="E1056">
        <v>207.615714285714</v>
      </c>
      <c r="F1056">
        <v>108.842857142857</v>
      </c>
      <c r="G1056">
        <v>110.717142857143</v>
      </c>
      <c r="H1056">
        <v>74.9214285714286</v>
      </c>
    </row>
    <row r="1057" spans="1:8">
      <c r="A1057">
        <v>1055</v>
      </c>
      <c r="B1057">
        <v>1.95125058275059</v>
      </c>
      <c r="C1057">
        <v>210.094047619048</v>
      </c>
      <c r="D1057">
        <v>224.654285714286</v>
      </c>
      <c r="E1057">
        <v>207.700714285714</v>
      </c>
      <c r="F1057">
        <v>108.824047619048</v>
      </c>
      <c r="G1057">
        <v>110.766428571429</v>
      </c>
      <c r="H1057">
        <v>74.9669047619048</v>
      </c>
    </row>
    <row r="1058" spans="1:8">
      <c r="A1058">
        <v>1056</v>
      </c>
      <c r="B1058">
        <v>1.95507342657343</v>
      </c>
      <c r="C1058">
        <v>209.995238095238</v>
      </c>
      <c r="D1058">
        <v>224.673333333333</v>
      </c>
      <c r="E1058">
        <v>207.785714285714</v>
      </c>
      <c r="F1058">
        <v>108.805238095238</v>
      </c>
      <c r="G1058">
        <v>110.815714285714</v>
      </c>
      <c r="H1058">
        <v>75.012380952381</v>
      </c>
    </row>
    <row r="1059" spans="1:8">
      <c r="A1059">
        <v>1057</v>
      </c>
      <c r="B1059">
        <v>1.98350815850816</v>
      </c>
      <c r="C1059">
        <v>209.902857142857</v>
      </c>
      <c r="D1059">
        <v>224.690476190476</v>
      </c>
      <c r="E1059">
        <v>207.87</v>
      </c>
      <c r="F1059">
        <v>108.74880952381</v>
      </c>
      <c r="G1059">
        <v>110.599761904762</v>
      </c>
      <c r="H1059">
        <v>75.0019047619048</v>
      </c>
    </row>
    <row r="1060" spans="1:8">
      <c r="A1060">
        <v>1058</v>
      </c>
      <c r="B1060">
        <v>2.027675990676</v>
      </c>
      <c r="C1060">
        <v>209.810476190476</v>
      </c>
      <c r="D1060">
        <v>224.707619047619</v>
      </c>
      <c r="E1060">
        <v>207.954285714286</v>
      </c>
      <c r="F1060">
        <v>108.692380952381</v>
      </c>
      <c r="G1060">
        <v>110.38380952381</v>
      </c>
      <c r="H1060">
        <v>74.9914285714286</v>
      </c>
    </row>
    <row r="1061" spans="1:8">
      <c r="A1061">
        <v>1059</v>
      </c>
      <c r="B1061">
        <v>2.0731083916084</v>
      </c>
      <c r="C1061">
        <v>209.721190476191</v>
      </c>
      <c r="D1061">
        <v>224.721190476191</v>
      </c>
      <c r="E1061">
        <v>208.035476190476</v>
      </c>
      <c r="F1061">
        <v>108.405714285714</v>
      </c>
      <c r="G1061">
        <v>110.241428571429</v>
      </c>
      <c r="H1061">
        <v>74.9795238095239</v>
      </c>
    </row>
    <row r="1062" spans="1:8">
      <c r="A1062">
        <v>1060</v>
      </c>
      <c r="B1062">
        <v>2.09095920745921</v>
      </c>
      <c r="C1062">
        <v>209.631904761905</v>
      </c>
      <c r="D1062">
        <v>224.734761904762</v>
      </c>
      <c r="E1062">
        <v>208.116666666667</v>
      </c>
      <c r="F1062">
        <v>108.119047619048</v>
      </c>
      <c r="G1062">
        <v>110.099047619048</v>
      </c>
      <c r="H1062">
        <v>74.9676190476191</v>
      </c>
    </row>
    <row r="1063" spans="1:8">
      <c r="A1063">
        <v>1061</v>
      </c>
      <c r="B1063">
        <v>2.10762703962704</v>
      </c>
      <c r="C1063">
        <v>209.525476190476</v>
      </c>
      <c r="D1063">
        <v>224.740714285714</v>
      </c>
      <c r="E1063">
        <v>208.180238095238</v>
      </c>
      <c r="F1063">
        <v>108.120714285714</v>
      </c>
      <c r="G1063">
        <v>110.22380952381</v>
      </c>
      <c r="H1063">
        <v>75.0166666666667</v>
      </c>
    </row>
    <row r="1064" spans="1:8">
      <c r="A1064">
        <v>1062</v>
      </c>
      <c r="B1064">
        <v>2.10041608391609</v>
      </c>
      <c r="C1064">
        <v>209.419047619048</v>
      </c>
      <c r="D1064">
        <v>224.746666666667</v>
      </c>
      <c r="E1064">
        <v>208.24380952381</v>
      </c>
      <c r="F1064">
        <v>108.122380952381</v>
      </c>
      <c r="G1064">
        <v>110.348571428572</v>
      </c>
      <c r="H1064">
        <v>75.0657142857143</v>
      </c>
    </row>
    <row r="1065" spans="1:8">
      <c r="A1065">
        <v>1063</v>
      </c>
      <c r="B1065">
        <v>2.07282284382285</v>
      </c>
      <c r="C1065">
        <v>209.313571428572</v>
      </c>
      <c r="D1065">
        <v>224.752380952381</v>
      </c>
      <c r="E1065">
        <v>208.303095238095</v>
      </c>
      <c r="F1065">
        <v>108.188095238095</v>
      </c>
      <c r="G1065">
        <v>110.534285714286</v>
      </c>
      <c r="H1065">
        <v>75.1376190476191</v>
      </c>
    </row>
    <row r="1066" spans="1:8">
      <c r="A1066">
        <v>1064</v>
      </c>
      <c r="B1066">
        <v>2.03853146853147</v>
      </c>
      <c r="C1066">
        <v>209.208095238095</v>
      </c>
      <c r="D1066">
        <v>224.758095238095</v>
      </c>
      <c r="E1066">
        <v>208.362380952381</v>
      </c>
      <c r="F1066">
        <v>108.25380952381</v>
      </c>
      <c r="G1066">
        <v>110.72</v>
      </c>
      <c r="H1066">
        <v>75.2095238095239</v>
      </c>
    </row>
    <row r="1067" spans="1:8">
      <c r="A1067">
        <v>1065</v>
      </c>
      <c r="B1067">
        <v>2.02394638694639</v>
      </c>
      <c r="C1067">
        <v>209.112619047619</v>
      </c>
      <c r="D1067">
        <v>224.769523809524</v>
      </c>
      <c r="E1067">
        <v>208.443095238095</v>
      </c>
      <c r="F1067">
        <v>108.377619047619</v>
      </c>
      <c r="G1067">
        <v>111.045714285714</v>
      </c>
      <c r="H1067">
        <v>75.3245238095239</v>
      </c>
    </row>
    <row r="1068" spans="1:8">
      <c r="A1068">
        <v>1066</v>
      </c>
      <c r="B1068">
        <v>2.00232051282052</v>
      </c>
      <c r="C1068">
        <v>209.017142857143</v>
      </c>
      <c r="D1068">
        <v>224.780952380953</v>
      </c>
      <c r="E1068">
        <v>208.52380952381</v>
      </c>
      <c r="F1068">
        <v>108.501428571429</v>
      </c>
      <c r="G1068">
        <v>111.371428571429</v>
      </c>
      <c r="H1068">
        <v>75.4395238095239</v>
      </c>
    </row>
    <row r="1069" spans="1:8">
      <c r="A1069">
        <v>1067</v>
      </c>
      <c r="B1069">
        <v>1.99811305361306</v>
      </c>
      <c r="C1069">
        <v>208.924285714286</v>
      </c>
      <c r="D1069">
        <v>224.797142857143</v>
      </c>
      <c r="E1069">
        <v>208.602142857143</v>
      </c>
      <c r="F1069">
        <v>108.713571428571</v>
      </c>
      <c r="G1069">
        <v>111.500952380952</v>
      </c>
      <c r="H1069">
        <v>75.5669047619048</v>
      </c>
    </row>
    <row r="1070" spans="1:8">
      <c r="A1070">
        <v>1068</v>
      </c>
      <c r="B1070">
        <v>2.0034358974359</v>
      </c>
      <c r="C1070">
        <v>208.831428571429</v>
      </c>
      <c r="D1070">
        <v>224.813333333334</v>
      </c>
      <c r="E1070">
        <v>208.680476190476</v>
      </c>
      <c r="F1070">
        <v>108.925714285714</v>
      </c>
      <c r="G1070">
        <v>111.630476190476</v>
      </c>
      <c r="H1070">
        <v>75.6942857142858</v>
      </c>
    </row>
    <row r="1071" spans="1:8">
      <c r="A1071">
        <v>1069</v>
      </c>
      <c r="B1071">
        <v>2.00871794871795</v>
      </c>
      <c r="C1071">
        <v>208.751190476191</v>
      </c>
      <c r="D1071">
        <v>224.837619047619</v>
      </c>
      <c r="E1071">
        <v>208.769761904762</v>
      </c>
      <c r="F1071">
        <v>109.241666666667</v>
      </c>
      <c r="G1071">
        <v>111.723571428572</v>
      </c>
      <c r="H1071">
        <v>75.767380952381</v>
      </c>
    </row>
    <row r="1072" spans="1:8">
      <c r="A1072">
        <v>1070</v>
      </c>
      <c r="B1072">
        <v>2.01194755244756</v>
      </c>
      <c r="C1072">
        <v>208.670952380953</v>
      </c>
      <c r="D1072">
        <v>224.861904761905</v>
      </c>
      <c r="E1072">
        <v>208.859047619048</v>
      </c>
      <c r="F1072">
        <v>109.557619047619</v>
      </c>
      <c r="G1072">
        <v>111.816666666667</v>
      </c>
      <c r="H1072">
        <v>75.8404761904762</v>
      </c>
    </row>
    <row r="1073" spans="1:8">
      <c r="A1073">
        <v>1071</v>
      </c>
      <c r="B1073">
        <v>2.01262237762238</v>
      </c>
      <c r="C1073">
        <v>208.605476190476</v>
      </c>
      <c r="D1073">
        <v>224.886904761905</v>
      </c>
      <c r="E1073">
        <v>208.965</v>
      </c>
      <c r="F1073">
        <v>109.51380952381</v>
      </c>
      <c r="G1073">
        <v>111.923333333333</v>
      </c>
      <c r="H1073">
        <v>75.8588095238096</v>
      </c>
    </row>
    <row r="1074" spans="1:8">
      <c r="A1074">
        <v>1072</v>
      </c>
      <c r="B1074">
        <v>2.01469813519814</v>
      </c>
      <c r="C1074">
        <v>208.54</v>
      </c>
      <c r="D1074">
        <v>224.911904761905</v>
      </c>
      <c r="E1074">
        <v>209.070952380952</v>
      </c>
      <c r="F1074">
        <v>109.47</v>
      </c>
      <c r="G1074">
        <v>112.03</v>
      </c>
      <c r="H1074">
        <v>75.8771428571429</v>
      </c>
    </row>
    <row r="1075" spans="1:8">
      <c r="A1075">
        <v>1073</v>
      </c>
      <c r="B1075">
        <v>2.01635547785548</v>
      </c>
      <c r="C1075">
        <v>208.468571428572</v>
      </c>
      <c r="D1075">
        <v>224.936190476191</v>
      </c>
      <c r="E1075">
        <v>209.169523809524</v>
      </c>
      <c r="F1075">
        <v>109.396190476191</v>
      </c>
      <c r="G1075">
        <v>112.00380952381</v>
      </c>
      <c r="H1075">
        <v>75.8811904761905</v>
      </c>
    </row>
    <row r="1076" spans="1:8">
      <c r="A1076">
        <v>1074</v>
      </c>
      <c r="B1076">
        <v>2.0126048951049</v>
      </c>
      <c r="C1076">
        <v>208.397142857143</v>
      </c>
      <c r="D1076">
        <v>224.960476190476</v>
      </c>
      <c r="E1076">
        <v>209.268095238095</v>
      </c>
      <c r="F1076">
        <v>109.322380952381</v>
      </c>
      <c r="G1076">
        <v>111.977619047619</v>
      </c>
      <c r="H1076">
        <v>75.8852380952382</v>
      </c>
    </row>
    <row r="1077" spans="1:8">
      <c r="A1077">
        <v>1075</v>
      </c>
      <c r="B1077">
        <v>2.01501398601399</v>
      </c>
      <c r="C1077">
        <v>208.324047619048</v>
      </c>
      <c r="D1077">
        <v>224.978571428572</v>
      </c>
      <c r="E1077">
        <v>209.373571428572</v>
      </c>
      <c r="F1077">
        <v>109.265476190476</v>
      </c>
      <c r="G1077">
        <v>111.982142857143</v>
      </c>
      <c r="H1077">
        <v>75.8892857142858</v>
      </c>
    </row>
    <row r="1078" spans="1:8">
      <c r="A1078">
        <v>1076</v>
      </c>
      <c r="B1078">
        <v>2.02553263403264</v>
      </c>
      <c r="C1078">
        <v>208.250952380952</v>
      </c>
      <c r="D1078">
        <v>224.996666666667</v>
      </c>
      <c r="E1078">
        <v>209.479047619048</v>
      </c>
      <c r="F1078">
        <v>109.208571428572</v>
      </c>
      <c r="G1078">
        <v>111.986666666667</v>
      </c>
      <c r="H1078">
        <v>75.8933333333334</v>
      </c>
    </row>
    <row r="1079" spans="1:8">
      <c r="A1079">
        <v>1077</v>
      </c>
      <c r="B1079">
        <v>2.03094638694639</v>
      </c>
      <c r="C1079">
        <v>208.173571428572</v>
      </c>
      <c r="D1079">
        <v>225.012380952381</v>
      </c>
      <c r="E1079">
        <v>209.606428571429</v>
      </c>
      <c r="F1079">
        <v>109.096428571429</v>
      </c>
      <c r="G1079">
        <v>112.049761904762</v>
      </c>
      <c r="H1079">
        <v>75.9359523809524</v>
      </c>
    </row>
    <row r="1080" spans="1:8">
      <c r="A1080">
        <v>1078</v>
      </c>
      <c r="B1080">
        <v>2.04365617715618</v>
      </c>
      <c r="C1080">
        <v>208.096190476191</v>
      </c>
      <c r="D1080">
        <v>225.028095238095</v>
      </c>
      <c r="E1080">
        <v>209.73380952381</v>
      </c>
      <c r="F1080">
        <v>108.984285714286</v>
      </c>
      <c r="G1080">
        <v>112.112857142857</v>
      </c>
      <c r="H1080">
        <v>75.9785714285715</v>
      </c>
    </row>
    <row r="1081" spans="1:8">
      <c r="A1081">
        <v>1079</v>
      </c>
      <c r="B1081">
        <v>2.05303146853147</v>
      </c>
      <c r="C1081">
        <v>208.015238095238</v>
      </c>
      <c r="D1081">
        <v>225.042619047619</v>
      </c>
      <c r="E1081">
        <v>209.847142857143</v>
      </c>
      <c r="F1081">
        <v>108.930238095238</v>
      </c>
      <c r="G1081">
        <v>112.181666666667</v>
      </c>
      <c r="H1081">
        <v>76.0409523809524</v>
      </c>
    </row>
    <row r="1082" spans="1:8">
      <c r="A1082">
        <v>1080</v>
      </c>
      <c r="B1082">
        <v>2.05447435897436</v>
      </c>
      <c r="C1082">
        <v>207.934285714286</v>
      </c>
      <c r="D1082">
        <v>225.057142857143</v>
      </c>
      <c r="E1082">
        <v>209.960476190476</v>
      </c>
      <c r="F1082">
        <v>108.876190476191</v>
      </c>
      <c r="G1082">
        <v>112.250476190476</v>
      </c>
      <c r="H1082">
        <v>76.1033333333334</v>
      </c>
    </row>
    <row r="1083" spans="1:8">
      <c r="A1083">
        <v>1081</v>
      </c>
      <c r="B1083">
        <v>2.04986480186481</v>
      </c>
      <c r="C1083">
        <v>207.861428571429</v>
      </c>
      <c r="D1083">
        <v>225.074523809524</v>
      </c>
      <c r="E1083">
        <v>210.075238095238</v>
      </c>
      <c r="F1083">
        <v>108.62</v>
      </c>
      <c r="G1083">
        <v>112.317619047619</v>
      </c>
      <c r="H1083">
        <v>76.1776190476191</v>
      </c>
    </row>
    <row r="1084" spans="1:8">
      <c r="A1084">
        <v>1082</v>
      </c>
      <c r="B1084">
        <v>2.04531585081586</v>
      </c>
      <c r="C1084">
        <v>207.788571428572</v>
      </c>
      <c r="D1084">
        <v>225.091904761905</v>
      </c>
      <c r="E1084">
        <v>210.19</v>
      </c>
      <c r="F1084">
        <v>108.36380952381</v>
      </c>
      <c r="G1084">
        <v>112.384761904762</v>
      </c>
      <c r="H1084">
        <v>76.2519047619048</v>
      </c>
    </row>
    <row r="1085" spans="1:8">
      <c r="A1085">
        <v>1083</v>
      </c>
      <c r="B1085">
        <v>2.03392191142192</v>
      </c>
      <c r="C1085">
        <v>207.718333333334</v>
      </c>
      <c r="D1085">
        <v>225.115476190476</v>
      </c>
      <c r="E1085">
        <v>210.312142857143</v>
      </c>
      <c r="F1085">
        <v>108.096666666667</v>
      </c>
      <c r="G1085">
        <v>112.396428571429</v>
      </c>
      <c r="H1085">
        <v>76.304761904762</v>
      </c>
    </row>
    <row r="1086" spans="1:8">
      <c r="A1086">
        <v>1084</v>
      </c>
      <c r="B1086">
        <v>2.02049067599068</v>
      </c>
      <c r="C1086">
        <v>207.648095238095</v>
      </c>
      <c r="D1086">
        <v>225.139047619048</v>
      </c>
      <c r="E1086">
        <v>210.434285714286</v>
      </c>
      <c r="F1086">
        <v>107.829523809524</v>
      </c>
      <c r="G1086">
        <v>112.408095238095</v>
      </c>
      <c r="H1086">
        <v>76.3576190476191</v>
      </c>
    </row>
    <row r="1087" spans="1:8">
      <c r="A1087">
        <v>1085</v>
      </c>
      <c r="B1087">
        <v>2.00506526806527</v>
      </c>
      <c r="C1087">
        <v>207.567619047619</v>
      </c>
      <c r="D1087">
        <v>225.171190476191</v>
      </c>
      <c r="E1087">
        <v>210.535</v>
      </c>
      <c r="F1087">
        <v>107.858571428571</v>
      </c>
      <c r="G1087">
        <v>112.312142857143</v>
      </c>
      <c r="H1087">
        <v>76.3861904761905</v>
      </c>
    </row>
    <row r="1088" spans="1:8">
      <c r="A1088">
        <v>1086</v>
      </c>
      <c r="B1088">
        <v>1.99929370629371</v>
      </c>
      <c r="C1088">
        <v>207.487142857143</v>
      </c>
      <c r="D1088">
        <v>225.203333333333</v>
      </c>
      <c r="E1088">
        <v>210.635714285714</v>
      </c>
      <c r="F1088">
        <v>107.887619047619</v>
      </c>
      <c r="G1088">
        <v>112.216190476191</v>
      </c>
      <c r="H1088">
        <v>76.4147619047619</v>
      </c>
    </row>
    <row r="1089" spans="1:8">
      <c r="A1089">
        <v>1087</v>
      </c>
      <c r="B1089">
        <v>2.00562470862471</v>
      </c>
      <c r="C1089">
        <v>207.408095238095</v>
      </c>
      <c r="D1089">
        <v>225.238571428572</v>
      </c>
      <c r="E1089">
        <v>210.735476190476</v>
      </c>
      <c r="F1089">
        <v>108.202857142857</v>
      </c>
      <c r="G1089">
        <v>112.289523809524</v>
      </c>
      <c r="H1089">
        <v>76.4604761904762</v>
      </c>
    </row>
    <row r="1090" spans="1:8">
      <c r="A1090">
        <v>1088</v>
      </c>
      <c r="B1090">
        <v>2.01729020979021</v>
      </c>
      <c r="C1090">
        <v>207.329047619048</v>
      </c>
      <c r="D1090">
        <v>225.27380952381</v>
      </c>
      <c r="E1090">
        <v>210.835238095238</v>
      </c>
      <c r="F1090">
        <v>108.518095238095</v>
      </c>
      <c r="G1090">
        <v>112.362857142857</v>
      </c>
      <c r="H1090">
        <v>76.5061904761905</v>
      </c>
    </row>
    <row r="1091" spans="1:8">
      <c r="A1091">
        <v>1089</v>
      </c>
      <c r="B1091">
        <v>2.05622144522145</v>
      </c>
      <c r="C1091">
        <v>207.249761904762</v>
      </c>
      <c r="D1091">
        <v>225.32</v>
      </c>
      <c r="E1091">
        <v>210.950238095238</v>
      </c>
      <c r="F1091">
        <v>108.619047619048</v>
      </c>
      <c r="G1091">
        <v>112.494285714286</v>
      </c>
      <c r="H1091">
        <v>76.5519047619048</v>
      </c>
    </row>
    <row r="1092" spans="1:8">
      <c r="A1092">
        <v>1090</v>
      </c>
      <c r="B1092">
        <v>2.11157925407926</v>
      </c>
      <c r="C1092">
        <v>207.170476190476</v>
      </c>
      <c r="D1092">
        <v>225.366190476191</v>
      </c>
      <c r="E1092">
        <v>211.065238095238</v>
      </c>
      <c r="F1092">
        <v>108.72</v>
      </c>
      <c r="G1092">
        <v>112.625714285714</v>
      </c>
      <c r="H1092">
        <v>76.5976190476191</v>
      </c>
    </row>
    <row r="1093" spans="1:8">
      <c r="A1093">
        <v>1091</v>
      </c>
      <c r="B1093">
        <v>2.17276223776224</v>
      </c>
      <c r="C1093">
        <v>207.100714285714</v>
      </c>
      <c r="D1093">
        <v>225.423571428572</v>
      </c>
      <c r="E1093">
        <v>211.169285714286</v>
      </c>
      <c r="F1093">
        <v>108.672857142857</v>
      </c>
      <c r="G1093">
        <v>112.699523809524</v>
      </c>
      <c r="H1093">
        <v>76.5904761904762</v>
      </c>
    </row>
    <row r="1094" spans="1:8">
      <c r="A1094">
        <v>1092</v>
      </c>
      <c r="B1094">
        <v>2.20968764568765</v>
      </c>
      <c r="C1094">
        <v>207.030952380953</v>
      </c>
      <c r="D1094">
        <v>225.480952380952</v>
      </c>
      <c r="E1094">
        <v>211.273333333334</v>
      </c>
      <c r="F1094">
        <v>108.625714285714</v>
      </c>
      <c r="G1094">
        <v>112.773333333333</v>
      </c>
      <c r="H1094">
        <v>76.5833333333334</v>
      </c>
    </row>
    <row r="1095" spans="1:8">
      <c r="A1095">
        <v>1093</v>
      </c>
      <c r="B1095">
        <v>2.21222960372961</v>
      </c>
      <c r="C1095">
        <v>206.976666666667</v>
      </c>
      <c r="D1095">
        <v>225.53880952381</v>
      </c>
      <c r="E1095">
        <v>211.379761904762</v>
      </c>
      <c r="F1095">
        <v>108.296666666667</v>
      </c>
      <c r="G1095">
        <v>112.683571428571</v>
      </c>
      <c r="H1095">
        <v>76.5390476190477</v>
      </c>
    </row>
    <row r="1096" spans="1:8">
      <c r="A1096">
        <v>1094</v>
      </c>
      <c r="B1096">
        <v>2.20374941724942</v>
      </c>
      <c r="C1096">
        <v>206.922380952381</v>
      </c>
      <c r="D1096">
        <v>225.596666666667</v>
      </c>
      <c r="E1096">
        <v>211.486190476191</v>
      </c>
      <c r="F1096">
        <v>107.967619047619</v>
      </c>
      <c r="G1096">
        <v>112.59380952381</v>
      </c>
      <c r="H1096">
        <v>76.494761904762</v>
      </c>
    </row>
    <row r="1097" spans="1:8">
      <c r="A1097">
        <v>1095</v>
      </c>
      <c r="B1097">
        <v>2.18293006993008</v>
      </c>
      <c r="C1097">
        <v>206.860952380953</v>
      </c>
      <c r="D1097">
        <v>225.653095238095</v>
      </c>
      <c r="E1097">
        <v>211.591666666667</v>
      </c>
      <c r="F1097">
        <v>107.71880952381</v>
      </c>
      <c r="G1097">
        <v>112.493095238095</v>
      </c>
      <c r="H1097">
        <v>76.4080952380953</v>
      </c>
    </row>
    <row r="1098" spans="1:8">
      <c r="A1098">
        <v>1096</v>
      </c>
      <c r="B1098">
        <v>2.16438811188812</v>
      </c>
      <c r="C1098">
        <v>206.799523809524</v>
      </c>
      <c r="D1098">
        <v>225.709523809524</v>
      </c>
      <c r="E1098">
        <v>211.697142857143</v>
      </c>
      <c r="F1098">
        <v>107.47</v>
      </c>
      <c r="G1098">
        <v>112.392380952381</v>
      </c>
      <c r="H1098">
        <v>76.3214285714286</v>
      </c>
    </row>
    <row r="1099" spans="1:8">
      <c r="A1099">
        <v>1097</v>
      </c>
      <c r="B1099">
        <v>2.14724708624709</v>
      </c>
      <c r="C1099">
        <v>206.741190476191</v>
      </c>
      <c r="D1099">
        <v>225.765238095238</v>
      </c>
      <c r="E1099">
        <v>211.782619047619</v>
      </c>
      <c r="F1099">
        <v>107.246666666667</v>
      </c>
      <c r="G1099">
        <v>112.091666666667</v>
      </c>
      <c r="H1099">
        <v>76.1930952380953</v>
      </c>
    </row>
    <row r="1100" spans="1:8">
      <c r="A1100">
        <v>1098</v>
      </c>
      <c r="B1100">
        <v>2.11583216783217</v>
      </c>
      <c r="C1100">
        <v>206.682857142857</v>
      </c>
      <c r="D1100">
        <v>225.820952380952</v>
      </c>
      <c r="E1100">
        <v>211.868095238095</v>
      </c>
      <c r="F1100">
        <v>107.023333333333</v>
      </c>
      <c r="G1100">
        <v>111.790952380953</v>
      </c>
      <c r="H1100">
        <v>76.064761904762</v>
      </c>
    </row>
    <row r="1101" spans="1:8">
      <c r="A1101">
        <v>1099</v>
      </c>
      <c r="B1101">
        <v>2.06310722610723</v>
      </c>
      <c r="C1101">
        <v>206.622142857143</v>
      </c>
      <c r="D1101">
        <v>225.865952380953</v>
      </c>
      <c r="E1101">
        <v>211.945</v>
      </c>
      <c r="F1101">
        <v>106.895</v>
      </c>
      <c r="G1101">
        <v>111.451904761905</v>
      </c>
      <c r="H1101">
        <v>75.9680952380953</v>
      </c>
    </row>
    <row r="1102" spans="1:8">
      <c r="A1102">
        <v>1100</v>
      </c>
      <c r="B1102">
        <v>2.03449533799534</v>
      </c>
      <c r="C1102">
        <v>206.561428571429</v>
      </c>
      <c r="D1102">
        <v>225.910952380953</v>
      </c>
      <c r="E1102">
        <v>212.021904761905</v>
      </c>
      <c r="F1102">
        <v>106.766666666667</v>
      </c>
      <c r="G1102">
        <v>111.112857142857</v>
      </c>
      <c r="H1102">
        <v>75.8714285714286</v>
      </c>
    </row>
    <row r="1103" spans="1:8">
      <c r="A1103">
        <v>1101</v>
      </c>
      <c r="B1103">
        <v>1.98369463869464</v>
      </c>
      <c r="C1103">
        <v>206.496666666667</v>
      </c>
      <c r="D1103">
        <v>225.944523809524</v>
      </c>
      <c r="E1103">
        <v>212.096666666667</v>
      </c>
      <c r="F1103">
        <v>106.624047619048</v>
      </c>
      <c r="G1103">
        <v>110.920714285714</v>
      </c>
      <c r="H1103">
        <v>75.8176190476191</v>
      </c>
    </row>
    <row r="1104" spans="1:8">
      <c r="A1104">
        <v>1102</v>
      </c>
      <c r="B1104">
        <v>1.95078088578089</v>
      </c>
      <c r="C1104">
        <v>206.431904761905</v>
      </c>
      <c r="D1104">
        <v>225.978095238095</v>
      </c>
      <c r="E1104">
        <v>212.171428571429</v>
      </c>
      <c r="F1104">
        <v>106.481428571429</v>
      </c>
      <c r="G1104">
        <v>110.728571428571</v>
      </c>
      <c r="H1104">
        <v>75.7638095238096</v>
      </c>
    </row>
    <row r="1105" spans="1:8">
      <c r="A1105">
        <v>1103</v>
      </c>
      <c r="B1105">
        <v>1.93123543123544</v>
      </c>
      <c r="C1105">
        <v>206.352142857143</v>
      </c>
      <c r="D1105">
        <v>226.001666666667</v>
      </c>
      <c r="E1105">
        <v>212.239285714286</v>
      </c>
      <c r="F1105">
        <v>106.52619047619</v>
      </c>
      <c r="G1105">
        <v>110.696666666667</v>
      </c>
      <c r="H1105">
        <v>75.7528571428572</v>
      </c>
    </row>
    <row r="1106" spans="1:8">
      <c r="A1106">
        <v>1104</v>
      </c>
      <c r="B1106">
        <v>1.91268414918415</v>
      </c>
      <c r="C1106">
        <v>206.272380952381</v>
      </c>
      <c r="D1106">
        <v>226.025238095238</v>
      </c>
      <c r="E1106">
        <v>212.307142857143</v>
      </c>
      <c r="F1106">
        <v>106.570952380952</v>
      </c>
      <c r="G1106">
        <v>110.664761904762</v>
      </c>
      <c r="H1106">
        <v>75.7419047619048</v>
      </c>
    </row>
    <row r="1107" spans="1:8">
      <c r="A1107">
        <v>1105</v>
      </c>
      <c r="B1107">
        <v>1.89868997668998</v>
      </c>
      <c r="C1107">
        <v>206.185476190476</v>
      </c>
      <c r="D1107">
        <v>226.035238095238</v>
      </c>
      <c r="E1107">
        <v>212.36880952381</v>
      </c>
      <c r="F1107">
        <v>106.624523809524</v>
      </c>
      <c r="G1107">
        <v>110.631904761905</v>
      </c>
      <c r="H1107">
        <v>75.7859523809524</v>
      </c>
    </row>
    <row r="1108" spans="1:8">
      <c r="A1108">
        <v>1106</v>
      </c>
      <c r="B1108">
        <v>1.89657925407926</v>
      </c>
      <c r="C1108">
        <v>206.098571428572</v>
      </c>
      <c r="D1108">
        <v>226.045238095238</v>
      </c>
      <c r="E1108">
        <v>212.430476190476</v>
      </c>
      <c r="F1108">
        <v>106.678095238095</v>
      </c>
      <c r="G1108">
        <v>110.599047619048</v>
      </c>
      <c r="H1108">
        <v>75.8300000000001</v>
      </c>
    </row>
    <row r="1109" spans="1:8">
      <c r="A1109">
        <v>1107</v>
      </c>
      <c r="B1109">
        <v>1.89973076923077</v>
      </c>
      <c r="C1109">
        <v>206.006666666667</v>
      </c>
      <c r="D1109">
        <v>226.048333333333</v>
      </c>
      <c r="E1109">
        <v>212.484761904762</v>
      </c>
      <c r="F1109">
        <v>106.684047619048</v>
      </c>
      <c r="G1109">
        <v>110.707142857143</v>
      </c>
      <c r="H1109">
        <v>75.8933333333334</v>
      </c>
    </row>
    <row r="1110" spans="1:8">
      <c r="A1110">
        <v>1108</v>
      </c>
      <c r="B1110">
        <v>1.9054731934732</v>
      </c>
      <c r="C1110">
        <v>205.914761904762</v>
      </c>
      <c r="D1110">
        <v>226.051428571429</v>
      </c>
      <c r="E1110">
        <v>212.539047619048</v>
      </c>
      <c r="F1110">
        <v>106.69</v>
      </c>
      <c r="G1110">
        <v>110.815238095238</v>
      </c>
      <c r="H1110">
        <v>75.9566666666667</v>
      </c>
    </row>
    <row r="1111" spans="1:8">
      <c r="A1111">
        <v>1109</v>
      </c>
      <c r="B1111">
        <v>1.89867832167833</v>
      </c>
      <c r="C1111">
        <v>205.836190476191</v>
      </c>
      <c r="D1111">
        <v>226.062142857143</v>
      </c>
      <c r="E1111">
        <v>212.589761904762</v>
      </c>
      <c r="F1111">
        <v>106.575952380953</v>
      </c>
      <c r="G1111">
        <v>110.591904761905</v>
      </c>
      <c r="H1111">
        <v>75.9507142857144</v>
      </c>
    </row>
    <row r="1112" spans="1:8">
      <c r="A1112">
        <v>1110</v>
      </c>
      <c r="B1112">
        <v>1.87702564102565</v>
      </c>
      <c r="C1112">
        <v>205.757619047619</v>
      </c>
      <c r="D1112">
        <v>226.072857142857</v>
      </c>
      <c r="E1112">
        <v>212.640476190476</v>
      </c>
      <c r="F1112">
        <v>106.461904761905</v>
      </c>
      <c r="G1112">
        <v>110.368571428571</v>
      </c>
      <c r="H1112">
        <v>75.944761904762</v>
      </c>
    </row>
    <row r="1113" spans="1:8">
      <c r="A1113">
        <v>1111</v>
      </c>
      <c r="B1113">
        <v>1.86305011655012</v>
      </c>
      <c r="C1113">
        <v>205.679523809524</v>
      </c>
      <c r="D1113">
        <v>226.083571428572</v>
      </c>
      <c r="E1113">
        <v>212.686428571429</v>
      </c>
      <c r="F1113">
        <v>106.231428571429</v>
      </c>
      <c r="G1113">
        <v>110.00380952381</v>
      </c>
      <c r="H1113">
        <v>75.9109523809525</v>
      </c>
    </row>
    <row r="1114" spans="1:8">
      <c r="A1114">
        <v>1112</v>
      </c>
      <c r="B1114">
        <v>1.83559207459208</v>
      </c>
      <c r="C1114">
        <v>205.601428571429</v>
      </c>
      <c r="D1114">
        <v>226.094285714286</v>
      </c>
      <c r="E1114">
        <v>212.732380952381</v>
      </c>
      <c r="F1114">
        <v>106.000952380952</v>
      </c>
      <c r="G1114">
        <v>109.639047619048</v>
      </c>
      <c r="H1114">
        <v>75.8771428571429</v>
      </c>
    </row>
    <row r="1115" spans="1:8">
      <c r="A1115">
        <v>1113</v>
      </c>
      <c r="B1115">
        <v>1.82318764568765</v>
      </c>
      <c r="C1115">
        <v>205.530238095238</v>
      </c>
      <c r="D1115">
        <v>226.096190476191</v>
      </c>
      <c r="E1115">
        <v>212.769761904762</v>
      </c>
      <c r="F1115">
        <v>105.801428571429</v>
      </c>
      <c r="G1115">
        <v>109.476666666667</v>
      </c>
      <c r="H1115">
        <v>75.8440476190477</v>
      </c>
    </row>
    <row r="1116" spans="1:8">
      <c r="A1116">
        <v>1114</v>
      </c>
      <c r="B1116">
        <v>1.82712004662005</v>
      </c>
      <c r="C1116">
        <v>205.459047619048</v>
      </c>
      <c r="D1116">
        <v>226.098095238095</v>
      </c>
      <c r="E1116">
        <v>212.807142857143</v>
      </c>
      <c r="F1116">
        <v>105.601904761905</v>
      </c>
      <c r="G1116">
        <v>109.314285714286</v>
      </c>
      <c r="H1116">
        <v>75.8109523809524</v>
      </c>
    </row>
    <row r="1117" spans="1:8">
      <c r="A1117">
        <v>1115</v>
      </c>
      <c r="B1117">
        <v>1.83866200466201</v>
      </c>
      <c r="C1117">
        <v>205.368333333334</v>
      </c>
      <c r="D1117">
        <v>226.094523809524</v>
      </c>
      <c r="E1117">
        <v>212.838095238095</v>
      </c>
      <c r="F1117">
        <v>105.475</v>
      </c>
      <c r="G1117">
        <v>109.418571428571</v>
      </c>
      <c r="H1117">
        <v>75.8116666666667</v>
      </c>
    </row>
    <row r="1118" spans="1:8">
      <c r="A1118">
        <v>1116</v>
      </c>
      <c r="B1118">
        <v>1.84410023310024</v>
      </c>
      <c r="C1118">
        <v>205.277619047619</v>
      </c>
      <c r="D1118">
        <v>226.090952380953</v>
      </c>
      <c r="E1118">
        <v>212.869047619048</v>
      </c>
      <c r="F1118">
        <v>105.348095238095</v>
      </c>
      <c r="G1118">
        <v>109.522857142857</v>
      </c>
      <c r="H1118">
        <v>75.812380952381</v>
      </c>
    </row>
    <row r="1119" spans="1:8">
      <c r="A1119">
        <v>1117</v>
      </c>
      <c r="B1119">
        <v>1.84286946386947</v>
      </c>
      <c r="C1119">
        <v>205.169523809524</v>
      </c>
      <c r="D1119">
        <v>226.080476190476</v>
      </c>
      <c r="E1119">
        <v>212.892857142857</v>
      </c>
      <c r="F1119">
        <v>105.345952380952</v>
      </c>
      <c r="G1119">
        <v>109.746666666667</v>
      </c>
      <c r="H1119">
        <v>75.8580952380953</v>
      </c>
    </row>
    <row r="1120" spans="1:8">
      <c r="A1120">
        <v>1118</v>
      </c>
      <c r="B1120">
        <v>1.84487878787879</v>
      </c>
      <c r="C1120">
        <v>205.061428571429</v>
      </c>
      <c r="D1120">
        <v>226.07</v>
      </c>
      <c r="E1120">
        <v>212.916666666667</v>
      </c>
      <c r="F1120">
        <v>105.34380952381</v>
      </c>
      <c r="G1120">
        <v>109.970476190476</v>
      </c>
      <c r="H1120">
        <v>75.9038095238096</v>
      </c>
    </row>
    <row r="1121" spans="1:8">
      <c r="A1121">
        <v>1119</v>
      </c>
      <c r="B1121">
        <v>1.85492773892774</v>
      </c>
      <c r="C1121">
        <v>204.957619047619</v>
      </c>
      <c r="D1121">
        <v>226.061666666667</v>
      </c>
      <c r="E1121">
        <v>212.941904761905</v>
      </c>
      <c r="F1121">
        <v>105.259047619048</v>
      </c>
      <c r="G1121">
        <v>110.068571428572</v>
      </c>
      <c r="H1121">
        <v>75.9540476190477</v>
      </c>
    </row>
    <row r="1122" spans="1:8">
      <c r="A1122">
        <v>1120</v>
      </c>
      <c r="B1122">
        <v>1.8713414918415</v>
      </c>
      <c r="C1122">
        <v>204.85380952381</v>
      </c>
      <c r="D1122">
        <v>226.053333333334</v>
      </c>
      <c r="E1122">
        <v>212.967142857143</v>
      </c>
      <c r="F1122">
        <v>105.174285714286</v>
      </c>
      <c r="G1122">
        <v>110.166666666667</v>
      </c>
      <c r="H1122">
        <v>76.0042857142858</v>
      </c>
    </row>
    <row r="1123" spans="1:8">
      <c r="A1123">
        <v>1121</v>
      </c>
      <c r="B1123">
        <v>1.87875641025641</v>
      </c>
      <c r="C1123">
        <v>204.759047619048</v>
      </c>
      <c r="D1123">
        <v>226.054285714286</v>
      </c>
      <c r="E1123">
        <v>213.002619047619</v>
      </c>
      <c r="F1123">
        <v>104.869761904762</v>
      </c>
      <c r="G1123">
        <v>109.889761904762</v>
      </c>
      <c r="H1123">
        <v>76.0176190476191</v>
      </c>
    </row>
    <row r="1124" spans="1:8">
      <c r="A1124">
        <v>1122</v>
      </c>
      <c r="B1124">
        <v>1.87061771561772</v>
      </c>
      <c r="C1124">
        <v>204.664285714286</v>
      </c>
      <c r="D1124">
        <v>226.055238095238</v>
      </c>
      <c r="E1124">
        <v>213.038095238095</v>
      </c>
      <c r="F1124">
        <v>104.565238095238</v>
      </c>
      <c r="G1124">
        <v>109.612857142857</v>
      </c>
      <c r="H1124">
        <v>76.0309523809524</v>
      </c>
    </row>
    <row r="1125" spans="1:8">
      <c r="A1125">
        <v>1123</v>
      </c>
      <c r="B1125">
        <v>1.8667062937063</v>
      </c>
      <c r="C1125">
        <v>204.561904761905</v>
      </c>
      <c r="D1125">
        <v>226.052619047619</v>
      </c>
      <c r="E1125">
        <v>213.073571428572</v>
      </c>
      <c r="F1125">
        <v>104.334285714286</v>
      </c>
      <c r="G1125">
        <v>109.184285714286</v>
      </c>
      <c r="H1125">
        <v>75.9754761904763</v>
      </c>
    </row>
    <row r="1126" spans="1:8">
      <c r="A1126">
        <v>1124</v>
      </c>
      <c r="B1126">
        <v>1.86462004662005</v>
      </c>
      <c r="C1126">
        <v>204.459523809524</v>
      </c>
      <c r="D1126">
        <v>226.05</v>
      </c>
      <c r="E1126">
        <v>213.109047619048</v>
      </c>
      <c r="F1126">
        <v>104.103333333333</v>
      </c>
      <c r="G1126">
        <v>108.755714285714</v>
      </c>
      <c r="H1126">
        <v>75.9200000000001</v>
      </c>
    </row>
    <row r="1127" spans="1:8">
      <c r="A1127">
        <v>1125</v>
      </c>
      <c r="B1127">
        <v>1.86893706293707</v>
      </c>
      <c r="C1127">
        <v>204.366428571429</v>
      </c>
      <c r="D1127">
        <v>226.045</v>
      </c>
      <c r="E1127">
        <v>213.143571428572</v>
      </c>
      <c r="F1127">
        <v>104.016904761905</v>
      </c>
      <c r="G1127">
        <v>108.400952380952</v>
      </c>
      <c r="H1127">
        <v>75.8519047619048</v>
      </c>
    </row>
    <row r="1128" spans="1:8">
      <c r="A1128">
        <v>1126</v>
      </c>
      <c r="B1128">
        <v>1.87707342657343</v>
      </c>
      <c r="C1128">
        <v>204.273333333334</v>
      </c>
      <c r="D1128">
        <v>226.04</v>
      </c>
      <c r="E1128">
        <v>213.178095238095</v>
      </c>
      <c r="F1128">
        <v>103.930476190476</v>
      </c>
      <c r="G1128">
        <v>108.046190476191</v>
      </c>
      <c r="H1128">
        <v>75.7838095238096</v>
      </c>
    </row>
    <row r="1129" spans="1:8">
      <c r="A1129">
        <v>1127</v>
      </c>
      <c r="B1129">
        <v>1.88829370629371</v>
      </c>
      <c r="C1129">
        <v>204.177142857143</v>
      </c>
      <c r="D1129">
        <v>226.029523809524</v>
      </c>
      <c r="E1129">
        <v>213.197619047619</v>
      </c>
      <c r="F1129">
        <v>103.838333333333</v>
      </c>
      <c r="G1129">
        <v>107.924285714286</v>
      </c>
      <c r="H1129">
        <v>75.7390476190477</v>
      </c>
    </row>
    <row r="1130" spans="1:8">
      <c r="A1130">
        <v>1128</v>
      </c>
      <c r="B1130">
        <v>1.89595687645688</v>
      </c>
      <c r="C1130">
        <v>204.080952380953</v>
      </c>
      <c r="D1130">
        <v>226.019047619048</v>
      </c>
      <c r="E1130">
        <v>213.217142857143</v>
      </c>
      <c r="F1130">
        <v>103.746190476191</v>
      </c>
      <c r="G1130">
        <v>107.802380952381</v>
      </c>
      <c r="H1130">
        <v>75.6942857142858</v>
      </c>
    </row>
    <row r="1131" spans="1:8">
      <c r="A1131">
        <v>1129</v>
      </c>
      <c r="B1131">
        <v>1.91672261072262</v>
      </c>
      <c r="C1131">
        <v>203.977857142857</v>
      </c>
      <c r="D1131">
        <v>226.00380952381</v>
      </c>
      <c r="E1131">
        <v>213.22380952381</v>
      </c>
      <c r="F1131">
        <v>103.990238095238</v>
      </c>
      <c r="G1131">
        <v>108.004761904762</v>
      </c>
      <c r="H1131">
        <v>75.6780952380953</v>
      </c>
    </row>
    <row r="1132" spans="1:8">
      <c r="A1132">
        <v>1130</v>
      </c>
      <c r="B1132">
        <v>1.93546853146854</v>
      </c>
      <c r="C1132">
        <v>203.874761904762</v>
      </c>
      <c r="D1132">
        <v>225.988571428572</v>
      </c>
      <c r="E1132">
        <v>213.230476190476</v>
      </c>
      <c r="F1132">
        <v>104.234285714286</v>
      </c>
      <c r="G1132">
        <v>108.207142857143</v>
      </c>
      <c r="H1132">
        <v>75.6619047619048</v>
      </c>
    </row>
    <row r="1133" spans="1:8">
      <c r="A1133">
        <v>1131</v>
      </c>
      <c r="B1133">
        <v>1.95470163170164</v>
      </c>
      <c r="C1133">
        <v>203.791666666667</v>
      </c>
      <c r="D1133">
        <v>225.972142857143</v>
      </c>
      <c r="E1133">
        <v>213.225238095238</v>
      </c>
      <c r="F1133">
        <v>104.517857142857</v>
      </c>
      <c r="G1133">
        <v>108.485952380952</v>
      </c>
      <c r="H1133">
        <v>75.7090476190477</v>
      </c>
    </row>
    <row r="1134" spans="1:8">
      <c r="A1134">
        <v>1132</v>
      </c>
      <c r="B1134">
        <v>1.97818648018649</v>
      </c>
      <c r="C1134">
        <v>203.708571428572</v>
      </c>
      <c r="D1134">
        <v>225.955714285714</v>
      </c>
      <c r="E1134">
        <v>213.22</v>
      </c>
      <c r="F1134">
        <v>104.801428571429</v>
      </c>
      <c r="G1134">
        <v>108.764761904762</v>
      </c>
      <c r="H1134">
        <v>75.7561904761905</v>
      </c>
    </row>
    <row r="1135" spans="1:8">
      <c r="A1135">
        <v>1133</v>
      </c>
      <c r="B1135">
        <v>2.00094405594406</v>
      </c>
      <c r="C1135">
        <v>203.641904761905</v>
      </c>
      <c r="D1135">
        <v>225.945952380952</v>
      </c>
      <c r="E1135">
        <v>213.213095238095</v>
      </c>
      <c r="F1135">
        <v>104.821190476191</v>
      </c>
      <c r="G1135">
        <v>109.034523809524</v>
      </c>
      <c r="H1135">
        <v>75.8414285714286</v>
      </c>
    </row>
    <row r="1136" spans="1:8">
      <c r="A1136">
        <v>1134</v>
      </c>
      <c r="B1136">
        <v>2.01079020979021</v>
      </c>
      <c r="C1136">
        <v>203.575238095238</v>
      </c>
      <c r="D1136">
        <v>225.936190476191</v>
      </c>
      <c r="E1136">
        <v>213.206190476191</v>
      </c>
      <c r="F1136">
        <v>104.840952380953</v>
      </c>
      <c r="G1136">
        <v>109.304285714286</v>
      </c>
      <c r="H1136">
        <v>75.9266666666667</v>
      </c>
    </row>
    <row r="1137" spans="1:8">
      <c r="A1137">
        <v>1135</v>
      </c>
      <c r="B1137">
        <v>2.02256060606061</v>
      </c>
      <c r="C1137">
        <v>203.507142857143</v>
      </c>
      <c r="D1137">
        <v>225.928571428572</v>
      </c>
      <c r="E1137">
        <v>213.2</v>
      </c>
      <c r="F1137">
        <v>104.944523809524</v>
      </c>
      <c r="G1137">
        <v>109.615238095238</v>
      </c>
      <c r="H1137">
        <v>76.0219047619048</v>
      </c>
    </row>
    <row r="1138" spans="1:8">
      <c r="A1138">
        <v>1136</v>
      </c>
      <c r="B1138">
        <v>2.02466083916085</v>
      </c>
      <c r="C1138">
        <v>203.439047619048</v>
      </c>
      <c r="D1138">
        <v>225.920952380953</v>
      </c>
      <c r="E1138">
        <v>213.19380952381</v>
      </c>
      <c r="F1138">
        <v>105.048095238095</v>
      </c>
      <c r="G1138">
        <v>109.926190476191</v>
      </c>
      <c r="H1138">
        <v>76.1171428571429</v>
      </c>
    </row>
    <row r="1139" spans="1:8">
      <c r="A1139">
        <v>1137</v>
      </c>
      <c r="B1139">
        <v>2.01940093240094</v>
      </c>
      <c r="C1139">
        <v>203.384761904762</v>
      </c>
      <c r="D1139">
        <v>225.920714285714</v>
      </c>
      <c r="E1139">
        <v>213.2</v>
      </c>
      <c r="F1139">
        <v>105.216666666667</v>
      </c>
      <c r="G1139">
        <v>110.073333333333</v>
      </c>
      <c r="H1139">
        <v>76.2169047619048</v>
      </c>
    </row>
    <row r="1140" spans="1:8">
      <c r="A1140">
        <v>1138</v>
      </c>
      <c r="B1140">
        <v>1.99628671328672</v>
      </c>
      <c r="C1140">
        <v>203.330476190476</v>
      </c>
      <c r="D1140">
        <v>225.920476190476</v>
      </c>
      <c r="E1140">
        <v>213.206190476191</v>
      </c>
      <c r="F1140">
        <v>105.385238095238</v>
      </c>
      <c r="G1140">
        <v>110.220476190476</v>
      </c>
      <c r="H1140">
        <v>76.3166666666667</v>
      </c>
    </row>
    <row r="1141" spans="1:8">
      <c r="A1141">
        <v>1139</v>
      </c>
      <c r="B1141">
        <v>1.96002564102565</v>
      </c>
      <c r="C1141">
        <v>203.276666666667</v>
      </c>
      <c r="D1141">
        <v>225.923095238095</v>
      </c>
      <c r="E1141">
        <v>213.216190476191</v>
      </c>
      <c r="F1141">
        <v>105.371428571429</v>
      </c>
      <c r="G1141">
        <v>110.240476190476</v>
      </c>
      <c r="H1141">
        <v>76.379761904762</v>
      </c>
    </row>
    <row r="1142" spans="1:8">
      <c r="A1142">
        <v>1140</v>
      </c>
      <c r="B1142">
        <v>1.94008158508159</v>
      </c>
      <c r="C1142">
        <v>203.222857142857</v>
      </c>
      <c r="D1142">
        <v>225.925714285714</v>
      </c>
      <c r="E1142">
        <v>213.226190476191</v>
      </c>
      <c r="F1142">
        <v>105.357619047619</v>
      </c>
      <c r="G1142">
        <v>110.260476190476</v>
      </c>
      <c r="H1142">
        <v>76.4428571428572</v>
      </c>
    </row>
    <row r="1143" spans="1:8">
      <c r="A1143">
        <v>1141</v>
      </c>
      <c r="B1143">
        <v>1.89872377622378</v>
      </c>
      <c r="C1143">
        <v>203.161428571429</v>
      </c>
      <c r="D1143">
        <v>225.930952380953</v>
      </c>
      <c r="E1143">
        <v>213.237619047619</v>
      </c>
      <c r="F1143">
        <v>105.432857142857</v>
      </c>
      <c r="G1143">
        <v>110.271190476191</v>
      </c>
      <c r="H1143">
        <v>76.4614285714286</v>
      </c>
    </row>
    <row r="1144" spans="1:8">
      <c r="A1144">
        <v>1142</v>
      </c>
      <c r="B1144">
        <v>1.86646153846154</v>
      </c>
      <c r="C1144">
        <v>203.1</v>
      </c>
      <c r="D1144">
        <v>225.936190476191</v>
      </c>
      <c r="E1144">
        <v>213.249047619048</v>
      </c>
      <c r="F1144">
        <v>105.508095238095</v>
      </c>
      <c r="G1144">
        <v>110.281904761905</v>
      </c>
      <c r="H1144">
        <v>76.4800000000001</v>
      </c>
    </row>
    <row r="1145" spans="1:8">
      <c r="A1145">
        <v>1143</v>
      </c>
      <c r="B1145">
        <v>1.8448006993007</v>
      </c>
      <c r="C1145">
        <v>203.046428571429</v>
      </c>
      <c r="D1145">
        <v>225.939761904762</v>
      </c>
      <c r="E1145">
        <v>213.244761904762</v>
      </c>
      <c r="F1145">
        <v>105.684523809524</v>
      </c>
      <c r="G1145">
        <v>110.295476190476</v>
      </c>
      <c r="H1145">
        <v>76.5130952380953</v>
      </c>
    </row>
    <row r="1146" spans="1:8">
      <c r="A1146">
        <v>1144</v>
      </c>
      <c r="B1146">
        <v>1.83851282051282</v>
      </c>
      <c r="C1146">
        <v>202.992857142857</v>
      </c>
      <c r="D1146">
        <v>225.943333333333</v>
      </c>
      <c r="E1146">
        <v>213.240476190476</v>
      </c>
      <c r="F1146">
        <v>105.860952380952</v>
      </c>
      <c r="G1146">
        <v>110.309047619048</v>
      </c>
      <c r="H1146">
        <v>76.5461904761905</v>
      </c>
    </row>
    <row r="1147" spans="1:8">
      <c r="A1147">
        <v>1145</v>
      </c>
      <c r="B1147">
        <v>1.84791025641026</v>
      </c>
      <c r="C1147">
        <v>202.940714285714</v>
      </c>
      <c r="D1147">
        <v>225.946190476191</v>
      </c>
      <c r="E1147">
        <v>213.216190476191</v>
      </c>
      <c r="F1147">
        <v>105.985714285714</v>
      </c>
      <c r="G1147">
        <v>110.448095238095</v>
      </c>
      <c r="H1147">
        <v>76.5745238095239</v>
      </c>
    </row>
    <row r="1148" spans="1:8">
      <c r="A1148">
        <v>1146</v>
      </c>
      <c r="B1148">
        <v>1.85681818181819</v>
      </c>
      <c r="C1148">
        <v>202.888571428572</v>
      </c>
      <c r="D1148">
        <v>225.949047619048</v>
      </c>
      <c r="E1148">
        <v>213.191904761905</v>
      </c>
      <c r="F1148">
        <v>106.110476190476</v>
      </c>
      <c r="G1148">
        <v>110.587142857143</v>
      </c>
      <c r="H1148">
        <v>76.6028571428572</v>
      </c>
    </row>
    <row r="1149" spans="1:8">
      <c r="A1149">
        <v>1147</v>
      </c>
      <c r="B1149">
        <v>1.8797435897436</v>
      </c>
      <c r="C1149">
        <v>202.840714285715</v>
      </c>
      <c r="D1149">
        <v>225.954047619048</v>
      </c>
      <c r="E1149">
        <v>213.157380952381</v>
      </c>
      <c r="F1149">
        <v>106.136666666667</v>
      </c>
      <c r="G1149">
        <v>110.902380952381</v>
      </c>
      <c r="H1149">
        <v>76.6871428571429</v>
      </c>
    </row>
    <row r="1150" spans="1:8">
      <c r="A1150">
        <v>1148</v>
      </c>
      <c r="B1150">
        <v>1.91095337995339</v>
      </c>
      <c r="C1150">
        <v>202.792857142857</v>
      </c>
      <c r="D1150">
        <v>225.959047619048</v>
      </c>
      <c r="E1150">
        <v>213.122857142857</v>
      </c>
      <c r="F1150">
        <v>106.162857142857</v>
      </c>
      <c r="G1150">
        <v>111.217619047619</v>
      </c>
      <c r="H1150">
        <v>76.7714285714286</v>
      </c>
    </row>
    <row r="1151" spans="1:8">
      <c r="A1151">
        <v>1149</v>
      </c>
      <c r="B1151">
        <v>1.94725641025641</v>
      </c>
      <c r="C1151">
        <v>202.76</v>
      </c>
      <c r="D1151">
        <v>225.966904761905</v>
      </c>
      <c r="E1151">
        <v>213.090952380953</v>
      </c>
      <c r="F1151">
        <v>106.162619047619</v>
      </c>
      <c r="G1151">
        <v>111.48880952381</v>
      </c>
      <c r="H1151">
        <v>76.8711904761905</v>
      </c>
    </row>
    <row r="1152" spans="1:8">
      <c r="A1152">
        <v>1150</v>
      </c>
      <c r="B1152">
        <v>1.98822144522145</v>
      </c>
      <c r="C1152">
        <v>202.727142857143</v>
      </c>
      <c r="D1152">
        <v>225.974761904762</v>
      </c>
      <c r="E1152">
        <v>213.059047619048</v>
      </c>
      <c r="F1152">
        <v>106.162380952381</v>
      </c>
      <c r="G1152">
        <v>111.76</v>
      </c>
      <c r="H1152">
        <v>76.9709523809524</v>
      </c>
    </row>
    <row r="1153" spans="1:8">
      <c r="A1153">
        <v>1151</v>
      </c>
      <c r="B1153">
        <v>2.02967948717949</v>
      </c>
      <c r="C1153">
        <v>202.692857142857</v>
      </c>
      <c r="D1153">
        <v>225.987142857143</v>
      </c>
      <c r="E1153">
        <v>213.040952380952</v>
      </c>
      <c r="F1153">
        <v>106.144047619048</v>
      </c>
      <c r="G1153">
        <v>111.88380952381</v>
      </c>
      <c r="H1153">
        <v>77.0395238095239</v>
      </c>
    </row>
    <row r="1154" spans="1:8">
      <c r="A1154">
        <v>1152</v>
      </c>
      <c r="B1154">
        <v>2.0470675990676</v>
      </c>
      <c r="C1154">
        <v>202.658571428572</v>
      </c>
      <c r="D1154">
        <v>225.999523809524</v>
      </c>
      <c r="E1154">
        <v>213.022857142857</v>
      </c>
      <c r="F1154">
        <v>106.125714285714</v>
      </c>
      <c r="G1154">
        <v>112.007619047619</v>
      </c>
      <c r="H1154">
        <v>77.1080952380953</v>
      </c>
    </row>
    <row r="1155" spans="1:8">
      <c r="A1155">
        <v>1153</v>
      </c>
      <c r="B1155">
        <v>2.07563170163171</v>
      </c>
      <c r="C1155">
        <v>202.605714285714</v>
      </c>
      <c r="D1155">
        <v>226.011666666667</v>
      </c>
      <c r="E1155">
        <v>213.019047619048</v>
      </c>
      <c r="F1155">
        <v>106.187619047619</v>
      </c>
      <c r="G1155">
        <v>111.999523809524</v>
      </c>
      <c r="H1155">
        <v>77.1283333333334</v>
      </c>
    </row>
    <row r="1156" spans="1:8">
      <c r="A1156">
        <v>1154</v>
      </c>
      <c r="B1156">
        <v>2.09691841491842</v>
      </c>
      <c r="C1156">
        <v>202.552857142857</v>
      </c>
      <c r="D1156">
        <v>226.02380952381</v>
      </c>
      <c r="E1156">
        <v>213.015238095238</v>
      </c>
      <c r="F1156">
        <v>106.249523809524</v>
      </c>
      <c r="G1156">
        <v>111.991428571429</v>
      </c>
      <c r="H1156">
        <v>77.1485714285715</v>
      </c>
    </row>
    <row r="1157" spans="1:8">
      <c r="A1157">
        <v>1155</v>
      </c>
      <c r="B1157">
        <v>2.11307808857809</v>
      </c>
      <c r="C1157">
        <v>202.485714285714</v>
      </c>
      <c r="D1157">
        <v>226.03</v>
      </c>
      <c r="E1157">
        <v>213.017619047619</v>
      </c>
      <c r="F1157">
        <v>106.407380952381</v>
      </c>
      <c r="G1157">
        <v>111.926428571429</v>
      </c>
      <c r="H1157">
        <v>77.1845238095239</v>
      </c>
    </row>
    <row r="1158" spans="1:8">
      <c r="A1158">
        <v>1156</v>
      </c>
      <c r="B1158">
        <v>2.13035081585082</v>
      </c>
      <c r="C1158">
        <v>202.418571428572</v>
      </c>
      <c r="D1158">
        <v>226.036190476191</v>
      </c>
      <c r="E1158">
        <v>213.02</v>
      </c>
      <c r="F1158">
        <v>106.565238095238</v>
      </c>
      <c r="G1158">
        <v>111.861428571429</v>
      </c>
      <c r="H1158">
        <v>77.2204761904762</v>
      </c>
    </row>
    <row r="1159" spans="1:8">
      <c r="A1159">
        <v>1157</v>
      </c>
      <c r="B1159">
        <v>2.13742191142192</v>
      </c>
      <c r="C1159">
        <v>202.348571428572</v>
      </c>
      <c r="D1159">
        <v>226.038095238095</v>
      </c>
      <c r="E1159">
        <v>213.029523809524</v>
      </c>
      <c r="F1159">
        <v>106.787142857143</v>
      </c>
      <c r="G1159">
        <v>111.886190476191</v>
      </c>
      <c r="H1159">
        <v>77.2826190476191</v>
      </c>
    </row>
    <row r="1160" spans="1:8">
      <c r="A1160">
        <v>1158</v>
      </c>
      <c r="B1160">
        <v>2.14596736596737</v>
      </c>
      <c r="C1160">
        <v>202.278571428572</v>
      </c>
      <c r="D1160">
        <v>226.04</v>
      </c>
      <c r="E1160">
        <v>213.039047619048</v>
      </c>
      <c r="F1160">
        <v>107.009047619048</v>
      </c>
      <c r="G1160">
        <v>111.910952380952</v>
      </c>
      <c r="H1160">
        <v>77.344761904762</v>
      </c>
    </row>
    <row r="1161" spans="1:8">
      <c r="A1161">
        <v>1159</v>
      </c>
      <c r="B1161">
        <v>2.14475174825175</v>
      </c>
      <c r="C1161">
        <v>202.215476190476</v>
      </c>
      <c r="D1161">
        <v>226.041904761905</v>
      </c>
      <c r="E1161">
        <v>213.06</v>
      </c>
      <c r="F1161">
        <v>107.051428571429</v>
      </c>
      <c r="G1161">
        <v>111.932857142857</v>
      </c>
      <c r="H1161">
        <v>77.4507142857143</v>
      </c>
    </row>
    <row r="1162" spans="1:8">
      <c r="A1162">
        <v>1160</v>
      </c>
      <c r="B1162">
        <v>2.13798717948718</v>
      </c>
      <c r="C1162">
        <v>202.152380952381</v>
      </c>
      <c r="D1162">
        <v>226.04380952381</v>
      </c>
      <c r="E1162">
        <v>213.080952380953</v>
      </c>
      <c r="F1162">
        <v>107.09380952381</v>
      </c>
      <c r="G1162">
        <v>111.954761904762</v>
      </c>
      <c r="H1162">
        <v>77.5566666666667</v>
      </c>
    </row>
    <row r="1163" spans="1:8">
      <c r="A1163">
        <v>1161</v>
      </c>
      <c r="B1163">
        <v>2.12676340326341</v>
      </c>
      <c r="C1163">
        <v>202.10880952381</v>
      </c>
      <c r="D1163">
        <v>226.046666666667</v>
      </c>
      <c r="E1163">
        <v>213.106904761905</v>
      </c>
      <c r="F1163">
        <v>106.938095238095</v>
      </c>
      <c r="G1163">
        <v>111.997857142857</v>
      </c>
      <c r="H1163">
        <v>77.6502380952382</v>
      </c>
    </row>
    <row r="1164" spans="1:8">
      <c r="A1164">
        <v>1162</v>
      </c>
      <c r="B1164">
        <v>2.11451398601399</v>
      </c>
      <c r="C1164">
        <v>202.065238095238</v>
      </c>
      <c r="D1164">
        <v>226.049523809524</v>
      </c>
      <c r="E1164">
        <v>213.132857142857</v>
      </c>
      <c r="F1164">
        <v>106.782380952381</v>
      </c>
      <c r="G1164">
        <v>112.040952380953</v>
      </c>
      <c r="H1164">
        <v>77.7438095238096</v>
      </c>
    </row>
    <row r="1165" spans="1:8">
      <c r="A1165">
        <v>1163</v>
      </c>
      <c r="B1165">
        <v>2.10773543123544</v>
      </c>
      <c r="C1165">
        <v>202.036666666667</v>
      </c>
      <c r="D1165">
        <v>226.053333333334</v>
      </c>
      <c r="E1165">
        <v>213.157380952381</v>
      </c>
      <c r="F1165">
        <v>106.551428571429</v>
      </c>
      <c r="G1165">
        <v>111.999047619048</v>
      </c>
      <c r="H1165">
        <v>77.7621428571429</v>
      </c>
    </row>
    <row r="1166" spans="1:8">
      <c r="A1166">
        <v>1164</v>
      </c>
      <c r="B1166">
        <v>2.09024475524476</v>
      </c>
      <c r="C1166">
        <v>202.008095238095</v>
      </c>
      <c r="D1166">
        <v>226.057142857143</v>
      </c>
      <c r="E1166">
        <v>213.181904761905</v>
      </c>
      <c r="F1166">
        <v>106.320476190476</v>
      </c>
      <c r="G1166">
        <v>111.957142857143</v>
      </c>
      <c r="H1166">
        <v>77.7804761904762</v>
      </c>
    </row>
    <row r="1167" spans="1:8">
      <c r="A1167">
        <v>1165</v>
      </c>
      <c r="B1167">
        <v>2.08612470862471</v>
      </c>
      <c r="C1167">
        <v>201.968571428572</v>
      </c>
      <c r="D1167">
        <v>226.053095238095</v>
      </c>
      <c r="E1167">
        <v>213.195476190476</v>
      </c>
      <c r="F1167">
        <v>106.29</v>
      </c>
      <c r="G1167">
        <v>111.981428571429</v>
      </c>
      <c r="H1167">
        <v>77.764761904762</v>
      </c>
    </row>
    <row r="1168" spans="1:8">
      <c r="A1168">
        <v>1166</v>
      </c>
      <c r="B1168">
        <v>2.09519813519814</v>
      </c>
      <c r="C1168">
        <v>201.929047619048</v>
      </c>
      <c r="D1168">
        <v>226.049047619048</v>
      </c>
      <c r="E1168">
        <v>213.209047619048</v>
      </c>
      <c r="F1168">
        <v>106.259523809524</v>
      </c>
      <c r="G1168">
        <v>112.005714285714</v>
      </c>
      <c r="H1168">
        <v>77.7490476190477</v>
      </c>
    </row>
    <row r="1169" spans="1:8">
      <c r="A1169">
        <v>1167</v>
      </c>
      <c r="B1169">
        <v>2.11309906759907</v>
      </c>
      <c r="C1169">
        <v>201.88</v>
      </c>
      <c r="D1169">
        <v>226.039285714286</v>
      </c>
      <c r="E1169">
        <v>213.211190476191</v>
      </c>
      <c r="F1169">
        <v>106.142857142857</v>
      </c>
      <c r="G1169">
        <v>111.930238095238</v>
      </c>
      <c r="H1169">
        <v>77.7464285714286</v>
      </c>
    </row>
    <row r="1170" spans="1:8">
      <c r="A1170">
        <v>1168</v>
      </c>
      <c r="B1170">
        <v>2.12250116550117</v>
      </c>
      <c r="C1170">
        <v>201.830952380953</v>
      </c>
      <c r="D1170">
        <v>226.029523809524</v>
      </c>
      <c r="E1170">
        <v>213.213333333334</v>
      </c>
      <c r="F1170">
        <v>106.02619047619</v>
      </c>
      <c r="G1170">
        <v>111.854761904762</v>
      </c>
      <c r="H1170">
        <v>77.7438095238096</v>
      </c>
    </row>
    <row r="1171" spans="1:8">
      <c r="A1171">
        <v>1169</v>
      </c>
      <c r="B1171">
        <v>2.13475874125875</v>
      </c>
      <c r="C1171">
        <v>201.787142857143</v>
      </c>
      <c r="D1171">
        <v>226.019761904762</v>
      </c>
      <c r="E1171">
        <v>213.216190476191</v>
      </c>
      <c r="F1171">
        <v>106.11</v>
      </c>
      <c r="G1171">
        <v>111.769761904762</v>
      </c>
      <c r="H1171">
        <v>77.7380952380953</v>
      </c>
    </row>
    <row r="1172" spans="1:8">
      <c r="A1172">
        <v>1170</v>
      </c>
      <c r="B1172">
        <v>2.15084965034966</v>
      </c>
      <c r="C1172">
        <v>201.743333333334</v>
      </c>
      <c r="D1172">
        <v>226.01</v>
      </c>
      <c r="E1172">
        <v>213.219047619048</v>
      </c>
      <c r="F1172">
        <v>106.19380952381</v>
      </c>
      <c r="G1172">
        <v>111.684761904762</v>
      </c>
      <c r="H1172">
        <v>77.732380952381</v>
      </c>
    </row>
    <row r="1173" spans="1:8">
      <c r="A1173">
        <v>1171</v>
      </c>
      <c r="B1173">
        <v>2.16734382284383</v>
      </c>
      <c r="C1173">
        <v>201.698333333333</v>
      </c>
      <c r="D1173">
        <v>225.995714285714</v>
      </c>
      <c r="E1173">
        <v>213.218333333334</v>
      </c>
      <c r="F1173">
        <v>106.248095238095</v>
      </c>
      <c r="G1173">
        <v>111.557142857143</v>
      </c>
      <c r="H1173">
        <v>77.73</v>
      </c>
    </row>
    <row r="1174" spans="1:8">
      <c r="A1174">
        <v>1172</v>
      </c>
      <c r="B1174">
        <v>2.17317832167833</v>
      </c>
      <c r="C1174">
        <v>201.653333333334</v>
      </c>
      <c r="D1174">
        <v>225.981428571429</v>
      </c>
      <c r="E1174">
        <v>213.217619047619</v>
      </c>
      <c r="F1174">
        <v>106.302380952381</v>
      </c>
      <c r="G1174">
        <v>111.429523809524</v>
      </c>
      <c r="H1174">
        <v>77.7276190476191</v>
      </c>
    </row>
    <row r="1175" spans="1:8">
      <c r="A1175">
        <v>1173</v>
      </c>
      <c r="B1175">
        <v>2.15975407925408</v>
      </c>
      <c r="C1175">
        <v>201.60880952381</v>
      </c>
      <c r="D1175">
        <v>225.967857142857</v>
      </c>
      <c r="E1175">
        <v>213.210714285714</v>
      </c>
      <c r="F1175">
        <v>106.310476190476</v>
      </c>
      <c r="G1175">
        <v>111.364047619048</v>
      </c>
      <c r="H1175">
        <v>77.7114285714286</v>
      </c>
    </row>
    <row r="1176" spans="1:8">
      <c r="A1176">
        <v>1174</v>
      </c>
      <c r="B1176">
        <v>2.1480710955711</v>
      </c>
      <c r="C1176">
        <v>201.564285714286</v>
      </c>
      <c r="D1176">
        <v>225.954285714286</v>
      </c>
      <c r="E1176">
        <v>213.20380952381</v>
      </c>
      <c r="F1176">
        <v>106.318571428572</v>
      </c>
      <c r="G1176">
        <v>111.298571428572</v>
      </c>
      <c r="H1176">
        <v>77.6952380952382</v>
      </c>
    </row>
    <row r="1177" spans="1:8">
      <c r="A1177">
        <v>1175</v>
      </c>
      <c r="B1177">
        <v>2.12416433566434</v>
      </c>
      <c r="C1177">
        <v>201.531666666667</v>
      </c>
      <c r="D1177">
        <v>225.940952380953</v>
      </c>
      <c r="E1177">
        <v>213.193333333333</v>
      </c>
      <c r="F1177">
        <v>106.220952380952</v>
      </c>
      <c r="G1177">
        <v>111.186428571429</v>
      </c>
      <c r="H1177">
        <v>77.6652380952382</v>
      </c>
    </row>
    <row r="1178" spans="1:8">
      <c r="A1178">
        <v>1176</v>
      </c>
      <c r="B1178">
        <v>2.118668997669</v>
      </c>
      <c r="C1178">
        <v>201.499047619048</v>
      </c>
      <c r="D1178">
        <v>225.927619047619</v>
      </c>
      <c r="E1178">
        <v>213.182857142857</v>
      </c>
      <c r="F1178">
        <v>106.123333333333</v>
      </c>
      <c r="G1178">
        <v>111.074285714286</v>
      </c>
      <c r="H1178">
        <v>77.6352380952382</v>
      </c>
    </row>
    <row r="1179" spans="1:8">
      <c r="A1179">
        <v>1177</v>
      </c>
      <c r="B1179">
        <v>2.13682750582751</v>
      </c>
      <c r="C1179">
        <v>201.467857142857</v>
      </c>
      <c r="D1179">
        <v>225.912380952381</v>
      </c>
      <c r="E1179">
        <v>213.173095238095</v>
      </c>
      <c r="F1179">
        <v>106.018333333333</v>
      </c>
      <c r="G1179">
        <v>111.115</v>
      </c>
      <c r="H1179">
        <v>77.6621428571429</v>
      </c>
    </row>
    <row r="1180" spans="1:8">
      <c r="A1180">
        <v>1178</v>
      </c>
      <c r="B1180">
        <v>2.17434382284383</v>
      </c>
      <c r="C1180">
        <v>201.436666666667</v>
      </c>
      <c r="D1180">
        <v>225.897142857143</v>
      </c>
      <c r="E1180">
        <v>213.163333333333</v>
      </c>
      <c r="F1180">
        <v>105.913333333333</v>
      </c>
      <c r="G1180">
        <v>111.155714285714</v>
      </c>
      <c r="H1180">
        <v>77.6890476190477</v>
      </c>
    </row>
    <row r="1181" spans="1:8">
      <c r="A1181">
        <v>1179</v>
      </c>
      <c r="B1181">
        <v>2.21746153846154</v>
      </c>
      <c r="C1181">
        <v>201.4</v>
      </c>
      <c r="D1181">
        <v>225.87380952381</v>
      </c>
      <c r="E1181">
        <v>213.160952380952</v>
      </c>
      <c r="F1181">
        <v>105.453095238095</v>
      </c>
      <c r="G1181">
        <v>110.993333333333</v>
      </c>
      <c r="H1181">
        <v>77.7216666666667</v>
      </c>
    </row>
    <row r="1182" spans="1:8">
      <c r="A1182">
        <v>1180</v>
      </c>
      <c r="B1182">
        <v>2.23256177156178</v>
      </c>
      <c r="C1182">
        <v>201.363333333333</v>
      </c>
      <c r="D1182">
        <v>225.850476190476</v>
      </c>
      <c r="E1182">
        <v>213.158571428572</v>
      </c>
      <c r="F1182">
        <v>104.992857142857</v>
      </c>
      <c r="G1182">
        <v>110.830952380952</v>
      </c>
      <c r="H1182">
        <v>77.7542857142858</v>
      </c>
    </row>
    <row r="1183" spans="1:8">
      <c r="A1183">
        <v>1181</v>
      </c>
      <c r="B1183">
        <v>2.23739510489511</v>
      </c>
      <c r="C1183">
        <v>201.325</v>
      </c>
      <c r="D1183">
        <v>225.820476190476</v>
      </c>
      <c r="E1183">
        <v>213.166428571429</v>
      </c>
      <c r="F1183">
        <v>104.515</v>
      </c>
      <c r="G1183">
        <v>110.577619047619</v>
      </c>
      <c r="H1183">
        <v>77.7666666666667</v>
      </c>
    </row>
    <row r="1184" spans="1:8">
      <c r="A1184">
        <v>1182</v>
      </c>
      <c r="B1184">
        <v>2.22793822843823</v>
      </c>
      <c r="C1184">
        <v>201.286666666667</v>
      </c>
      <c r="D1184">
        <v>225.790476190476</v>
      </c>
      <c r="E1184">
        <v>213.174285714286</v>
      </c>
      <c r="F1184">
        <v>104.037142857143</v>
      </c>
      <c r="G1184">
        <v>110.324285714286</v>
      </c>
      <c r="H1184">
        <v>77.7790476190477</v>
      </c>
    </row>
    <row r="1185" spans="1:8">
      <c r="A1185">
        <v>1183</v>
      </c>
      <c r="B1185">
        <v>2.22666433566434</v>
      </c>
      <c r="C1185">
        <v>201.233095238095</v>
      </c>
      <c r="D1185">
        <v>225.749761904762</v>
      </c>
      <c r="E1185">
        <v>213.19380952381</v>
      </c>
      <c r="F1185">
        <v>103.866904761905</v>
      </c>
      <c r="G1185">
        <v>110.135476190476</v>
      </c>
      <c r="H1185">
        <v>77.789761904762</v>
      </c>
    </row>
    <row r="1186" spans="1:8">
      <c r="A1186">
        <v>1184</v>
      </c>
      <c r="B1186">
        <v>2.23249883449884</v>
      </c>
      <c r="C1186">
        <v>201.179523809524</v>
      </c>
      <c r="D1186">
        <v>225.709047619048</v>
      </c>
      <c r="E1186">
        <v>213.213333333334</v>
      </c>
      <c r="F1186">
        <v>103.696666666667</v>
      </c>
      <c r="G1186">
        <v>109.946666666667</v>
      </c>
      <c r="H1186">
        <v>77.8004761904762</v>
      </c>
    </row>
    <row r="1187" spans="1:8">
      <c r="A1187">
        <v>1185</v>
      </c>
      <c r="B1187">
        <v>2.23559906759907</v>
      </c>
      <c r="C1187">
        <v>201.113571428572</v>
      </c>
      <c r="D1187">
        <v>225.661190476191</v>
      </c>
      <c r="E1187">
        <v>213.234761904762</v>
      </c>
      <c r="F1187">
        <v>103.806904761905</v>
      </c>
      <c r="G1187">
        <v>109.69</v>
      </c>
      <c r="H1187">
        <v>77.8330952380953</v>
      </c>
    </row>
    <row r="1188" spans="1:8">
      <c r="A1188">
        <v>1186</v>
      </c>
      <c r="B1188">
        <v>2.23190093240094</v>
      </c>
      <c r="C1188">
        <v>201.047619047619</v>
      </c>
      <c r="D1188">
        <v>225.613333333333</v>
      </c>
      <c r="E1188">
        <v>213.256190476191</v>
      </c>
      <c r="F1188">
        <v>103.917142857143</v>
      </c>
      <c r="G1188">
        <v>109.433333333333</v>
      </c>
      <c r="H1188">
        <v>77.8657142857143</v>
      </c>
    </row>
    <row r="1189" spans="1:8">
      <c r="A1189">
        <v>1187</v>
      </c>
      <c r="B1189">
        <v>2.21953846153847</v>
      </c>
      <c r="C1189">
        <v>200.989285714286</v>
      </c>
      <c r="D1189">
        <v>225.565476190476</v>
      </c>
      <c r="E1189">
        <v>213.280714285715</v>
      </c>
      <c r="F1189">
        <v>103.871428571429</v>
      </c>
      <c r="G1189">
        <v>109.097380952381</v>
      </c>
      <c r="H1189">
        <v>77.8930952380953</v>
      </c>
    </row>
    <row r="1190" spans="1:8">
      <c r="A1190">
        <v>1188</v>
      </c>
      <c r="B1190">
        <v>2.2152062937063</v>
      </c>
      <c r="C1190">
        <v>200.930952380953</v>
      </c>
      <c r="D1190">
        <v>225.517619047619</v>
      </c>
      <c r="E1190">
        <v>213.305238095238</v>
      </c>
      <c r="F1190">
        <v>103.825714285714</v>
      </c>
      <c r="G1190">
        <v>108.761428571429</v>
      </c>
      <c r="H1190">
        <v>77.9204761904763</v>
      </c>
    </row>
    <row r="1191" spans="1:8">
      <c r="A1191">
        <v>1189</v>
      </c>
      <c r="B1191">
        <v>2.20867482517483</v>
      </c>
      <c r="C1191">
        <v>200.876904761905</v>
      </c>
      <c r="D1191">
        <v>225.462380952381</v>
      </c>
      <c r="E1191">
        <v>213.345714285715</v>
      </c>
      <c r="F1191">
        <v>103.829523809524</v>
      </c>
      <c r="G1191">
        <v>108.604523809524</v>
      </c>
      <c r="H1191">
        <v>77.9254761904762</v>
      </c>
    </row>
    <row r="1192" spans="1:8">
      <c r="A1192">
        <v>1190</v>
      </c>
      <c r="B1192">
        <v>2.19886596736597</v>
      </c>
      <c r="C1192">
        <v>200.822857142857</v>
      </c>
      <c r="D1192">
        <v>225.407142857143</v>
      </c>
      <c r="E1192">
        <v>213.386190476191</v>
      </c>
      <c r="F1192">
        <v>103.833333333333</v>
      </c>
      <c r="G1192">
        <v>108.447619047619</v>
      </c>
      <c r="H1192">
        <v>77.9304761904762</v>
      </c>
    </row>
    <row r="1193" spans="1:8">
      <c r="A1193">
        <v>1191</v>
      </c>
      <c r="B1193">
        <v>2.19354778554779</v>
      </c>
      <c r="C1193">
        <v>200.750952380952</v>
      </c>
      <c r="D1193">
        <v>225.340238095238</v>
      </c>
      <c r="E1193">
        <v>213.435476190476</v>
      </c>
      <c r="F1193">
        <v>103.787857142857</v>
      </c>
      <c r="G1193">
        <v>108.467619047619</v>
      </c>
      <c r="H1193">
        <v>77.945</v>
      </c>
    </row>
    <row r="1194" spans="1:8">
      <c r="A1194">
        <v>1192</v>
      </c>
      <c r="B1194">
        <v>2.18440792540793</v>
      </c>
      <c r="C1194">
        <v>200.679047619048</v>
      </c>
      <c r="D1194">
        <v>225.273333333334</v>
      </c>
      <c r="E1194">
        <v>213.484761904762</v>
      </c>
      <c r="F1194">
        <v>103.742380952381</v>
      </c>
      <c r="G1194">
        <v>108.487619047619</v>
      </c>
      <c r="H1194">
        <v>77.9595238095239</v>
      </c>
    </row>
    <row r="1195" spans="1:8">
      <c r="A1195">
        <v>1193</v>
      </c>
      <c r="B1195">
        <v>2.17701048951049</v>
      </c>
      <c r="C1195">
        <v>200.60380952381</v>
      </c>
      <c r="D1195">
        <v>225.209761904762</v>
      </c>
      <c r="E1195">
        <v>213.549761904762</v>
      </c>
      <c r="F1195">
        <v>103.510476190476</v>
      </c>
      <c r="G1195">
        <v>108.542380952381</v>
      </c>
      <c r="H1195">
        <v>78.0183333333334</v>
      </c>
    </row>
    <row r="1196" spans="1:8">
      <c r="A1196">
        <v>1194</v>
      </c>
      <c r="B1196">
        <v>2.17358275058276</v>
      </c>
      <c r="C1196">
        <v>200.528571428572</v>
      </c>
      <c r="D1196">
        <v>225.146190476191</v>
      </c>
      <c r="E1196">
        <v>213.614761904762</v>
      </c>
      <c r="F1196">
        <v>103.278571428571</v>
      </c>
      <c r="G1196">
        <v>108.597142857143</v>
      </c>
      <c r="H1196">
        <v>78.0771428571429</v>
      </c>
    </row>
    <row r="1197" spans="1:8">
      <c r="A1197">
        <v>1195</v>
      </c>
      <c r="B1197">
        <v>2.18798601398602</v>
      </c>
      <c r="C1197">
        <v>200.435714285714</v>
      </c>
      <c r="D1197">
        <v>225.08880952381</v>
      </c>
      <c r="E1197">
        <v>213.712380952381</v>
      </c>
      <c r="F1197">
        <v>103.345714285714</v>
      </c>
      <c r="G1197">
        <v>108.749047619048</v>
      </c>
      <c r="H1197">
        <v>78.1830952380953</v>
      </c>
    </row>
    <row r="1198" spans="1:8">
      <c r="A1198">
        <v>1196</v>
      </c>
      <c r="B1198">
        <v>2.22328554778555</v>
      </c>
      <c r="C1198">
        <v>200.342857142857</v>
      </c>
      <c r="D1198">
        <v>225.031428571429</v>
      </c>
      <c r="E1198">
        <v>213.81</v>
      </c>
      <c r="F1198">
        <v>103.412857142857</v>
      </c>
      <c r="G1198">
        <v>108.900952380953</v>
      </c>
      <c r="H1198">
        <v>78.2890476190477</v>
      </c>
    </row>
    <row r="1199" spans="1:8">
      <c r="A1199">
        <v>1197</v>
      </c>
      <c r="B1199">
        <v>2.2438717948718</v>
      </c>
      <c r="C1199">
        <v>200.245476190476</v>
      </c>
      <c r="D1199">
        <v>224.990476190476</v>
      </c>
      <c r="E1199">
        <v>213.919047619048</v>
      </c>
      <c r="F1199">
        <v>103.684047619048</v>
      </c>
      <c r="G1199">
        <v>109.046904761905</v>
      </c>
      <c r="H1199">
        <v>78.4216666666667</v>
      </c>
    </row>
    <row r="1200" spans="1:8">
      <c r="A1200">
        <v>1198</v>
      </c>
      <c r="B1200">
        <v>2.27441608391609</v>
      </c>
      <c r="C1200">
        <v>200.148095238095</v>
      </c>
      <c r="D1200">
        <v>224.949523809524</v>
      </c>
      <c r="E1200">
        <v>214.028095238095</v>
      </c>
      <c r="F1200">
        <v>103.955238095238</v>
      </c>
      <c r="G1200">
        <v>109.192857142857</v>
      </c>
      <c r="H1200">
        <v>78.5542857142858</v>
      </c>
    </row>
    <row r="1201" spans="1:8">
      <c r="A1201">
        <v>1199</v>
      </c>
      <c r="B1201">
        <v>2.28117016317017</v>
      </c>
      <c r="C1201">
        <v>200.070952380952</v>
      </c>
      <c r="D1201">
        <v>224.931190476191</v>
      </c>
      <c r="E1201">
        <v>214.165238095238</v>
      </c>
      <c r="F1201">
        <v>103.876904761905</v>
      </c>
      <c r="G1201">
        <v>109.219285714286</v>
      </c>
      <c r="H1201">
        <v>78.687380952381</v>
      </c>
    </row>
    <row r="1202" spans="1:8">
      <c r="A1202">
        <v>1200</v>
      </c>
      <c r="B1202">
        <v>2.26776340326341</v>
      </c>
      <c r="C1202">
        <v>199.99380952381</v>
      </c>
      <c r="D1202">
        <v>224.912857142857</v>
      </c>
      <c r="E1202">
        <v>214.302380952381</v>
      </c>
      <c r="F1202">
        <v>103.798571428572</v>
      </c>
      <c r="G1202">
        <v>109.245714285714</v>
      </c>
      <c r="H1202">
        <v>78.8204761904763</v>
      </c>
    </row>
    <row r="1203" spans="1:8">
      <c r="A1203">
        <v>1201</v>
      </c>
      <c r="B1203">
        <v>2.24884848484849</v>
      </c>
      <c r="C1203">
        <v>199.925</v>
      </c>
      <c r="D1203">
        <v>224.909523809524</v>
      </c>
      <c r="E1203">
        <v>214.492857142857</v>
      </c>
      <c r="F1203">
        <v>103.832619047619</v>
      </c>
      <c r="G1203">
        <v>109.262380952381</v>
      </c>
      <c r="H1203">
        <v>78.9064285714286</v>
      </c>
    </row>
    <row r="1204" spans="1:8">
      <c r="A1204">
        <v>1202</v>
      </c>
      <c r="B1204">
        <v>2.24901165501166</v>
      </c>
      <c r="C1204">
        <v>199.856190476191</v>
      </c>
      <c r="D1204">
        <v>224.906190476191</v>
      </c>
      <c r="E1204">
        <v>214.683333333334</v>
      </c>
      <c r="F1204">
        <v>103.866666666667</v>
      </c>
      <c r="G1204">
        <v>109.279047619048</v>
      </c>
      <c r="H1204">
        <v>78.992380952381</v>
      </c>
    </row>
    <row r="1205" spans="1:8">
      <c r="A1205">
        <v>1203</v>
      </c>
      <c r="B1205">
        <v>2.25884498834499</v>
      </c>
      <c r="C1205">
        <v>199.783333333334</v>
      </c>
      <c r="D1205">
        <v>224.909761904762</v>
      </c>
      <c r="E1205">
        <v>214.88380952381</v>
      </c>
      <c r="F1205">
        <v>103.885714285714</v>
      </c>
      <c r="G1205">
        <v>109.267142857143</v>
      </c>
      <c r="H1205">
        <v>79.0619047619048</v>
      </c>
    </row>
    <row r="1206" spans="1:8">
      <c r="A1206">
        <v>1204</v>
      </c>
      <c r="B1206">
        <v>2.30100582750583</v>
      </c>
      <c r="C1206">
        <v>199.710476190476</v>
      </c>
      <c r="D1206">
        <v>224.913333333333</v>
      </c>
      <c r="E1206">
        <v>215.084285714286</v>
      </c>
      <c r="F1206">
        <v>103.904761904762</v>
      </c>
      <c r="G1206">
        <v>109.255238095238</v>
      </c>
      <c r="H1206">
        <v>79.1314285714286</v>
      </c>
    </row>
    <row r="1207" spans="1:8">
      <c r="A1207">
        <v>1205</v>
      </c>
      <c r="B1207">
        <v>2.36765617715618</v>
      </c>
      <c r="C1207">
        <v>199.651428571429</v>
      </c>
      <c r="D1207">
        <v>224.921904761905</v>
      </c>
      <c r="E1207">
        <v>215.293571428572</v>
      </c>
      <c r="F1207">
        <v>103.792857142857</v>
      </c>
      <c r="G1207">
        <v>109.195238095238</v>
      </c>
      <c r="H1207">
        <v>79.1666666666667</v>
      </c>
    </row>
    <row r="1208" spans="1:8">
      <c r="A1208">
        <v>1206</v>
      </c>
      <c r="B1208">
        <v>2.4442435897436</v>
      </c>
      <c r="C1208">
        <v>199.592380952381</v>
      </c>
      <c r="D1208">
        <v>224.930476190476</v>
      </c>
      <c r="E1208">
        <v>215.502857142857</v>
      </c>
      <c r="F1208">
        <v>103.680952380953</v>
      </c>
      <c r="G1208">
        <v>109.135238095238</v>
      </c>
      <c r="H1208">
        <v>79.2019047619048</v>
      </c>
    </row>
    <row r="1209" spans="1:8">
      <c r="A1209">
        <v>1207</v>
      </c>
      <c r="B1209">
        <v>2.50617016317017</v>
      </c>
      <c r="C1209">
        <v>199.530952380953</v>
      </c>
      <c r="D1209">
        <v>224.928571428572</v>
      </c>
      <c r="E1209">
        <v>215.725714285714</v>
      </c>
      <c r="F1209">
        <v>103.747857142857</v>
      </c>
      <c r="G1209">
        <v>109.178095238095</v>
      </c>
      <c r="H1209">
        <v>79.1738095238096</v>
      </c>
    </row>
    <row r="1210" spans="1:8">
      <c r="A1210">
        <v>1208</v>
      </c>
      <c r="B1210">
        <v>2.52591724941726</v>
      </c>
      <c r="C1210">
        <v>199.469523809524</v>
      </c>
      <c r="D1210">
        <v>224.926666666667</v>
      </c>
      <c r="E1210">
        <v>215.948571428572</v>
      </c>
      <c r="F1210">
        <v>103.814761904762</v>
      </c>
      <c r="G1210">
        <v>109.220952380952</v>
      </c>
      <c r="H1210">
        <v>79.1457142857143</v>
      </c>
    </row>
    <row r="1211" spans="1:8">
      <c r="A1211">
        <v>1209</v>
      </c>
      <c r="B1211">
        <v>2.51933216783218</v>
      </c>
      <c r="C1211">
        <v>199.401666666667</v>
      </c>
      <c r="D1211">
        <v>224.923095238095</v>
      </c>
      <c r="E1211">
        <v>216.171428571429</v>
      </c>
      <c r="F1211">
        <v>103.921428571429</v>
      </c>
      <c r="G1211">
        <v>109.445238095238</v>
      </c>
      <c r="H1211">
        <v>79.1204761904763</v>
      </c>
    </row>
    <row r="1212" spans="1:8">
      <c r="A1212">
        <v>1210</v>
      </c>
      <c r="B1212">
        <v>2.49243706293707</v>
      </c>
      <c r="C1212">
        <v>199.33380952381</v>
      </c>
      <c r="D1212">
        <v>224.919523809524</v>
      </c>
      <c r="E1212">
        <v>216.394285714286</v>
      </c>
      <c r="F1212">
        <v>104.028095238095</v>
      </c>
      <c r="G1212">
        <v>109.669523809524</v>
      </c>
      <c r="H1212">
        <v>79.0952380952382</v>
      </c>
    </row>
    <row r="1213" spans="1:8">
      <c r="A1213">
        <v>1211</v>
      </c>
      <c r="B1213">
        <v>2.4659766899767</v>
      </c>
      <c r="C1213">
        <v>199.264047619048</v>
      </c>
      <c r="D1213">
        <v>224.919523809524</v>
      </c>
      <c r="E1213">
        <v>216.613095238095</v>
      </c>
      <c r="F1213">
        <v>104.052857142857</v>
      </c>
      <c r="G1213">
        <v>110.005952380952</v>
      </c>
      <c r="H1213">
        <v>79.1828571428572</v>
      </c>
    </row>
    <row r="1214" spans="1:8">
      <c r="A1214">
        <v>1212</v>
      </c>
      <c r="B1214">
        <v>2.44734615384616</v>
      </c>
      <c r="C1214">
        <v>199.194285714286</v>
      </c>
      <c r="D1214">
        <v>224.919523809524</v>
      </c>
      <c r="E1214">
        <v>216.831904761905</v>
      </c>
      <c r="F1214">
        <v>104.077619047619</v>
      </c>
      <c r="G1214">
        <v>110.342380952381</v>
      </c>
      <c r="H1214">
        <v>79.2704761904762</v>
      </c>
    </row>
    <row r="1215" spans="1:8">
      <c r="A1215">
        <v>1213</v>
      </c>
      <c r="B1215">
        <v>2.42936480186481</v>
      </c>
      <c r="C1215">
        <v>199.118571428572</v>
      </c>
      <c r="D1215">
        <v>224.932380952381</v>
      </c>
      <c r="E1215">
        <v>217.076904761905</v>
      </c>
      <c r="F1215">
        <v>104.17</v>
      </c>
      <c r="G1215">
        <v>110.561904761905</v>
      </c>
      <c r="H1215">
        <v>79.4571428571429</v>
      </c>
    </row>
    <row r="1216" spans="1:8">
      <c r="A1216">
        <v>1214</v>
      </c>
      <c r="B1216">
        <v>2.41991375291376</v>
      </c>
      <c r="C1216">
        <v>199.042857142857</v>
      </c>
      <c r="D1216">
        <v>224.945238095238</v>
      </c>
      <c r="E1216">
        <v>217.321904761905</v>
      </c>
      <c r="F1216">
        <v>104.262380952381</v>
      </c>
      <c r="G1216">
        <v>110.781428571429</v>
      </c>
      <c r="H1216">
        <v>79.6438095238096</v>
      </c>
    </row>
    <row r="1217" spans="1:8">
      <c r="A1217">
        <v>1215</v>
      </c>
      <c r="B1217">
        <v>2.4087400932401</v>
      </c>
      <c r="C1217">
        <v>198.963333333334</v>
      </c>
      <c r="D1217">
        <v>224.970238095238</v>
      </c>
      <c r="E1217">
        <v>217.599523809524</v>
      </c>
      <c r="F1217">
        <v>104.244761904762</v>
      </c>
      <c r="G1217">
        <v>110.765238095238</v>
      </c>
      <c r="H1217">
        <v>79.8911904761905</v>
      </c>
    </row>
    <row r="1218" spans="1:8">
      <c r="A1218">
        <v>1216</v>
      </c>
      <c r="B1218">
        <v>2.39886247086248</v>
      </c>
      <c r="C1218">
        <v>198.88380952381</v>
      </c>
      <c r="D1218">
        <v>224.995238095238</v>
      </c>
      <c r="E1218">
        <v>217.877142857143</v>
      </c>
      <c r="F1218">
        <v>104.227142857143</v>
      </c>
      <c r="G1218">
        <v>110.749047619048</v>
      </c>
      <c r="H1218">
        <v>80.1385714285715</v>
      </c>
    </row>
    <row r="1219" spans="1:8">
      <c r="A1219">
        <v>1217</v>
      </c>
      <c r="B1219">
        <v>2.37995687645688</v>
      </c>
      <c r="C1219">
        <v>198.810238095238</v>
      </c>
      <c r="D1219">
        <v>225.024523809524</v>
      </c>
      <c r="E1219">
        <v>218.154047619048</v>
      </c>
      <c r="F1219">
        <v>104.018571428572</v>
      </c>
      <c r="G1219">
        <v>110.666904761905</v>
      </c>
      <c r="H1219">
        <v>80.3595238095239</v>
      </c>
    </row>
    <row r="1220" spans="1:8">
      <c r="A1220">
        <v>1218</v>
      </c>
      <c r="B1220">
        <v>2.36321561771562</v>
      </c>
      <c r="C1220">
        <v>198.736666666667</v>
      </c>
      <c r="D1220">
        <v>225.05380952381</v>
      </c>
      <c r="E1220">
        <v>218.430952380953</v>
      </c>
      <c r="F1220">
        <v>103.81</v>
      </c>
      <c r="G1220">
        <v>110.584761904762</v>
      </c>
      <c r="H1220">
        <v>80.5804761904762</v>
      </c>
    </row>
    <row r="1221" spans="1:8">
      <c r="A1221">
        <v>1219</v>
      </c>
      <c r="B1221">
        <v>2.36486363636364</v>
      </c>
      <c r="C1221">
        <v>198.678333333334</v>
      </c>
      <c r="D1221">
        <v>225.082142857143</v>
      </c>
      <c r="E1221">
        <v>218.727142857143</v>
      </c>
      <c r="F1221">
        <v>103.706428571429</v>
      </c>
      <c r="G1221">
        <v>110.47380952381</v>
      </c>
      <c r="H1221">
        <v>80.7135714285715</v>
      </c>
    </row>
    <row r="1222" spans="1:8">
      <c r="A1222">
        <v>1220</v>
      </c>
      <c r="B1222">
        <v>2.37511538461539</v>
      </c>
      <c r="C1222">
        <v>198.62</v>
      </c>
      <c r="D1222">
        <v>225.110476190476</v>
      </c>
      <c r="E1222">
        <v>219.023333333334</v>
      </c>
      <c r="F1222">
        <v>103.602857142857</v>
      </c>
      <c r="G1222">
        <v>110.362857142857</v>
      </c>
      <c r="H1222">
        <v>80.8466666666667</v>
      </c>
    </row>
    <row r="1223" spans="1:8">
      <c r="A1223">
        <v>1221</v>
      </c>
      <c r="B1223">
        <v>2.40349300699301</v>
      </c>
      <c r="C1223">
        <v>198.567619047619</v>
      </c>
      <c r="D1223">
        <v>225.140476190476</v>
      </c>
      <c r="E1223">
        <v>219.364285714286</v>
      </c>
      <c r="F1223">
        <v>103.527380952381</v>
      </c>
      <c r="G1223">
        <v>110.282380952381</v>
      </c>
      <c r="H1223">
        <v>80.9395238095239</v>
      </c>
    </row>
    <row r="1224" spans="1:8">
      <c r="A1224">
        <v>1222</v>
      </c>
      <c r="B1224">
        <v>2.43245571095572</v>
      </c>
      <c r="C1224">
        <v>198.515238095238</v>
      </c>
      <c r="D1224">
        <v>225.170476190476</v>
      </c>
      <c r="E1224">
        <v>219.705238095238</v>
      </c>
      <c r="F1224">
        <v>103.451904761905</v>
      </c>
      <c r="G1224">
        <v>110.201904761905</v>
      </c>
      <c r="H1224">
        <v>81.032380952381</v>
      </c>
    </row>
    <row r="1225" spans="1:8">
      <c r="A1225">
        <v>1223</v>
      </c>
      <c r="B1225">
        <v>2.45206643356644</v>
      </c>
      <c r="C1225">
        <v>198.456904761905</v>
      </c>
      <c r="D1225">
        <v>225.201190476191</v>
      </c>
      <c r="E1225">
        <v>220.026666666667</v>
      </c>
      <c r="F1225">
        <v>103.578571428571</v>
      </c>
      <c r="G1225">
        <v>110.29880952381</v>
      </c>
      <c r="H1225">
        <v>81.1250000000001</v>
      </c>
    </row>
    <row r="1226" spans="1:8">
      <c r="A1226">
        <v>1224</v>
      </c>
      <c r="B1226">
        <v>2.46405710955712</v>
      </c>
      <c r="C1226">
        <v>198.398571428572</v>
      </c>
      <c r="D1226">
        <v>225.231904761905</v>
      </c>
      <c r="E1226">
        <v>220.348095238095</v>
      </c>
      <c r="F1226">
        <v>103.705238095238</v>
      </c>
      <c r="G1226">
        <v>110.395714285714</v>
      </c>
      <c r="H1226">
        <v>81.2176190476191</v>
      </c>
    </row>
    <row r="1227" spans="1:8">
      <c r="A1227">
        <v>1225</v>
      </c>
      <c r="B1227">
        <v>2.47391724941726</v>
      </c>
      <c r="C1227">
        <v>198.344047619048</v>
      </c>
      <c r="D1227">
        <v>225.265</v>
      </c>
      <c r="E1227">
        <v>220.686666666667</v>
      </c>
      <c r="F1227">
        <v>103.924047619048</v>
      </c>
      <c r="G1227">
        <v>110.572380952381</v>
      </c>
      <c r="H1227">
        <v>81.3090476190477</v>
      </c>
    </row>
    <row r="1228" spans="1:8">
      <c r="A1228">
        <v>1226</v>
      </c>
      <c r="B1228">
        <v>2.50209906759907</v>
      </c>
      <c r="C1228">
        <v>198.289523809524</v>
      </c>
      <c r="D1228">
        <v>225.298095238095</v>
      </c>
      <c r="E1228">
        <v>221.025238095238</v>
      </c>
      <c r="F1228">
        <v>104.142857142857</v>
      </c>
      <c r="G1228">
        <v>110.749047619048</v>
      </c>
      <c r="H1228">
        <v>81.4004761904762</v>
      </c>
    </row>
    <row r="1229" spans="1:8">
      <c r="A1229">
        <v>1227</v>
      </c>
      <c r="B1229">
        <v>2.54685780885782</v>
      </c>
      <c r="C1229">
        <v>198.243571428572</v>
      </c>
      <c r="D1229">
        <v>225.341190476191</v>
      </c>
      <c r="E1229">
        <v>221.436428571429</v>
      </c>
      <c r="F1229">
        <v>104.259523809524</v>
      </c>
      <c r="G1229">
        <v>110.785</v>
      </c>
      <c r="H1229">
        <v>81.4959523809524</v>
      </c>
    </row>
    <row r="1230" spans="1:8">
      <c r="A1230">
        <v>1228</v>
      </c>
      <c r="B1230">
        <v>2.59625407925409</v>
      </c>
      <c r="C1230">
        <v>198.197619047619</v>
      </c>
      <c r="D1230">
        <v>225.384285714286</v>
      </c>
      <c r="E1230">
        <v>221.847619047619</v>
      </c>
      <c r="F1230">
        <v>104.376190476191</v>
      </c>
      <c r="G1230">
        <v>110.820952380953</v>
      </c>
      <c r="H1230">
        <v>81.5914285714286</v>
      </c>
    </row>
    <row r="1231" spans="1:8">
      <c r="A1231">
        <v>1229</v>
      </c>
      <c r="B1231">
        <v>2.63271095571096</v>
      </c>
      <c r="C1231">
        <v>198.15</v>
      </c>
      <c r="D1231">
        <v>225.424523809524</v>
      </c>
      <c r="E1231">
        <v>222.246428571429</v>
      </c>
      <c r="F1231">
        <v>104.278333333333</v>
      </c>
      <c r="G1231">
        <v>110.774523809524</v>
      </c>
      <c r="H1231">
        <v>81.6366666666667</v>
      </c>
    </row>
    <row r="1232" spans="1:8">
      <c r="A1232">
        <v>1230</v>
      </c>
      <c r="B1232">
        <v>2.64483682983684</v>
      </c>
      <c r="C1232">
        <v>198.102380952381</v>
      </c>
      <c r="D1232">
        <v>225.464761904762</v>
      </c>
      <c r="E1232">
        <v>222.645238095238</v>
      </c>
      <c r="F1232">
        <v>104.180476190476</v>
      </c>
      <c r="G1232">
        <v>110.728095238095</v>
      </c>
      <c r="H1232">
        <v>81.6819047619048</v>
      </c>
    </row>
    <row r="1233" spans="1:8">
      <c r="A1233">
        <v>1231</v>
      </c>
      <c r="B1233">
        <v>2.64116666666667</v>
      </c>
      <c r="C1233">
        <v>198.072380952381</v>
      </c>
      <c r="D1233">
        <v>225.515</v>
      </c>
      <c r="E1233">
        <v>223.065</v>
      </c>
      <c r="F1233">
        <v>103.907142857143</v>
      </c>
      <c r="G1233">
        <v>110.593571428571</v>
      </c>
      <c r="H1233">
        <v>81.6900000000001</v>
      </c>
    </row>
    <row r="1234" spans="1:8">
      <c r="A1234">
        <v>1232</v>
      </c>
      <c r="B1234">
        <v>2.61599184149185</v>
      </c>
      <c r="C1234">
        <v>198.042380952381</v>
      </c>
      <c r="D1234">
        <v>225.565238095238</v>
      </c>
      <c r="E1234">
        <v>223.484761904762</v>
      </c>
      <c r="F1234">
        <v>103.63380952381</v>
      </c>
      <c r="G1234">
        <v>110.459047619048</v>
      </c>
      <c r="H1234">
        <v>81.6980952380953</v>
      </c>
    </row>
    <row r="1235" spans="1:8">
      <c r="A1235">
        <v>1233</v>
      </c>
      <c r="B1235">
        <v>2.57382284382285</v>
      </c>
      <c r="C1235">
        <v>198.015</v>
      </c>
      <c r="D1235">
        <v>225.619047619048</v>
      </c>
      <c r="E1235">
        <v>223.960952380953</v>
      </c>
      <c r="F1235">
        <v>103.425952380952</v>
      </c>
      <c r="G1235">
        <v>110.155238095238</v>
      </c>
      <c r="H1235">
        <v>81.6911904761905</v>
      </c>
    </row>
    <row r="1236" spans="1:8">
      <c r="A1236">
        <v>1234</v>
      </c>
      <c r="B1236">
        <v>2.5326724941725</v>
      </c>
      <c r="C1236">
        <v>197.987619047619</v>
      </c>
      <c r="D1236">
        <v>225.672857142857</v>
      </c>
      <c r="E1236">
        <v>224.437142857143</v>
      </c>
      <c r="F1236">
        <v>103.218095238095</v>
      </c>
      <c r="G1236">
        <v>109.851428571429</v>
      </c>
      <c r="H1236">
        <v>81.6842857142858</v>
      </c>
    </row>
    <row r="1237" spans="1:8">
      <c r="A1237">
        <v>1235</v>
      </c>
      <c r="B1237">
        <v>2.49992657342658</v>
      </c>
      <c r="C1237">
        <v>197.943095238095</v>
      </c>
      <c r="D1237">
        <v>225.715238095238</v>
      </c>
      <c r="E1237">
        <v>224.865714285714</v>
      </c>
      <c r="F1237">
        <v>103.156666666667</v>
      </c>
      <c r="G1237">
        <v>109.630238095238</v>
      </c>
      <c r="H1237">
        <v>81.7054761904762</v>
      </c>
    </row>
    <row r="1238" spans="1:8">
      <c r="A1238">
        <v>1236</v>
      </c>
      <c r="B1238">
        <v>2.46920163170164</v>
      </c>
      <c r="C1238">
        <v>197.898571428572</v>
      </c>
      <c r="D1238">
        <v>225.757619047619</v>
      </c>
      <c r="E1238">
        <v>225.294285714286</v>
      </c>
      <c r="F1238">
        <v>103.095238095238</v>
      </c>
      <c r="G1238">
        <v>109.409047619048</v>
      </c>
      <c r="H1238">
        <v>81.7266666666667</v>
      </c>
    </row>
    <row r="1239" spans="1:8">
      <c r="A1239">
        <v>1237</v>
      </c>
      <c r="B1239">
        <v>2.45244871794872</v>
      </c>
      <c r="C1239">
        <v>197.852142857143</v>
      </c>
      <c r="D1239">
        <v>225.791904761905</v>
      </c>
      <c r="E1239">
        <v>225.708333333334</v>
      </c>
      <c r="F1239">
        <v>103.171428571429</v>
      </c>
      <c r="G1239">
        <v>109.444285714286</v>
      </c>
      <c r="H1239">
        <v>81.8278571428572</v>
      </c>
    </row>
    <row r="1240" spans="1:8">
      <c r="A1240">
        <v>1238</v>
      </c>
      <c r="B1240">
        <v>2.4080745920746</v>
      </c>
      <c r="C1240">
        <v>197.805714285714</v>
      </c>
      <c r="D1240">
        <v>225.826190476191</v>
      </c>
      <c r="E1240">
        <v>226.122380952381</v>
      </c>
      <c r="F1240">
        <v>103.247619047619</v>
      </c>
      <c r="G1240">
        <v>109.479523809524</v>
      </c>
      <c r="H1240">
        <v>81.9290476190477</v>
      </c>
    </row>
    <row r="1241" spans="1:8">
      <c r="A1241">
        <v>1239</v>
      </c>
      <c r="B1241">
        <v>2.3618717948718</v>
      </c>
      <c r="C1241">
        <v>197.759523809524</v>
      </c>
      <c r="D1241">
        <v>225.861666666667</v>
      </c>
      <c r="E1241">
        <v>226.585952380953</v>
      </c>
      <c r="F1241">
        <v>103.421666666667</v>
      </c>
      <c r="G1241">
        <v>109.367857142857</v>
      </c>
      <c r="H1241">
        <v>82.0509523809524</v>
      </c>
    </row>
    <row r="1242" spans="1:8">
      <c r="A1242">
        <v>1240</v>
      </c>
      <c r="B1242">
        <v>2.34040675990677</v>
      </c>
      <c r="C1242">
        <v>197.713333333334</v>
      </c>
      <c r="D1242">
        <v>225.897142857143</v>
      </c>
      <c r="E1242">
        <v>227.049523809524</v>
      </c>
      <c r="F1242">
        <v>103.595714285714</v>
      </c>
      <c r="G1242">
        <v>109.256190476191</v>
      </c>
      <c r="H1242">
        <v>82.1728571428572</v>
      </c>
    </row>
    <row r="1243" spans="1:8">
      <c r="A1243">
        <v>1241</v>
      </c>
      <c r="B1243">
        <v>2.35096853146854</v>
      </c>
      <c r="C1243">
        <v>197.661904761905</v>
      </c>
      <c r="D1243">
        <v>225.929523809524</v>
      </c>
      <c r="E1243">
        <v>227.472619047619</v>
      </c>
      <c r="F1243">
        <v>103.641428571429</v>
      </c>
      <c r="G1243">
        <v>109.269047619048</v>
      </c>
      <c r="H1243">
        <v>82.2733333333334</v>
      </c>
    </row>
    <row r="1244" spans="1:8">
      <c r="A1244">
        <v>1242</v>
      </c>
      <c r="B1244">
        <v>2.38676923076924</v>
      </c>
      <c r="C1244">
        <v>197.610476190476</v>
      </c>
      <c r="D1244">
        <v>225.961904761905</v>
      </c>
      <c r="E1244">
        <v>227.895714285714</v>
      </c>
      <c r="F1244">
        <v>103.687142857143</v>
      </c>
      <c r="G1244">
        <v>109.281904761905</v>
      </c>
      <c r="H1244">
        <v>82.3738095238096</v>
      </c>
    </row>
    <row r="1245" spans="1:8">
      <c r="A1245">
        <v>1243</v>
      </c>
      <c r="B1245">
        <v>2.40552214452215</v>
      </c>
      <c r="C1245">
        <v>197.571428571429</v>
      </c>
      <c r="D1245">
        <v>225.995714285715</v>
      </c>
      <c r="E1245">
        <v>228.34380952381</v>
      </c>
      <c r="F1245">
        <v>103.611190476191</v>
      </c>
      <c r="G1245">
        <v>109.436190476191</v>
      </c>
      <c r="H1245">
        <v>82.4895238095239</v>
      </c>
    </row>
    <row r="1246" spans="1:8">
      <c r="A1246">
        <v>1244</v>
      </c>
      <c r="B1246">
        <v>2.44784498834499</v>
      </c>
      <c r="C1246">
        <v>197.532380952381</v>
      </c>
      <c r="D1246">
        <v>226.029523809524</v>
      </c>
      <c r="E1246">
        <v>228.791904761905</v>
      </c>
      <c r="F1246">
        <v>103.535238095238</v>
      </c>
      <c r="G1246">
        <v>109.590476190476</v>
      </c>
      <c r="H1246">
        <v>82.6052380952381</v>
      </c>
    </row>
    <row r="1247" spans="1:8">
      <c r="A1247">
        <v>1245</v>
      </c>
      <c r="B1247">
        <v>2.47370396270397</v>
      </c>
      <c r="C1247">
        <v>197.492142857143</v>
      </c>
      <c r="D1247">
        <v>226.070476190476</v>
      </c>
      <c r="E1247">
        <v>229.334047619048</v>
      </c>
      <c r="F1247">
        <v>103.472619047619</v>
      </c>
      <c r="G1247">
        <v>109.720238095238</v>
      </c>
      <c r="H1247">
        <v>82.7121428571429</v>
      </c>
    </row>
    <row r="1248" spans="1:8">
      <c r="A1248">
        <v>1246</v>
      </c>
      <c r="B1248">
        <v>2.48769696969698</v>
      </c>
      <c r="C1248">
        <v>197.451904761905</v>
      </c>
      <c r="D1248">
        <v>226.111428571429</v>
      </c>
      <c r="E1248">
        <v>229.876190476191</v>
      </c>
      <c r="F1248">
        <v>103.41</v>
      </c>
      <c r="G1248">
        <v>109.85</v>
      </c>
      <c r="H1248">
        <v>82.8190476190477</v>
      </c>
    </row>
    <row r="1249" spans="1:8">
      <c r="A1249">
        <v>1247</v>
      </c>
      <c r="B1249">
        <v>2.5084055944056</v>
      </c>
      <c r="C1249">
        <v>197.398333333334</v>
      </c>
      <c r="D1249">
        <v>226.163095238095</v>
      </c>
      <c r="E1249">
        <v>230.396666666667</v>
      </c>
      <c r="F1249">
        <v>103.417857142857</v>
      </c>
      <c r="G1249">
        <v>109.988333333333</v>
      </c>
      <c r="H1249">
        <v>82.9545238095239</v>
      </c>
    </row>
    <row r="1250" spans="1:8">
      <c r="A1250">
        <v>1248</v>
      </c>
      <c r="B1250">
        <v>2.54034965034966</v>
      </c>
      <c r="C1250">
        <v>197.344761904762</v>
      </c>
      <c r="D1250">
        <v>226.214761904762</v>
      </c>
      <c r="E1250">
        <v>230.917142857143</v>
      </c>
      <c r="F1250">
        <v>103.425714285714</v>
      </c>
      <c r="G1250">
        <v>110.126666666667</v>
      </c>
      <c r="H1250">
        <v>83.0900000000001</v>
      </c>
    </row>
    <row r="1251" spans="1:8">
      <c r="A1251">
        <v>1249</v>
      </c>
      <c r="B1251">
        <v>2.56216666666667</v>
      </c>
      <c r="C1251">
        <v>197.294761904762</v>
      </c>
      <c r="D1251">
        <v>226.279523809524</v>
      </c>
      <c r="E1251">
        <v>231.453333333333</v>
      </c>
      <c r="F1251">
        <v>103.363095238095</v>
      </c>
      <c r="G1251">
        <v>110.262380952381</v>
      </c>
      <c r="H1251">
        <v>83.2407142857143</v>
      </c>
    </row>
    <row r="1252" spans="1:8">
      <c r="A1252">
        <v>1250</v>
      </c>
      <c r="B1252">
        <v>2.5896351981352</v>
      </c>
      <c r="C1252">
        <v>197.244761904762</v>
      </c>
      <c r="D1252">
        <v>226.344285714286</v>
      </c>
      <c r="E1252">
        <v>231.989523809524</v>
      </c>
      <c r="F1252">
        <v>103.300476190476</v>
      </c>
      <c r="G1252">
        <v>110.398095238095</v>
      </c>
      <c r="H1252">
        <v>83.3914285714286</v>
      </c>
    </row>
    <row r="1253" spans="1:8">
      <c r="A1253">
        <v>1251</v>
      </c>
      <c r="B1253">
        <v>2.58298368298369</v>
      </c>
      <c r="C1253">
        <v>197.193571428572</v>
      </c>
      <c r="D1253">
        <v>226.419761904762</v>
      </c>
      <c r="E1253">
        <v>232.597142857143</v>
      </c>
      <c r="F1253">
        <v>103.298095238095</v>
      </c>
      <c r="G1253">
        <v>110.310476190476</v>
      </c>
      <c r="H1253">
        <v>83.4738095238096</v>
      </c>
    </row>
    <row r="1254" spans="1:8">
      <c r="A1254">
        <v>1252</v>
      </c>
      <c r="B1254">
        <v>2.55697902097903</v>
      </c>
      <c r="C1254">
        <v>197.142380952381</v>
      </c>
      <c r="D1254">
        <v>226.495238095238</v>
      </c>
      <c r="E1254">
        <v>233.204761904762</v>
      </c>
      <c r="F1254">
        <v>103.295714285714</v>
      </c>
      <c r="G1254">
        <v>110.222857142857</v>
      </c>
      <c r="H1254">
        <v>83.5561904761905</v>
      </c>
    </row>
    <row r="1255" spans="1:8">
      <c r="A1255">
        <v>1253</v>
      </c>
      <c r="B1255">
        <v>2.51881701631702</v>
      </c>
      <c r="C1255">
        <v>197.091190476191</v>
      </c>
      <c r="D1255">
        <v>226.572380952381</v>
      </c>
      <c r="E1255">
        <v>233.754761904762</v>
      </c>
      <c r="F1255">
        <v>103.260952380953</v>
      </c>
      <c r="G1255">
        <v>110.306666666667</v>
      </c>
      <c r="H1255">
        <v>83.5909523809524</v>
      </c>
    </row>
    <row r="1256" spans="1:8">
      <c r="A1256">
        <v>1254</v>
      </c>
      <c r="B1256">
        <v>2.47775174825175</v>
      </c>
      <c r="C1256">
        <v>197.04</v>
      </c>
      <c r="D1256">
        <v>226.649523809524</v>
      </c>
      <c r="E1256">
        <v>234.304761904762</v>
      </c>
      <c r="F1256">
        <v>103.226190476191</v>
      </c>
      <c r="G1256">
        <v>110.390476190476</v>
      </c>
      <c r="H1256">
        <v>83.6257142857143</v>
      </c>
    </row>
    <row r="1257" spans="1:8">
      <c r="A1257">
        <v>1255</v>
      </c>
      <c r="B1257">
        <v>2.46119463869464</v>
      </c>
      <c r="C1257">
        <v>197.000952380952</v>
      </c>
      <c r="D1257">
        <v>226.715952380953</v>
      </c>
      <c r="E1257">
        <v>234.871904761905</v>
      </c>
      <c r="F1257">
        <v>103.337619047619</v>
      </c>
      <c r="G1257">
        <v>110.528571428571</v>
      </c>
      <c r="H1257">
        <v>83.6861904761905</v>
      </c>
    </row>
    <row r="1258" spans="1:8">
      <c r="A1258">
        <v>1256</v>
      </c>
      <c r="B1258">
        <v>2.43614452214453</v>
      </c>
      <c r="C1258">
        <v>196.961904761905</v>
      </c>
      <c r="D1258">
        <v>226.782380952381</v>
      </c>
      <c r="E1258">
        <v>235.439047619048</v>
      </c>
      <c r="F1258">
        <v>103.449047619048</v>
      </c>
      <c r="G1258">
        <v>110.666666666667</v>
      </c>
      <c r="H1258">
        <v>83.7466666666667</v>
      </c>
    </row>
    <row r="1259" spans="1:8">
      <c r="A1259">
        <v>1257</v>
      </c>
      <c r="B1259">
        <v>2.42432750582751</v>
      </c>
      <c r="C1259">
        <v>196.927142857143</v>
      </c>
      <c r="D1259">
        <v>226.847619047619</v>
      </c>
      <c r="E1259">
        <v>236.092619047619</v>
      </c>
      <c r="F1259">
        <v>103.497857142857</v>
      </c>
      <c r="G1259">
        <v>110.759761904762</v>
      </c>
      <c r="H1259">
        <v>83.8078571428572</v>
      </c>
    </row>
    <row r="1260" spans="1:8">
      <c r="A1260">
        <v>1258</v>
      </c>
      <c r="B1260">
        <v>2.43335431235432</v>
      </c>
      <c r="C1260">
        <v>196.892380952381</v>
      </c>
      <c r="D1260">
        <v>226.912857142857</v>
      </c>
      <c r="E1260">
        <v>236.746190476191</v>
      </c>
      <c r="F1260">
        <v>103.546666666667</v>
      </c>
      <c r="G1260">
        <v>110.852857142857</v>
      </c>
      <c r="H1260">
        <v>83.8690476190477</v>
      </c>
    </row>
    <row r="1261" spans="1:8">
      <c r="A1261">
        <v>1259</v>
      </c>
      <c r="B1261">
        <v>2.44592890442891</v>
      </c>
      <c r="C1261">
        <v>196.862619047619</v>
      </c>
      <c r="D1261">
        <v>226.987619047619</v>
      </c>
      <c r="E1261">
        <v>237.351190476191</v>
      </c>
      <c r="F1261">
        <v>103.551904761905</v>
      </c>
      <c r="G1261">
        <v>110.797619047619</v>
      </c>
      <c r="H1261">
        <v>83.9890476190477</v>
      </c>
    </row>
    <row r="1262" spans="1:8">
      <c r="A1262">
        <v>1260</v>
      </c>
      <c r="B1262">
        <v>2.45303263403264</v>
      </c>
      <c r="C1262">
        <v>196.832857142857</v>
      </c>
      <c r="D1262">
        <v>227.062380952381</v>
      </c>
      <c r="E1262">
        <v>237.956190476191</v>
      </c>
      <c r="F1262">
        <v>103.557142857143</v>
      </c>
      <c r="G1262">
        <v>110.742380952381</v>
      </c>
      <c r="H1262">
        <v>84.1090476190477</v>
      </c>
    </row>
    <row r="1263" spans="1:8">
      <c r="A1263">
        <v>1261</v>
      </c>
      <c r="B1263">
        <v>2.46947086247087</v>
      </c>
      <c r="C1263">
        <v>196.811190476191</v>
      </c>
      <c r="D1263">
        <v>227.133571428572</v>
      </c>
      <c r="E1263">
        <v>238.556190476191</v>
      </c>
      <c r="F1263">
        <v>103.525476190476</v>
      </c>
      <c r="G1263">
        <v>110.617619047619</v>
      </c>
      <c r="H1263">
        <v>84.1842857142858</v>
      </c>
    </row>
    <row r="1264" spans="1:8">
      <c r="A1264">
        <v>1262</v>
      </c>
      <c r="B1264">
        <v>2.48164335664336</v>
      </c>
      <c r="C1264">
        <v>196.789523809524</v>
      </c>
      <c r="D1264">
        <v>227.204761904762</v>
      </c>
      <c r="E1264">
        <v>239.156190476191</v>
      </c>
      <c r="F1264">
        <v>103.49380952381</v>
      </c>
      <c r="G1264">
        <v>110.492857142857</v>
      </c>
      <c r="H1264">
        <v>84.2595238095239</v>
      </c>
    </row>
    <row r="1265" spans="1:8">
      <c r="A1265">
        <v>1263</v>
      </c>
      <c r="B1265">
        <v>2.48697202797203</v>
      </c>
      <c r="C1265">
        <v>196.763333333333</v>
      </c>
      <c r="D1265">
        <v>227.26880952381</v>
      </c>
      <c r="E1265">
        <v>239.771666666667</v>
      </c>
      <c r="F1265">
        <v>103.313333333333</v>
      </c>
      <c r="G1265">
        <v>110.328095238095</v>
      </c>
      <c r="H1265">
        <v>84.2750000000001</v>
      </c>
    </row>
    <row r="1266" spans="1:8">
      <c r="A1266">
        <v>1264</v>
      </c>
      <c r="B1266">
        <v>2.46500815850816</v>
      </c>
      <c r="C1266">
        <v>196.737142857143</v>
      </c>
      <c r="D1266">
        <v>227.332857142857</v>
      </c>
      <c r="E1266">
        <v>240.387142857143</v>
      </c>
      <c r="F1266">
        <v>103.132857142857</v>
      </c>
      <c r="G1266">
        <v>110.163333333333</v>
      </c>
      <c r="H1266">
        <v>84.2904761904763</v>
      </c>
    </row>
    <row r="1267" spans="1:8">
      <c r="A1267">
        <v>1265</v>
      </c>
      <c r="B1267">
        <v>2.42235198135199</v>
      </c>
      <c r="C1267">
        <v>196.705</v>
      </c>
      <c r="D1267">
        <v>227.395714285714</v>
      </c>
      <c r="E1267">
        <v>240.985476190476</v>
      </c>
      <c r="F1267">
        <v>102.902857142857</v>
      </c>
      <c r="G1267">
        <v>110.218333333333</v>
      </c>
      <c r="H1267">
        <v>84.3002380952382</v>
      </c>
    </row>
    <row r="1268" spans="1:8">
      <c r="A1268">
        <v>1266</v>
      </c>
      <c r="B1268">
        <v>2.39903146853147</v>
      </c>
      <c r="C1268">
        <v>196.672857142857</v>
      </c>
      <c r="D1268">
        <v>227.458571428572</v>
      </c>
      <c r="E1268">
        <v>241.58380952381</v>
      </c>
      <c r="F1268">
        <v>102.672857142857</v>
      </c>
      <c r="G1268">
        <v>110.273333333333</v>
      </c>
      <c r="H1268">
        <v>84.3100000000001</v>
      </c>
    </row>
    <row r="1269" spans="1:8">
      <c r="A1269">
        <v>1267</v>
      </c>
      <c r="B1269">
        <v>2.35975641025642</v>
      </c>
      <c r="C1269">
        <v>196.63880952381</v>
      </c>
      <c r="D1269">
        <v>227.514285714286</v>
      </c>
      <c r="E1269">
        <v>242.147142857143</v>
      </c>
      <c r="F1269">
        <v>102.558095238095</v>
      </c>
      <c r="G1269">
        <v>110.198333333333</v>
      </c>
      <c r="H1269">
        <v>84.3076190476191</v>
      </c>
    </row>
    <row r="1270" spans="1:8">
      <c r="A1270">
        <v>1268</v>
      </c>
      <c r="B1270">
        <v>2.33085664335665</v>
      </c>
      <c r="C1270">
        <v>196.604761904762</v>
      </c>
      <c r="D1270">
        <v>227.57</v>
      </c>
      <c r="E1270">
        <v>242.710476190476</v>
      </c>
      <c r="F1270">
        <v>102.443333333333</v>
      </c>
      <c r="G1270">
        <v>110.123333333333</v>
      </c>
      <c r="H1270">
        <v>84.3052380952382</v>
      </c>
    </row>
    <row r="1271" spans="1:8">
      <c r="A1271">
        <v>1269</v>
      </c>
      <c r="B1271">
        <v>2.30716783216784</v>
      </c>
      <c r="C1271">
        <v>196.567380952381</v>
      </c>
      <c r="D1271">
        <v>227.63380952381</v>
      </c>
      <c r="E1271">
        <v>243.291904761905</v>
      </c>
      <c r="F1271">
        <v>102.438095238095</v>
      </c>
      <c r="G1271">
        <v>110.15880952381</v>
      </c>
      <c r="H1271">
        <v>84.3254761904763</v>
      </c>
    </row>
    <row r="1272" spans="1:8">
      <c r="A1272">
        <v>1270</v>
      </c>
      <c r="B1272">
        <v>2.28820046620047</v>
      </c>
      <c r="C1272">
        <v>196.53</v>
      </c>
      <c r="D1272">
        <v>227.697619047619</v>
      </c>
      <c r="E1272">
        <v>243.873333333334</v>
      </c>
      <c r="F1272">
        <v>102.432857142857</v>
      </c>
      <c r="G1272">
        <v>110.194285714286</v>
      </c>
      <c r="H1272">
        <v>84.3457142857144</v>
      </c>
    </row>
    <row r="1273" spans="1:8">
      <c r="A1273">
        <v>1271</v>
      </c>
      <c r="B1273">
        <v>2.27999184149185</v>
      </c>
      <c r="C1273">
        <v>196.492857142857</v>
      </c>
      <c r="D1273">
        <v>227.777380952381</v>
      </c>
      <c r="E1273">
        <v>244.45380952381</v>
      </c>
      <c r="F1273">
        <v>102.544523809524</v>
      </c>
      <c r="G1273">
        <v>110.290952380953</v>
      </c>
      <c r="H1273">
        <v>84.4154761904763</v>
      </c>
    </row>
    <row r="1274" spans="1:8">
      <c r="A1274">
        <v>1272</v>
      </c>
      <c r="B1274">
        <v>2.26829836829837</v>
      </c>
      <c r="C1274">
        <v>196.455714285714</v>
      </c>
      <c r="D1274">
        <v>227.857142857143</v>
      </c>
      <c r="E1274">
        <v>245.034285714286</v>
      </c>
      <c r="F1274">
        <v>102.656190476191</v>
      </c>
      <c r="G1274">
        <v>110.387619047619</v>
      </c>
      <c r="H1274">
        <v>84.4852380952382</v>
      </c>
    </row>
    <row r="1275" spans="1:8">
      <c r="A1275">
        <v>1273</v>
      </c>
      <c r="B1275">
        <v>2.27323892773893</v>
      </c>
      <c r="C1275">
        <v>196.415238095238</v>
      </c>
      <c r="D1275">
        <v>227.939047619048</v>
      </c>
      <c r="E1275">
        <v>245.586666666667</v>
      </c>
      <c r="F1275">
        <v>102.785714285714</v>
      </c>
      <c r="G1275">
        <v>110.614047619048</v>
      </c>
      <c r="H1275">
        <v>84.579761904762</v>
      </c>
    </row>
    <row r="1276" spans="1:8">
      <c r="A1276">
        <v>1274</v>
      </c>
      <c r="B1276">
        <v>2.30008857808858</v>
      </c>
      <c r="C1276">
        <v>196.374761904762</v>
      </c>
      <c r="D1276">
        <v>228.020952380953</v>
      </c>
      <c r="E1276">
        <v>246.139047619048</v>
      </c>
      <c r="F1276">
        <v>102.915238095238</v>
      </c>
      <c r="G1276">
        <v>110.840476190476</v>
      </c>
      <c r="H1276">
        <v>84.6742857142858</v>
      </c>
    </row>
    <row r="1277" spans="1:8">
      <c r="A1277">
        <v>1275</v>
      </c>
      <c r="B1277">
        <v>2.34429020979022</v>
      </c>
      <c r="C1277">
        <v>196.328095238095</v>
      </c>
      <c r="D1277">
        <v>228.106666666667</v>
      </c>
      <c r="E1277">
        <v>246.686666666667</v>
      </c>
      <c r="F1277">
        <v>102.980952380953</v>
      </c>
      <c r="G1277">
        <v>111.189761904762</v>
      </c>
      <c r="H1277">
        <v>84.8033333333334</v>
      </c>
    </row>
    <row r="1278" spans="1:8">
      <c r="A1278">
        <v>1276</v>
      </c>
      <c r="B1278">
        <v>2.39255594405595</v>
      </c>
      <c r="C1278">
        <v>196.281428571429</v>
      </c>
      <c r="D1278">
        <v>228.192380952381</v>
      </c>
      <c r="E1278">
        <v>247.234285714286</v>
      </c>
      <c r="F1278">
        <v>103.046666666667</v>
      </c>
      <c r="G1278">
        <v>111.539047619048</v>
      </c>
      <c r="H1278">
        <v>84.932380952381</v>
      </c>
    </row>
    <row r="1279" spans="1:8">
      <c r="A1279">
        <v>1277</v>
      </c>
      <c r="B1279">
        <v>2.41246386946388</v>
      </c>
      <c r="C1279">
        <v>196.229285714286</v>
      </c>
      <c r="D1279">
        <v>228.293095238095</v>
      </c>
      <c r="E1279">
        <v>247.83380952381</v>
      </c>
      <c r="F1279">
        <v>103.209047619048</v>
      </c>
      <c r="G1279">
        <v>111.903095238095</v>
      </c>
      <c r="H1279">
        <v>85.1369047619048</v>
      </c>
    </row>
    <row r="1280" spans="1:8">
      <c r="A1280">
        <v>1278</v>
      </c>
      <c r="B1280">
        <v>2.44232167832168</v>
      </c>
      <c r="C1280">
        <v>196.177142857143</v>
      </c>
      <c r="D1280">
        <v>228.39380952381</v>
      </c>
      <c r="E1280">
        <v>248.433333333334</v>
      </c>
      <c r="F1280">
        <v>103.371428571429</v>
      </c>
      <c r="G1280">
        <v>112.267142857143</v>
      </c>
      <c r="H1280">
        <v>85.3414285714286</v>
      </c>
    </row>
    <row r="1281" spans="1:8">
      <c r="A1281">
        <v>1279</v>
      </c>
      <c r="B1281">
        <v>2.46758158508159</v>
      </c>
      <c r="C1281">
        <v>196.135238095238</v>
      </c>
      <c r="D1281">
        <v>228.489047619048</v>
      </c>
      <c r="E1281">
        <v>248.961190476191</v>
      </c>
      <c r="F1281">
        <v>103.361904761905</v>
      </c>
      <c r="G1281">
        <v>112.225952380953</v>
      </c>
      <c r="H1281">
        <v>85.5380952380953</v>
      </c>
    </row>
    <row r="1282" spans="1:8">
      <c r="A1282">
        <v>1280</v>
      </c>
      <c r="B1282">
        <v>2.47898717948719</v>
      </c>
      <c r="C1282">
        <v>196.093333333334</v>
      </c>
      <c r="D1282">
        <v>228.584285714286</v>
      </c>
      <c r="E1282">
        <v>249.489047619048</v>
      </c>
      <c r="F1282">
        <v>103.352380952381</v>
      </c>
      <c r="G1282">
        <v>112.184761904762</v>
      </c>
      <c r="H1282">
        <v>85.734761904762</v>
      </c>
    </row>
    <row r="1283" spans="1:8">
      <c r="A1283">
        <v>1281</v>
      </c>
      <c r="B1283">
        <v>2.47493356643357</v>
      </c>
      <c r="C1283">
        <v>196.060952380952</v>
      </c>
      <c r="D1283">
        <v>228.681666666667</v>
      </c>
      <c r="E1283">
        <v>249.986190476191</v>
      </c>
      <c r="F1283">
        <v>103.155714285714</v>
      </c>
      <c r="G1283">
        <v>112.176904761905</v>
      </c>
      <c r="H1283">
        <v>85.9061904761905</v>
      </c>
    </row>
    <row r="1284" spans="1:8">
      <c r="A1284">
        <v>1282</v>
      </c>
      <c r="B1284">
        <v>2.45532284382285</v>
      </c>
      <c r="C1284">
        <v>196.028571428572</v>
      </c>
      <c r="D1284">
        <v>228.779047619048</v>
      </c>
      <c r="E1284">
        <v>250.483333333333</v>
      </c>
      <c r="F1284">
        <v>102.959047619048</v>
      </c>
      <c r="G1284">
        <v>112.169047619048</v>
      </c>
      <c r="H1284">
        <v>86.0776190476191</v>
      </c>
    </row>
    <row r="1285" spans="1:8">
      <c r="A1285">
        <v>1283</v>
      </c>
      <c r="B1285">
        <v>2.44113286713287</v>
      </c>
      <c r="C1285">
        <v>195.996666666667</v>
      </c>
      <c r="D1285">
        <v>228.879523809524</v>
      </c>
      <c r="E1285">
        <v>251.004285714286</v>
      </c>
      <c r="F1285">
        <v>102.792142857143</v>
      </c>
      <c r="G1285">
        <v>112.170714285714</v>
      </c>
      <c r="H1285">
        <v>86.1919047619048</v>
      </c>
    </row>
    <row r="1286" spans="1:8">
      <c r="A1286">
        <v>1284</v>
      </c>
      <c r="B1286">
        <v>2.41784498834499</v>
      </c>
      <c r="C1286">
        <v>195.964761904762</v>
      </c>
      <c r="D1286">
        <v>228.98</v>
      </c>
      <c r="E1286">
        <v>251.525238095238</v>
      </c>
      <c r="F1286">
        <v>102.625238095238</v>
      </c>
      <c r="G1286">
        <v>112.172380952381</v>
      </c>
      <c r="H1286">
        <v>86.3061904761906</v>
      </c>
    </row>
    <row r="1287" spans="1:8">
      <c r="A1287">
        <v>1285</v>
      </c>
      <c r="B1287">
        <v>2.40369114219115</v>
      </c>
      <c r="C1287">
        <v>195.924285714286</v>
      </c>
      <c r="D1287">
        <v>229.072142857143</v>
      </c>
      <c r="E1287">
        <v>251.975952380952</v>
      </c>
      <c r="F1287">
        <v>102.354047619048</v>
      </c>
      <c r="G1287">
        <v>112.199047619048</v>
      </c>
      <c r="H1287">
        <v>86.3804761904763</v>
      </c>
    </row>
    <row r="1288" spans="1:8">
      <c r="A1288">
        <v>1286</v>
      </c>
      <c r="B1288">
        <v>2.40412587412588</v>
      </c>
      <c r="C1288">
        <v>195.88380952381</v>
      </c>
      <c r="D1288">
        <v>229.164285714286</v>
      </c>
      <c r="E1288">
        <v>252.426666666667</v>
      </c>
      <c r="F1288">
        <v>102.082857142857</v>
      </c>
      <c r="G1288">
        <v>112.225714285714</v>
      </c>
      <c r="H1288">
        <v>86.454761904762</v>
      </c>
    </row>
    <row r="1289" spans="1:8">
      <c r="A1289">
        <v>1287</v>
      </c>
      <c r="B1289">
        <v>2.42719230769231</v>
      </c>
      <c r="C1289">
        <v>195.837380952381</v>
      </c>
      <c r="D1289">
        <v>229.251904761905</v>
      </c>
      <c r="E1289">
        <v>252.875952380953</v>
      </c>
      <c r="F1289">
        <v>102.054523809524</v>
      </c>
      <c r="G1289">
        <v>112.30880952381</v>
      </c>
      <c r="H1289">
        <v>86.4759523809524</v>
      </c>
    </row>
    <row r="1290" spans="1:8">
      <c r="A1290">
        <v>1288</v>
      </c>
      <c r="B1290">
        <v>2.44431118881119</v>
      </c>
      <c r="C1290">
        <v>195.790952380952</v>
      </c>
      <c r="D1290">
        <v>229.339523809524</v>
      </c>
      <c r="E1290">
        <v>253.325238095238</v>
      </c>
      <c r="F1290">
        <v>102.02619047619</v>
      </c>
      <c r="G1290">
        <v>112.391904761905</v>
      </c>
      <c r="H1290">
        <v>86.4971428571429</v>
      </c>
    </row>
    <row r="1291" spans="1:8">
      <c r="A1291">
        <v>1289</v>
      </c>
      <c r="B1291">
        <v>2.47253846153847</v>
      </c>
      <c r="C1291">
        <v>195.731666666667</v>
      </c>
      <c r="D1291">
        <v>229.435714285715</v>
      </c>
      <c r="E1291">
        <v>253.820952380953</v>
      </c>
      <c r="F1291">
        <v>102.304047619048</v>
      </c>
      <c r="G1291">
        <v>112.451904761905</v>
      </c>
      <c r="H1291">
        <v>86.5316666666667</v>
      </c>
    </row>
    <row r="1292" spans="1:8">
      <c r="A1292">
        <v>1290</v>
      </c>
      <c r="B1292">
        <v>2.48244055944057</v>
      </c>
      <c r="C1292">
        <v>195.672380952381</v>
      </c>
      <c r="D1292">
        <v>229.531904761905</v>
      </c>
      <c r="E1292">
        <v>254.316666666667</v>
      </c>
      <c r="F1292">
        <v>102.581904761905</v>
      </c>
      <c r="G1292">
        <v>112.511904761905</v>
      </c>
      <c r="H1292">
        <v>86.5661904761905</v>
      </c>
    </row>
    <row r="1293" spans="1:8">
      <c r="A1293">
        <v>1291</v>
      </c>
      <c r="B1293">
        <v>2.48832400932402</v>
      </c>
      <c r="C1293">
        <v>195.615714285714</v>
      </c>
      <c r="D1293">
        <v>229.620952380953</v>
      </c>
      <c r="E1293">
        <v>254.760952380953</v>
      </c>
      <c r="F1293">
        <v>102.769523809524</v>
      </c>
      <c r="G1293">
        <v>112.49380952381</v>
      </c>
      <c r="H1293">
        <v>86.6342857142858</v>
      </c>
    </row>
    <row r="1294" spans="1:8">
      <c r="A1294">
        <v>1292</v>
      </c>
      <c r="B1294">
        <v>2.51889510489511</v>
      </c>
      <c r="C1294">
        <v>195.559047619048</v>
      </c>
      <c r="D1294">
        <v>229.71</v>
      </c>
      <c r="E1294">
        <v>255.205238095238</v>
      </c>
      <c r="F1294">
        <v>102.957142857143</v>
      </c>
      <c r="G1294">
        <v>112.475714285714</v>
      </c>
      <c r="H1294">
        <v>86.702380952381</v>
      </c>
    </row>
    <row r="1295" spans="1:8">
      <c r="A1295">
        <v>1293</v>
      </c>
      <c r="B1295">
        <v>2.59036013986015</v>
      </c>
      <c r="C1295">
        <v>195.512857142857</v>
      </c>
      <c r="D1295">
        <v>229.809523809524</v>
      </c>
      <c r="E1295">
        <v>255.636666666667</v>
      </c>
      <c r="F1295">
        <v>103.124523809524</v>
      </c>
      <c r="G1295">
        <v>112.640714285714</v>
      </c>
      <c r="H1295">
        <v>86.8230952380953</v>
      </c>
    </row>
    <row r="1296" spans="1:8">
      <c r="A1296">
        <v>1294</v>
      </c>
      <c r="B1296">
        <v>2.63847902097903</v>
      </c>
      <c r="C1296">
        <v>195.466666666667</v>
      </c>
      <c r="D1296">
        <v>229.909047619048</v>
      </c>
      <c r="E1296">
        <v>256.068095238096</v>
      </c>
      <c r="F1296">
        <v>103.291904761905</v>
      </c>
      <c r="G1296">
        <v>112.805714285714</v>
      </c>
      <c r="H1296">
        <v>86.9438095238096</v>
      </c>
    </row>
    <row r="1297" spans="1:8">
      <c r="A1297">
        <v>1295</v>
      </c>
      <c r="B1297">
        <v>2.73611421911423</v>
      </c>
      <c r="C1297">
        <v>195.43380952381</v>
      </c>
      <c r="D1297">
        <v>230.031904761905</v>
      </c>
      <c r="E1297">
        <v>256.538571428572</v>
      </c>
      <c r="F1297">
        <v>103.353571428571</v>
      </c>
      <c r="G1297">
        <v>113.023095238095</v>
      </c>
      <c r="H1297">
        <v>87.1278571428572</v>
      </c>
    </row>
    <row r="1298" spans="1:8">
      <c r="A1298">
        <v>1296</v>
      </c>
      <c r="B1298">
        <v>2.84583916083917</v>
      </c>
      <c r="C1298">
        <v>195.400952380953</v>
      </c>
      <c r="D1298">
        <v>230.154761904762</v>
      </c>
      <c r="E1298">
        <v>257.009047619048</v>
      </c>
      <c r="F1298">
        <v>103.415238095238</v>
      </c>
      <c r="G1298">
        <v>113.240476190476</v>
      </c>
      <c r="H1298">
        <v>87.3119047619048</v>
      </c>
    </row>
    <row r="1299" spans="1:8">
      <c r="A1299">
        <v>1297</v>
      </c>
      <c r="B1299">
        <v>2.94263519813521</v>
      </c>
      <c r="C1299">
        <v>195.378095238095</v>
      </c>
      <c r="D1299">
        <v>230.303333333334</v>
      </c>
      <c r="E1299">
        <v>257.439523809524</v>
      </c>
      <c r="F1299">
        <v>103.271190476191</v>
      </c>
      <c r="G1299">
        <v>113.401904761905</v>
      </c>
      <c r="H1299">
        <v>87.5135714285715</v>
      </c>
    </row>
    <row r="1300" spans="1:8">
      <c r="A1300">
        <v>1298</v>
      </c>
      <c r="B1300">
        <v>2.99284615384616</v>
      </c>
      <c r="C1300">
        <v>195.355238095238</v>
      </c>
      <c r="D1300">
        <v>230.451904761905</v>
      </c>
      <c r="E1300">
        <v>257.87</v>
      </c>
      <c r="F1300">
        <v>103.127142857143</v>
      </c>
      <c r="G1300">
        <v>113.563333333333</v>
      </c>
      <c r="H1300">
        <v>87.7152380952382</v>
      </c>
    </row>
    <row r="1301" spans="1:8">
      <c r="A1301">
        <v>1299</v>
      </c>
      <c r="B1301">
        <v>2.99356177156178</v>
      </c>
      <c r="C1301">
        <v>195.343095238095</v>
      </c>
      <c r="D1301">
        <v>230.607857142857</v>
      </c>
      <c r="E1301">
        <v>258.325952380953</v>
      </c>
      <c r="F1301">
        <v>103.016666666667</v>
      </c>
      <c r="G1301">
        <v>113.504047619048</v>
      </c>
      <c r="H1301">
        <v>87.8652380952382</v>
      </c>
    </row>
    <row r="1302" spans="1:8">
      <c r="A1302">
        <v>1300</v>
      </c>
      <c r="B1302">
        <v>2.97441958041959</v>
      </c>
      <c r="C1302">
        <v>195.330952380953</v>
      </c>
      <c r="D1302">
        <v>230.76380952381</v>
      </c>
      <c r="E1302">
        <v>258.781904761905</v>
      </c>
      <c r="F1302">
        <v>102.906190476191</v>
      </c>
      <c r="G1302">
        <v>113.444761904762</v>
      </c>
      <c r="H1302">
        <v>88.0152380952382</v>
      </c>
    </row>
    <row r="1303" spans="1:8">
      <c r="A1303">
        <v>1301</v>
      </c>
      <c r="B1303">
        <v>2.93961771561772</v>
      </c>
      <c r="C1303">
        <v>195.313095238095</v>
      </c>
      <c r="D1303">
        <v>230.924761904762</v>
      </c>
      <c r="E1303">
        <v>259.310714285714</v>
      </c>
      <c r="F1303">
        <v>102.810714285714</v>
      </c>
      <c r="G1303">
        <v>113.279761904762</v>
      </c>
      <c r="H1303">
        <v>88.1016666666667</v>
      </c>
    </row>
    <row r="1304" spans="1:8">
      <c r="A1304">
        <v>1302</v>
      </c>
      <c r="B1304">
        <v>2.90511888111889</v>
      </c>
      <c r="C1304">
        <v>195.295238095238</v>
      </c>
      <c r="D1304">
        <v>231.085714285714</v>
      </c>
      <c r="E1304">
        <v>259.839523809524</v>
      </c>
      <c r="F1304">
        <v>102.715238095238</v>
      </c>
      <c r="G1304">
        <v>113.114761904762</v>
      </c>
      <c r="H1304">
        <v>88.1880952380953</v>
      </c>
    </row>
    <row r="1305" spans="1:8">
      <c r="A1305">
        <v>1303</v>
      </c>
      <c r="B1305">
        <v>2.87563053613054</v>
      </c>
      <c r="C1305">
        <v>195.270476190476</v>
      </c>
      <c r="D1305">
        <v>231.241904761905</v>
      </c>
      <c r="E1305">
        <v>260.328333333333</v>
      </c>
      <c r="F1305">
        <v>102.770952380952</v>
      </c>
      <c r="G1305">
        <v>112.887857142857</v>
      </c>
      <c r="H1305">
        <v>88.2150000000001</v>
      </c>
    </row>
    <row r="1306" spans="1:8">
      <c r="A1306">
        <v>1304</v>
      </c>
      <c r="B1306">
        <v>2.84241375291376</v>
      </c>
      <c r="C1306">
        <v>195.245714285714</v>
      </c>
      <c r="D1306">
        <v>231.398095238095</v>
      </c>
      <c r="E1306">
        <v>260.817142857143</v>
      </c>
      <c r="F1306">
        <v>102.826666666667</v>
      </c>
      <c r="G1306">
        <v>112.660952380952</v>
      </c>
      <c r="H1306">
        <v>88.2419047619048</v>
      </c>
    </row>
    <row r="1307" spans="1:8">
      <c r="A1307">
        <v>1305</v>
      </c>
      <c r="B1307">
        <v>2.82255361305362</v>
      </c>
      <c r="C1307">
        <v>195.220238095238</v>
      </c>
      <c r="D1307">
        <v>231.537857142857</v>
      </c>
      <c r="E1307">
        <v>261.313571428572</v>
      </c>
      <c r="F1307">
        <v>102.827380952381</v>
      </c>
      <c r="G1307">
        <v>112.487142857143</v>
      </c>
      <c r="H1307">
        <v>88.2335714285715</v>
      </c>
    </row>
    <row r="1308" spans="1:8">
      <c r="A1308">
        <v>1306</v>
      </c>
      <c r="B1308">
        <v>2.7854393939394</v>
      </c>
      <c r="C1308">
        <v>195.194761904762</v>
      </c>
      <c r="D1308">
        <v>231.677619047619</v>
      </c>
      <c r="E1308">
        <v>261.81</v>
      </c>
      <c r="F1308">
        <v>102.828095238095</v>
      </c>
      <c r="G1308">
        <v>112.313333333333</v>
      </c>
      <c r="H1308">
        <v>88.2252380952382</v>
      </c>
    </row>
    <row r="1309" spans="1:8">
      <c r="A1309">
        <v>1307</v>
      </c>
      <c r="B1309">
        <v>2.75057925407926</v>
      </c>
      <c r="C1309">
        <v>195.171666666667</v>
      </c>
      <c r="D1309">
        <v>231.817380952381</v>
      </c>
      <c r="E1309">
        <v>262.382142857143</v>
      </c>
      <c r="F1309">
        <v>102.776666666667</v>
      </c>
      <c r="G1309">
        <v>112.273571428572</v>
      </c>
      <c r="H1309">
        <v>88.2230952380953</v>
      </c>
    </row>
    <row r="1310" spans="1:8">
      <c r="A1310">
        <v>1308</v>
      </c>
      <c r="B1310">
        <v>2.73498484848486</v>
      </c>
      <c r="C1310">
        <v>195.148571428572</v>
      </c>
      <c r="D1310">
        <v>231.957142857143</v>
      </c>
      <c r="E1310">
        <v>262.954285714286</v>
      </c>
      <c r="F1310">
        <v>102.725238095238</v>
      </c>
      <c r="G1310">
        <v>112.23380952381</v>
      </c>
      <c r="H1310">
        <v>88.2209523809524</v>
      </c>
    </row>
    <row r="1311" spans="1:8">
      <c r="A1311">
        <v>1309</v>
      </c>
      <c r="B1311">
        <v>2.74296620046621</v>
      </c>
      <c r="C1311">
        <v>195.123571428572</v>
      </c>
      <c r="D1311">
        <v>232.110714285714</v>
      </c>
      <c r="E1311">
        <v>263.488095238095</v>
      </c>
      <c r="F1311">
        <v>102.712857142857</v>
      </c>
      <c r="G1311">
        <v>112.323333333333</v>
      </c>
      <c r="H1311">
        <v>88.2238095238096</v>
      </c>
    </row>
    <row r="1312" spans="1:8">
      <c r="A1312">
        <v>1310</v>
      </c>
      <c r="B1312">
        <v>2.77053846153847</v>
      </c>
      <c r="C1312">
        <v>195.098571428572</v>
      </c>
      <c r="D1312">
        <v>232.264285714286</v>
      </c>
      <c r="E1312">
        <v>264.021904761905</v>
      </c>
      <c r="F1312">
        <v>102.700476190476</v>
      </c>
      <c r="G1312">
        <v>112.412857142857</v>
      </c>
      <c r="H1312">
        <v>88.2266666666667</v>
      </c>
    </row>
    <row r="1313" spans="1:8">
      <c r="A1313">
        <v>1311</v>
      </c>
      <c r="B1313">
        <v>2.7836048951049</v>
      </c>
      <c r="C1313">
        <v>195.077619047619</v>
      </c>
      <c r="D1313">
        <v>232.407857142857</v>
      </c>
      <c r="E1313">
        <v>264.592142857143</v>
      </c>
      <c r="F1313">
        <v>102.71380952381</v>
      </c>
      <c r="G1313">
        <v>112.370714285714</v>
      </c>
      <c r="H1313">
        <v>88.2769047619048</v>
      </c>
    </row>
    <row r="1314" spans="1:8">
      <c r="A1314">
        <v>1312</v>
      </c>
      <c r="B1314">
        <v>2.79541491841493</v>
      </c>
      <c r="C1314">
        <v>195.056666666667</v>
      </c>
      <c r="D1314">
        <v>232.551428571429</v>
      </c>
      <c r="E1314">
        <v>265.162380952381</v>
      </c>
      <c r="F1314">
        <v>102.727142857143</v>
      </c>
      <c r="G1314">
        <v>112.328571428571</v>
      </c>
      <c r="H1314">
        <v>88.3271428571429</v>
      </c>
    </row>
    <row r="1315" spans="1:8">
      <c r="A1315">
        <v>1313</v>
      </c>
      <c r="B1315">
        <v>2.78180069930071</v>
      </c>
      <c r="C1315">
        <v>195.039761904762</v>
      </c>
      <c r="D1315">
        <v>232.696904761905</v>
      </c>
      <c r="E1315">
        <v>265.851904761905</v>
      </c>
      <c r="F1315">
        <v>102.64</v>
      </c>
      <c r="G1315">
        <v>112.314761904762</v>
      </c>
      <c r="H1315">
        <v>88.4345238095239</v>
      </c>
    </row>
    <row r="1316" spans="1:8">
      <c r="A1316">
        <v>1314</v>
      </c>
      <c r="B1316">
        <v>2.75463286713287</v>
      </c>
      <c r="C1316">
        <v>195.022857142857</v>
      </c>
      <c r="D1316">
        <v>232.842380952381</v>
      </c>
      <c r="E1316">
        <v>266.541428571429</v>
      </c>
      <c r="F1316">
        <v>102.552857142857</v>
      </c>
      <c r="G1316">
        <v>112.300952380952</v>
      </c>
      <c r="H1316">
        <v>88.5419047619048</v>
      </c>
    </row>
    <row r="1317" spans="1:8">
      <c r="A1317">
        <v>1315</v>
      </c>
      <c r="B1317">
        <v>2.73404778554779</v>
      </c>
      <c r="C1317">
        <v>195.010476190476</v>
      </c>
      <c r="D1317">
        <v>233.003333333334</v>
      </c>
      <c r="E1317">
        <v>267.208571428572</v>
      </c>
      <c r="F1317">
        <v>102.495714285714</v>
      </c>
      <c r="G1317">
        <v>112.001666666667</v>
      </c>
      <c r="H1317">
        <v>88.6519047619048</v>
      </c>
    </row>
    <row r="1318" spans="1:8">
      <c r="A1318">
        <v>1316</v>
      </c>
      <c r="B1318">
        <v>2.71655477855478</v>
      </c>
      <c r="C1318">
        <v>194.998095238095</v>
      </c>
      <c r="D1318">
        <v>233.164285714286</v>
      </c>
      <c r="E1318">
        <v>267.875714285714</v>
      </c>
      <c r="F1318">
        <v>102.438571428572</v>
      </c>
      <c r="G1318">
        <v>111.702380952381</v>
      </c>
      <c r="H1318">
        <v>88.7619047619048</v>
      </c>
    </row>
    <row r="1319" spans="1:8">
      <c r="A1319">
        <v>1317</v>
      </c>
      <c r="B1319">
        <v>2.70382983682984</v>
      </c>
      <c r="C1319">
        <v>194.986428571429</v>
      </c>
      <c r="D1319">
        <v>233.304285714286</v>
      </c>
      <c r="E1319">
        <v>268.583571428572</v>
      </c>
      <c r="F1319">
        <v>102.240714285714</v>
      </c>
      <c r="G1319">
        <v>111.314047619048</v>
      </c>
      <c r="H1319">
        <v>88.8545238095239</v>
      </c>
    </row>
    <row r="1320" spans="1:8">
      <c r="A1320">
        <v>1318</v>
      </c>
      <c r="B1320">
        <v>2.65497435897437</v>
      </c>
      <c r="C1320">
        <v>194.974761904762</v>
      </c>
      <c r="D1320">
        <v>233.444285714286</v>
      </c>
      <c r="E1320">
        <v>269.291428571429</v>
      </c>
      <c r="F1320">
        <v>102.042857142857</v>
      </c>
      <c r="G1320">
        <v>110.925714285714</v>
      </c>
      <c r="H1320">
        <v>88.9471428571429</v>
      </c>
    </row>
    <row r="1321" spans="1:8">
      <c r="A1321">
        <v>1319</v>
      </c>
      <c r="B1321">
        <v>2.57991258741259</v>
      </c>
      <c r="C1321">
        <v>194.957142857143</v>
      </c>
      <c r="D1321">
        <v>233.574047619048</v>
      </c>
      <c r="E1321">
        <v>270.061190476191</v>
      </c>
      <c r="F1321">
        <v>102.027380952381</v>
      </c>
      <c r="G1321">
        <v>110.737142857143</v>
      </c>
      <c r="H1321">
        <v>89.019761904762</v>
      </c>
    </row>
    <row r="1322" spans="1:8">
      <c r="A1322">
        <v>1320</v>
      </c>
      <c r="B1322">
        <v>2.49082400932402</v>
      </c>
      <c r="C1322">
        <v>194.939523809524</v>
      </c>
      <c r="D1322">
        <v>233.70380952381</v>
      </c>
      <c r="E1322">
        <v>270.830952380953</v>
      </c>
      <c r="F1322">
        <v>102.011904761905</v>
      </c>
      <c r="G1322">
        <v>110.548571428572</v>
      </c>
      <c r="H1322">
        <v>89.092380952381</v>
      </c>
    </row>
    <row r="1323" spans="1:8">
      <c r="A1323">
        <v>1321</v>
      </c>
      <c r="B1323">
        <v>2.40883682983684</v>
      </c>
      <c r="C1323">
        <v>194.910714285714</v>
      </c>
      <c r="D1323">
        <v>233.820952380952</v>
      </c>
      <c r="E1323">
        <v>271.578571428572</v>
      </c>
      <c r="F1323">
        <v>102.04380952381</v>
      </c>
      <c r="G1323">
        <v>110.613095238095</v>
      </c>
      <c r="H1323">
        <v>89.1178571428572</v>
      </c>
    </row>
    <row r="1324" spans="1:8">
      <c r="A1324">
        <v>1322</v>
      </c>
      <c r="B1324">
        <v>2.36179020979022</v>
      </c>
      <c r="C1324">
        <v>194.881904761905</v>
      </c>
      <c r="D1324">
        <v>233.938095238095</v>
      </c>
      <c r="E1324">
        <v>272.326190476191</v>
      </c>
      <c r="F1324">
        <v>102.075714285714</v>
      </c>
      <c r="G1324">
        <v>110.677619047619</v>
      </c>
      <c r="H1324">
        <v>89.1433333333334</v>
      </c>
    </row>
    <row r="1325" spans="1:8">
      <c r="A1325">
        <v>1323</v>
      </c>
      <c r="B1325">
        <v>2.3542738927739</v>
      </c>
      <c r="C1325">
        <v>194.846428571429</v>
      </c>
      <c r="D1325">
        <v>234.020238095238</v>
      </c>
      <c r="E1325">
        <v>273.00380952381</v>
      </c>
      <c r="F1325">
        <v>101.915952380953</v>
      </c>
      <c r="G1325">
        <v>110.923095238095</v>
      </c>
      <c r="H1325">
        <v>89.1840476190477</v>
      </c>
    </row>
    <row r="1326" spans="1:8">
      <c r="A1326">
        <v>1324</v>
      </c>
      <c r="B1326">
        <v>2.373837995338</v>
      </c>
      <c r="C1326">
        <v>194.810952380952</v>
      </c>
      <c r="D1326">
        <v>234.102380952381</v>
      </c>
      <c r="E1326">
        <v>273.681428571429</v>
      </c>
      <c r="F1326">
        <v>101.756190476191</v>
      </c>
      <c r="G1326">
        <v>111.168571428571</v>
      </c>
      <c r="H1326">
        <v>89.224761904762</v>
      </c>
    </row>
    <row r="1327" spans="1:8">
      <c r="A1327">
        <v>1325</v>
      </c>
      <c r="B1327">
        <v>2.40605827505828</v>
      </c>
      <c r="C1327">
        <v>194.779761904762</v>
      </c>
      <c r="D1327">
        <v>234.171428571429</v>
      </c>
      <c r="E1327">
        <v>274.312380952381</v>
      </c>
      <c r="F1327">
        <v>101.485952380952</v>
      </c>
      <c r="G1327">
        <v>111.41380952381</v>
      </c>
      <c r="H1327">
        <v>89.2564285714286</v>
      </c>
    </row>
    <row r="1328" spans="1:8">
      <c r="A1328">
        <v>1326</v>
      </c>
      <c r="B1328">
        <v>2.39315034965036</v>
      </c>
      <c r="C1328">
        <v>194.748571428572</v>
      </c>
      <c r="D1328">
        <v>234.240476190476</v>
      </c>
      <c r="E1328">
        <v>274.943333333333</v>
      </c>
      <c r="F1328">
        <v>101.215714285714</v>
      </c>
      <c r="G1328">
        <v>111.659047619048</v>
      </c>
      <c r="H1328">
        <v>89.2880952380953</v>
      </c>
    </row>
    <row r="1329" spans="1:8">
      <c r="A1329">
        <v>1327</v>
      </c>
      <c r="B1329">
        <v>2.31694638694639</v>
      </c>
      <c r="C1329">
        <v>194.720476190476</v>
      </c>
      <c r="D1329">
        <v>234.302857142857</v>
      </c>
      <c r="E1329">
        <v>275.451666666667</v>
      </c>
      <c r="F1329">
        <v>101.10880952381</v>
      </c>
      <c r="G1329">
        <v>111.706428571429</v>
      </c>
      <c r="H1329">
        <v>89.3171428571429</v>
      </c>
    </row>
    <row r="1330" spans="1:8">
      <c r="A1330">
        <v>1328</v>
      </c>
      <c r="B1330">
        <v>2.25468764568765</v>
      </c>
      <c r="C1330">
        <v>194.692380952381</v>
      </c>
      <c r="D1330">
        <v>234.365238095238</v>
      </c>
      <c r="E1330">
        <v>275.96</v>
      </c>
      <c r="F1330">
        <v>101.001904761905</v>
      </c>
      <c r="G1330">
        <v>111.75380952381</v>
      </c>
      <c r="H1330">
        <v>89.3461904761905</v>
      </c>
    </row>
    <row r="1331" spans="1:8">
      <c r="A1331">
        <v>1329</v>
      </c>
      <c r="B1331">
        <v>2.09603030303031</v>
      </c>
      <c r="C1331">
        <v>194.664047619048</v>
      </c>
      <c r="D1331">
        <v>234.406190476191</v>
      </c>
      <c r="E1331">
        <v>276.365</v>
      </c>
      <c r="F1331">
        <v>100.996428571429</v>
      </c>
      <c r="G1331">
        <v>111.702857142857</v>
      </c>
      <c r="H1331">
        <v>89.3800000000001</v>
      </c>
    </row>
    <row r="1332" spans="1:8">
      <c r="A1332">
        <v>1330</v>
      </c>
      <c r="B1332">
        <v>1.92054662004663</v>
      </c>
      <c r="C1332">
        <v>194.635714285714</v>
      </c>
      <c r="D1332">
        <v>234.447142857143</v>
      </c>
      <c r="E1332">
        <v>276.77</v>
      </c>
      <c r="F1332">
        <v>100.990952380953</v>
      </c>
      <c r="G1332">
        <v>111.651904761905</v>
      </c>
      <c r="H1332">
        <v>89.4138095238096</v>
      </c>
    </row>
    <row r="1333" spans="1:8">
      <c r="A1333">
        <v>1331</v>
      </c>
      <c r="B1333">
        <v>1.75537296037297</v>
      </c>
      <c r="C1333">
        <v>194.61380952381</v>
      </c>
      <c r="D1333">
        <v>234.465476190476</v>
      </c>
      <c r="E1333">
        <v>277.098571428572</v>
      </c>
      <c r="F1333">
        <v>101.087380952381</v>
      </c>
      <c r="G1333">
        <v>111.619285714286</v>
      </c>
      <c r="H1333">
        <v>89.4192857142858</v>
      </c>
    </row>
    <row r="1334" spans="1:8">
      <c r="A1334">
        <v>1332</v>
      </c>
      <c r="B1334">
        <v>1.62988111888112</v>
      </c>
      <c r="C1334">
        <v>194.591904761905</v>
      </c>
      <c r="D1334">
        <v>234.48380952381</v>
      </c>
      <c r="E1334">
        <v>277.427142857143</v>
      </c>
      <c r="F1334">
        <v>101.18380952381</v>
      </c>
      <c r="G1334">
        <v>111.586666666667</v>
      </c>
      <c r="H1334">
        <v>89.424761904762</v>
      </c>
    </row>
    <row r="1335" spans="1:8">
      <c r="A1335">
        <v>1333</v>
      </c>
      <c r="B1335">
        <v>1.56549184149185</v>
      </c>
      <c r="C1335">
        <v>194.572142857143</v>
      </c>
      <c r="D1335">
        <v>234.476428571429</v>
      </c>
      <c r="E1335">
        <v>277.688571428572</v>
      </c>
      <c r="F1335">
        <v>101.122857142857</v>
      </c>
      <c r="G1335">
        <v>111.595</v>
      </c>
      <c r="H1335">
        <v>89.4216666666667</v>
      </c>
    </row>
    <row r="1336" spans="1:8">
      <c r="A1336">
        <v>1334</v>
      </c>
      <c r="B1336">
        <v>1.55359673659674</v>
      </c>
      <c r="C1336">
        <v>194.552380952381</v>
      </c>
      <c r="D1336">
        <v>234.469047619048</v>
      </c>
      <c r="E1336">
        <v>277.95</v>
      </c>
      <c r="F1336">
        <v>101.061904761905</v>
      </c>
      <c r="G1336">
        <v>111.603333333333</v>
      </c>
      <c r="H1336">
        <v>89.4185714285715</v>
      </c>
    </row>
    <row r="1337" spans="1:8">
      <c r="A1337">
        <v>1335</v>
      </c>
      <c r="B1337">
        <v>1.52850233100233</v>
      </c>
      <c r="C1337">
        <v>194.523571428572</v>
      </c>
      <c r="D1337">
        <v>234.432142857143</v>
      </c>
      <c r="E1337">
        <v>278.081666666667</v>
      </c>
      <c r="F1337">
        <v>100.922857142857</v>
      </c>
      <c r="G1337">
        <v>111.625476190476</v>
      </c>
      <c r="H1337">
        <v>89.3890476190477</v>
      </c>
    </row>
    <row r="1338" spans="1:8">
      <c r="A1338">
        <v>1336</v>
      </c>
      <c r="B1338">
        <v>1.45222027972028</v>
      </c>
      <c r="C1338">
        <v>194.494761904762</v>
      </c>
      <c r="D1338">
        <v>234.395238095238</v>
      </c>
      <c r="E1338">
        <v>278.213333333333</v>
      </c>
      <c r="F1338">
        <v>100.78380952381</v>
      </c>
      <c r="G1338">
        <v>111.647619047619</v>
      </c>
      <c r="H1338">
        <v>89.3595238095239</v>
      </c>
    </row>
    <row r="1339" spans="1:8">
      <c r="A1339">
        <v>1337</v>
      </c>
      <c r="B1339">
        <v>1.29894172494173</v>
      </c>
      <c r="C1339">
        <v>194.466190476191</v>
      </c>
      <c r="D1339">
        <v>234.336428571429</v>
      </c>
      <c r="E1339">
        <v>278.246190476191</v>
      </c>
      <c r="F1339">
        <v>100.705476190476</v>
      </c>
      <c r="G1339">
        <v>111.606666666667</v>
      </c>
      <c r="H1339">
        <v>89.257380952381</v>
      </c>
    </row>
    <row r="1340" spans="1:8">
      <c r="A1340">
        <v>1338</v>
      </c>
      <c r="B1340">
        <v>1.11878904428905</v>
      </c>
      <c r="C1340">
        <v>194.437619047619</v>
      </c>
      <c r="D1340">
        <v>234.277619047619</v>
      </c>
      <c r="E1340">
        <v>278.279047619048</v>
      </c>
      <c r="F1340">
        <v>100.627142857143</v>
      </c>
      <c r="G1340">
        <v>111.565714285714</v>
      </c>
      <c r="H1340">
        <v>89.1552380952382</v>
      </c>
    </row>
    <row r="1341" spans="1:8">
      <c r="A1341">
        <v>1339</v>
      </c>
      <c r="B1341">
        <v>0.962449883449886</v>
      </c>
      <c r="C1341">
        <v>194.400952380953</v>
      </c>
      <c r="D1341">
        <v>234.176666666667</v>
      </c>
      <c r="E1341">
        <v>278.226190476191</v>
      </c>
      <c r="F1341">
        <v>100.632857142857</v>
      </c>
      <c r="G1341">
        <v>111.431666666667</v>
      </c>
      <c r="H1341">
        <v>89.0014285714286</v>
      </c>
    </row>
    <row r="1342" spans="1:8">
      <c r="A1342">
        <v>1340</v>
      </c>
      <c r="B1342">
        <v>0.896236596736599</v>
      </c>
      <c r="C1342">
        <v>194.364285714286</v>
      </c>
      <c r="D1342">
        <v>234.075714285714</v>
      </c>
      <c r="E1342">
        <v>278.173333333334</v>
      </c>
      <c r="F1342">
        <v>100.638571428571</v>
      </c>
      <c r="G1342">
        <v>111.297619047619</v>
      </c>
      <c r="H1342">
        <v>88.8476190476191</v>
      </c>
    </row>
    <row r="1343" spans="1:8">
      <c r="A1343">
        <v>1341</v>
      </c>
      <c r="B1343">
        <v>0.774689976689979</v>
      </c>
      <c r="C1343">
        <v>194.310238095238</v>
      </c>
      <c r="D1343">
        <v>233.950714285714</v>
      </c>
      <c r="E1343">
        <v>278.049285714286</v>
      </c>
      <c r="F1343">
        <v>100.756904761905</v>
      </c>
      <c r="G1343">
        <v>111.163333333333</v>
      </c>
      <c r="H1343">
        <v>88.657380952381</v>
      </c>
    </row>
    <row r="1344" spans="1:8">
      <c r="A1344">
        <v>1342</v>
      </c>
      <c r="B1344">
        <v>0.649813519813522</v>
      </c>
      <c r="C1344">
        <v>194.256190476191</v>
      </c>
      <c r="D1344">
        <v>233.825714285714</v>
      </c>
      <c r="E1344">
        <v>277.925238095238</v>
      </c>
      <c r="F1344">
        <v>100.875238095238</v>
      </c>
      <c r="G1344">
        <v>111.029047619048</v>
      </c>
      <c r="H1344">
        <v>88.4671428571429</v>
      </c>
    </row>
    <row r="1345" spans="1:8">
      <c r="A1345">
        <v>1343</v>
      </c>
      <c r="B1345">
        <v>0.529818181818183</v>
      </c>
      <c r="C1345">
        <v>194.201666666667</v>
      </c>
      <c r="D1345">
        <v>233.668333333333</v>
      </c>
      <c r="E1345">
        <v>277.769047619048</v>
      </c>
      <c r="F1345">
        <v>100.912857142857</v>
      </c>
      <c r="G1345">
        <v>111.02</v>
      </c>
      <c r="H1345">
        <v>88.2635714285715</v>
      </c>
    </row>
    <row r="1346" spans="1:8">
      <c r="A1346">
        <v>1344</v>
      </c>
      <c r="B1346">
        <v>0.426735431235432</v>
      </c>
      <c r="C1346">
        <v>194.147142857143</v>
      </c>
      <c r="D1346">
        <v>233.510952380952</v>
      </c>
      <c r="E1346">
        <v>277.612857142857</v>
      </c>
      <c r="F1346">
        <v>100.950476190476</v>
      </c>
      <c r="G1346">
        <v>111.010952380953</v>
      </c>
      <c r="H1346">
        <v>88.0600000000001</v>
      </c>
    </row>
    <row r="1347" spans="1:8">
      <c r="A1347">
        <v>1345</v>
      </c>
      <c r="B1347">
        <v>0.354635198135199</v>
      </c>
      <c r="C1347">
        <v>194.087380952381</v>
      </c>
      <c r="D1347">
        <v>233.324761904762</v>
      </c>
      <c r="E1347">
        <v>277.426904761905</v>
      </c>
      <c r="F1347">
        <v>100.901666666667</v>
      </c>
      <c r="G1347">
        <v>111.15880952381</v>
      </c>
      <c r="H1347">
        <v>87.8821428571429</v>
      </c>
    </row>
    <row r="1348" spans="1:8">
      <c r="A1348">
        <v>1346</v>
      </c>
      <c r="B1348">
        <v>0.330059440559441</v>
      </c>
      <c r="C1348">
        <v>194.027619047619</v>
      </c>
      <c r="D1348">
        <v>233.138571428572</v>
      </c>
      <c r="E1348">
        <v>277.240952380953</v>
      </c>
      <c r="F1348">
        <v>100.852857142857</v>
      </c>
      <c r="G1348">
        <v>111.306666666667</v>
      </c>
      <c r="H1348">
        <v>87.7042857142858</v>
      </c>
    </row>
    <row r="1349" spans="1:8">
      <c r="A1349">
        <v>1347</v>
      </c>
      <c r="B1349">
        <v>0.296469696969698</v>
      </c>
      <c r="C1349">
        <v>193.952380952381</v>
      </c>
      <c r="D1349">
        <v>232.927142857143</v>
      </c>
      <c r="E1349">
        <v>277.056904761905</v>
      </c>
      <c r="F1349">
        <v>100.925476190476</v>
      </c>
      <c r="G1349">
        <v>111.500476190476</v>
      </c>
      <c r="H1349">
        <v>87.5611904761905</v>
      </c>
    </row>
    <row r="1350" spans="1:8">
      <c r="A1350">
        <v>1348</v>
      </c>
      <c r="B1350">
        <v>0.268596736596737</v>
      </c>
      <c r="C1350">
        <v>193.877142857143</v>
      </c>
      <c r="D1350">
        <v>232.715714285715</v>
      </c>
      <c r="E1350">
        <v>276.872857142857</v>
      </c>
      <c r="F1350">
        <v>100.998095238095</v>
      </c>
      <c r="G1350">
        <v>111.694285714286</v>
      </c>
      <c r="H1350">
        <v>87.4180952380953</v>
      </c>
    </row>
    <row r="1351" spans="1:8">
      <c r="A1351">
        <v>1349</v>
      </c>
      <c r="B1351">
        <v>0.239421911421912</v>
      </c>
      <c r="C1351">
        <v>193.803095238095</v>
      </c>
      <c r="D1351">
        <v>232.511190476191</v>
      </c>
      <c r="E1351">
        <v>276.681666666667</v>
      </c>
      <c r="F1351">
        <v>101.174523809524</v>
      </c>
      <c r="G1351">
        <v>112.02880952381</v>
      </c>
      <c r="H1351">
        <v>87.3121428571429</v>
      </c>
    </row>
    <row r="1352" spans="1:8">
      <c r="A1352">
        <v>1350</v>
      </c>
      <c r="B1352">
        <v>0.212448717948719</v>
      </c>
      <c r="C1352">
        <v>193.729047619048</v>
      </c>
      <c r="D1352">
        <v>232.306666666667</v>
      </c>
      <c r="E1352">
        <v>276.490476190476</v>
      </c>
      <c r="F1352">
        <v>101.350952380953</v>
      </c>
      <c r="G1352">
        <v>112.363333333333</v>
      </c>
      <c r="H1352">
        <v>87.2061904761905</v>
      </c>
    </row>
    <row r="1353" spans="1:8">
      <c r="A1353">
        <v>1351</v>
      </c>
      <c r="B1353">
        <v>0.201717948717949</v>
      </c>
      <c r="C1353">
        <v>193.652857142857</v>
      </c>
      <c r="D1353">
        <v>232.09880952381</v>
      </c>
      <c r="E1353">
        <v>276.272619047619</v>
      </c>
      <c r="F1353">
        <v>101.56880952381</v>
      </c>
      <c r="G1353">
        <v>112.540952380953</v>
      </c>
      <c r="H1353">
        <v>87.1169047619048</v>
      </c>
    </row>
    <row r="1354" spans="1:8">
      <c r="A1354">
        <v>1352</v>
      </c>
      <c r="B1354">
        <v>0.185758741258742</v>
      </c>
      <c r="C1354">
        <v>193.576666666667</v>
      </c>
      <c r="D1354">
        <v>231.890952380953</v>
      </c>
      <c r="E1354">
        <v>276.054761904762</v>
      </c>
      <c r="F1354">
        <v>101.786666666667</v>
      </c>
      <c r="G1354">
        <v>112.718571428571</v>
      </c>
      <c r="H1354">
        <v>87.0276190476191</v>
      </c>
    </row>
    <row r="1355" spans="1:8">
      <c r="A1355">
        <v>1353</v>
      </c>
      <c r="B1355">
        <v>0.174949883449884</v>
      </c>
      <c r="C1355">
        <v>193.496428571429</v>
      </c>
      <c r="D1355">
        <v>231.690238095238</v>
      </c>
      <c r="E1355">
        <v>275.851190476191</v>
      </c>
      <c r="F1355">
        <v>101.912380952381</v>
      </c>
      <c r="G1355">
        <v>112.848333333333</v>
      </c>
      <c r="H1355">
        <v>86.9145238095239</v>
      </c>
    </row>
    <row r="1356" spans="1:8">
      <c r="A1356">
        <v>1354</v>
      </c>
      <c r="B1356">
        <v>0.165397435897436</v>
      </c>
      <c r="C1356">
        <v>193.416190476191</v>
      </c>
      <c r="D1356">
        <v>231.489523809524</v>
      </c>
      <c r="E1356">
        <v>275.647619047619</v>
      </c>
      <c r="F1356">
        <v>102.038095238095</v>
      </c>
      <c r="G1356">
        <v>112.978095238095</v>
      </c>
      <c r="H1356">
        <v>86.8014285714286</v>
      </c>
    </row>
    <row r="1357" spans="1:8">
      <c r="A1357">
        <v>1355</v>
      </c>
      <c r="B1357">
        <v>0.156303030303031</v>
      </c>
      <c r="C1357">
        <v>193.352619047619</v>
      </c>
      <c r="D1357">
        <v>231.303333333334</v>
      </c>
      <c r="E1357">
        <v>275.436904761905</v>
      </c>
      <c r="F1357">
        <v>101.957619047619</v>
      </c>
      <c r="G1357">
        <v>113.135476190476</v>
      </c>
      <c r="H1357">
        <v>86.6540476190477</v>
      </c>
    </row>
    <row r="1358" spans="1:8">
      <c r="A1358">
        <v>1356</v>
      </c>
      <c r="B1358">
        <v>0.146892773892774</v>
      </c>
      <c r="C1358">
        <v>193.289047619048</v>
      </c>
      <c r="D1358">
        <v>231.117142857143</v>
      </c>
      <c r="E1358">
        <v>275.226190476191</v>
      </c>
      <c r="F1358">
        <v>101.877142857143</v>
      </c>
      <c r="G1358">
        <v>113.292857142857</v>
      </c>
      <c r="H1358">
        <v>86.5066666666667</v>
      </c>
    </row>
    <row r="1359" spans="1:8">
      <c r="A1359">
        <v>1357</v>
      </c>
      <c r="B1359">
        <v>0.142284382284383</v>
      </c>
      <c r="C1359">
        <v>193.224523809524</v>
      </c>
      <c r="D1359">
        <v>230.926428571429</v>
      </c>
      <c r="E1359">
        <v>274.979285714286</v>
      </c>
      <c r="F1359">
        <v>101.751904761905</v>
      </c>
      <c r="G1359">
        <v>113.420714285714</v>
      </c>
      <c r="H1359">
        <v>86.3264285714286</v>
      </c>
    </row>
    <row r="1360" spans="1:8">
      <c r="A1360">
        <v>1358</v>
      </c>
      <c r="B1360">
        <v>0.133998834498835</v>
      </c>
      <c r="C1360">
        <v>193.16</v>
      </c>
      <c r="D1360">
        <v>230.735714285714</v>
      </c>
      <c r="E1360">
        <v>274.732380952381</v>
      </c>
      <c r="F1360">
        <v>101.626666666667</v>
      </c>
      <c r="G1360">
        <v>113.548571428572</v>
      </c>
      <c r="H1360">
        <v>86.1461904761905</v>
      </c>
    </row>
    <row r="1361" spans="1:8">
      <c r="A1361">
        <v>1359</v>
      </c>
      <c r="B1361">
        <v>0.126884615384616</v>
      </c>
      <c r="C1361">
        <v>193.089285714286</v>
      </c>
      <c r="D1361">
        <v>230.525952380953</v>
      </c>
      <c r="E1361">
        <v>274.5</v>
      </c>
      <c r="F1361">
        <v>101.617619047619</v>
      </c>
      <c r="G1361">
        <v>113.732380952381</v>
      </c>
      <c r="H1361">
        <v>85.9088095238096</v>
      </c>
    </row>
    <row r="1362" spans="1:8">
      <c r="A1362">
        <v>1360</v>
      </c>
      <c r="B1362">
        <v>0.120916083916084</v>
      </c>
      <c r="C1362">
        <v>193.018571428572</v>
      </c>
      <c r="D1362">
        <v>230.316190476191</v>
      </c>
      <c r="E1362">
        <v>274.267619047619</v>
      </c>
      <c r="F1362">
        <v>101.608571428571</v>
      </c>
      <c r="G1362">
        <v>113.916190476191</v>
      </c>
      <c r="H1362">
        <v>85.6714285714286</v>
      </c>
    </row>
    <row r="1363" spans="1:8">
      <c r="A1363">
        <v>1361</v>
      </c>
      <c r="B1363">
        <v>0.115252913752914</v>
      </c>
      <c r="C1363">
        <v>192.955714285714</v>
      </c>
      <c r="D1363">
        <v>230.131190476191</v>
      </c>
      <c r="E1363">
        <v>274.026666666667</v>
      </c>
      <c r="F1363">
        <v>101.515714285714</v>
      </c>
      <c r="G1363">
        <v>113.939761904762</v>
      </c>
      <c r="H1363">
        <v>85.3340476190477</v>
      </c>
    </row>
    <row r="1364" spans="1:8">
      <c r="A1364">
        <v>1362</v>
      </c>
      <c r="B1364">
        <v>0.110158508158508</v>
      </c>
      <c r="C1364">
        <v>192.892857142857</v>
      </c>
      <c r="D1364">
        <v>229.946190476191</v>
      </c>
      <c r="E1364">
        <v>273.785714285714</v>
      </c>
      <c r="F1364">
        <v>101.422857142857</v>
      </c>
      <c r="G1364">
        <v>113.963333333333</v>
      </c>
      <c r="H1364">
        <v>84.9966666666667</v>
      </c>
    </row>
    <row r="1365" spans="1:8">
      <c r="A1365">
        <v>1363</v>
      </c>
      <c r="B1365">
        <v>0.108092074592075</v>
      </c>
      <c r="C1365">
        <v>192.832380952381</v>
      </c>
      <c r="D1365">
        <v>229.759047619048</v>
      </c>
      <c r="E1365">
        <v>273.503571428572</v>
      </c>
      <c r="F1365">
        <v>101.287857142857</v>
      </c>
      <c r="G1365">
        <v>113.790714285714</v>
      </c>
      <c r="H1365">
        <v>84.6119047619048</v>
      </c>
    </row>
    <row r="1366" spans="1:8">
      <c r="A1366">
        <v>1364</v>
      </c>
      <c r="B1366">
        <v>0.104148018648019</v>
      </c>
      <c r="C1366">
        <v>192.771904761905</v>
      </c>
      <c r="D1366">
        <v>229.571904761905</v>
      </c>
      <c r="E1366">
        <v>273.221428571429</v>
      </c>
      <c r="F1366">
        <v>101.152857142857</v>
      </c>
      <c r="G1366">
        <v>113.618095238095</v>
      </c>
      <c r="H1366">
        <v>84.2271428571429</v>
      </c>
    </row>
    <row r="1367" spans="1:8">
      <c r="A1367">
        <v>1365</v>
      </c>
      <c r="B1367">
        <v>0.100251748251748</v>
      </c>
      <c r="C1367">
        <v>192.700476190476</v>
      </c>
      <c r="D1367">
        <v>229.361428571429</v>
      </c>
      <c r="E1367">
        <v>272.952380952381</v>
      </c>
      <c r="F1367">
        <v>100.951428571429</v>
      </c>
      <c r="G1367">
        <v>113.45</v>
      </c>
      <c r="H1367">
        <v>83.8069047619048</v>
      </c>
    </row>
    <row r="1368" spans="1:8">
      <c r="A1368">
        <v>1366</v>
      </c>
      <c r="B1368">
        <v>0.0965256410256413</v>
      </c>
      <c r="C1368">
        <v>192.629047619048</v>
      </c>
      <c r="D1368">
        <v>229.150952380953</v>
      </c>
      <c r="E1368">
        <v>272.683333333334</v>
      </c>
      <c r="F1368">
        <v>100.75</v>
      </c>
      <c r="G1368">
        <v>113.281904761905</v>
      </c>
      <c r="H1368">
        <v>83.3866666666667</v>
      </c>
    </row>
    <row r="1369" spans="1:8">
      <c r="A1369">
        <v>1367</v>
      </c>
      <c r="B1369">
        <v>0.09279020979021</v>
      </c>
      <c r="C1369">
        <v>192.555952380953</v>
      </c>
      <c r="D1369">
        <v>228.95880952381</v>
      </c>
      <c r="E1369">
        <v>272.397142857143</v>
      </c>
      <c r="F1369">
        <v>100.614523809524</v>
      </c>
      <c r="G1369">
        <v>113.136904761905</v>
      </c>
      <c r="H1369">
        <v>82.9335714285715</v>
      </c>
    </row>
    <row r="1370" spans="1:8">
      <c r="A1370">
        <v>1368</v>
      </c>
      <c r="B1370">
        <v>0.0892587412587415</v>
      </c>
      <c r="C1370">
        <v>192.482857142857</v>
      </c>
      <c r="D1370">
        <v>228.766666666667</v>
      </c>
      <c r="E1370">
        <v>272.110952380952</v>
      </c>
      <c r="F1370">
        <v>100.479047619048</v>
      </c>
      <c r="G1370">
        <v>112.991904761905</v>
      </c>
      <c r="H1370">
        <v>82.4804761904763</v>
      </c>
    </row>
    <row r="1371" spans="1:8">
      <c r="A1371">
        <v>1369</v>
      </c>
      <c r="B1371">
        <v>0.0875489510489513</v>
      </c>
      <c r="C1371">
        <v>192.390952380953</v>
      </c>
      <c r="D1371">
        <v>228.566666666667</v>
      </c>
      <c r="E1371">
        <v>271.785476190476</v>
      </c>
      <c r="F1371">
        <v>100.446190476191</v>
      </c>
      <c r="G1371">
        <v>112.767142857143</v>
      </c>
      <c r="H1371">
        <v>82.1026190476191</v>
      </c>
    </row>
    <row r="1372" spans="1:8">
      <c r="A1372">
        <v>1370</v>
      </c>
      <c r="B1372">
        <v>0.0841468531468534</v>
      </c>
      <c r="C1372">
        <v>192.299047619048</v>
      </c>
      <c r="D1372">
        <v>228.366666666667</v>
      </c>
      <c r="E1372">
        <v>271.46</v>
      </c>
      <c r="F1372">
        <v>100.413333333333</v>
      </c>
      <c r="G1372">
        <v>112.542380952381</v>
      </c>
      <c r="H1372">
        <v>81.724761904762</v>
      </c>
    </row>
    <row r="1373" spans="1:8">
      <c r="A1373">
        <v>1371</v>
      </c>
      <c r="B1373">
        <v>0.0806771561771564</v>
      </c>
      <c r="C1373">
        <v>192.193095238095</v>
      </c>
      <c r="D1373">
        <v>228.143095238095</v>
      </c>
      <c r="E1373">
        <v>271.117619047619</v>
      </c>
      <c r="F1373">
        <v>100.546428571429</v>
      </c>
      <c r="G1373">
        <v>112.394285714286</v>
      </c>
      <c r="H1373">
        <v>81.4035714285715</v>
      </c>
    </row>
    <row r="1374" spans="1:8">
      <c r="A1374">
        <v>1372</v>
      </c>
      <c r="B1374">
        <v>0.0774242424242426</v>
      </c>
      <c r="C1374">
        <v>192.087142857143</v>
      </c>
      <c r="D1374">
        <v>227.919523809524</v>
      </c>
      <c r="E1374">
        <v>270.775238095238</v>
      </c>
      <c r="F1374">
        <v>100.679523809524</v>
      </c>
      <c r="G1374">
        <v>112.246190476191</v>
      </c>
      <c r="H1374">
        <v>81.082380952381</v>
      </c>
    </row>
    <row r="1375" spans="1:8">
      <c r="A1375">
        <v>1373</v>
      </c>
      <c r="B1375">
        <v>0.0743787878787881</v>
      </c>
      <c r="C1375">
        <v>191.967857142857</v>
      </c>
      <c r="D1375">
        <v>227.708095238095</v>
      </c>
      <c r="E1375">
        <v>270.44380952381</v>
      </c>
      <c r="F1375">
        <v>100.560476190476</v>
      </c>
      <c r="G1375">
        <v>112.118571428571</v>
      </c>
      <c r="H1375">
        <v>80.7742857142858</v>
      </c>
    </row>
    <row r="1376" spans="1:8">
      <c r="A1376">
        <v>1374</v>
      </c>
      <c r="B1376">
        <v>0.0730431235431237</v>
      </c>
      <c r="C1376">
        <v>191.848571428572</v>
      </c>
      <c r="D1376">
        <v>227.496666666667</v>
      </c>
      <c r="E1376">
        <v>270.112380952381</v>
      </c>
      <c r="F1376">
        <v>100.441428571429</v>
      </c>
      <c r="G1376">
        <v>111.990952380953</v>
      </c>
      <c r="H1376">
        <v>80.4661904761905</v>
      </c>
    </row>
    <row r="1377" spans="1:8">
      <c r="A1377">
        <v>1375</v>
      </c>
      <c r="B1377">
        <v>0.070843822843823</v>
      </c>
      <c r="C1377">
        <v>191.734047619048</v>
      </c>
      <c r="D1377">
        <v>227.280952380953</v>
      </c>
      <c r="E1377">
        <v>269.783095238095</v>
      </c>
      <c r="F1377">
        <v>100.292857142857</v>
      </c>
      <c r="G1377">
        <v>112.02380952381</v>
      </c>
      <c r="H1377">
        <v>80.2371428571429</v>
      </c>
    </row>
    <row r="1378" spans="1:8">
      <c r="A1378">
        <v>1376</v>
      </c>
      <c r="B1378">
        <v>0.0685885780885783</v>
      </c>
      <c r="C1378">
        <v>191.619523809524</v>
      </c>
      <c r="D1378">
        <v>227.065238095238</v>
      </c>
      <c r="E1378">
        <v>269.45380952381</v>
      </c>
      <c r="F1378">
        <v>100.144285714286</v>
      </c>
      <c r="G1378">
        <v>112.056666666667</v>
      </c>
      <c r="H1378">
        <v>80.0080952380953</v>
      </c>
    </row>
    <row r="1379" spans="1:8">
      <c r="A1379">
        <v>1377</v>
      </c>
      <c r="B1379">
        <v>0.0664055944055946</v>
      </c>
      <c r="C1379">
        <v>191.502142857143</v>
      </c>
      <c r="D1379">
        <v>226.835714285714</v>
      </c>
      <c r="E1379">
        <v>269.162380952381</v>
      </c>
      <c r="F1379">
        <v>100.029523809524</v>
      </c>
      <c r="G1379">
        <v>112.151666666667</v>
      </c>
      <c r="H1379">
        <v>79.8092857142858</v>
      </c>
    </row>
    <row r="1380" spans="1:8">
      <c r="A1380">
        <v>1378</v>
      </c>
      <c r="B1380">
        <v>0.0642843822843825</v>
      </c>
      <c r="C1380">
        <v>191.384761904762</v>
      </c>
      <c r="D1380">
        <v>226.606190476191</v>
      </c>
      <c r="E1380">
        <v>268.870952380953</v>
      </c>
      <c r="F1380">
        <v>99.914761904762</v>
      </c>
      <c r="G1380">
        <v>112.246666666667</v>
      </c>
      <c r="H1380">
        <v>79.6104761904762</v>
      </c>
    </row>
    <row r="1381" spans="1:8">
      <c r="A1381">
        <v>1379</v>
      </c>
      <c r="B1381">
        <v>0.0623881118881121</v>
      </c>
      <c r="C1381">
        <v>191.263333333333</v>
      </c>
      <c r="D1381">
        <v>226.406190476191</v>
      </c>
      <c r="E1381">
        <v>268.625952380953</v>
      </c>
      <c r="F1381">
        <v>99.8909523809525</v>
      </c>
      <c r="G1381">
        <v>112.442619047619</v>
      </c>
      <c r="H1381">
        <v>79.3269047619048</v>
      </c>
    </row>
    <row r="1382" spans="1:8">
      <c r="A1382">
        <v>1380</v>
      </c>
      <c r="B1382">
        <v>0.0616456876456878</v>
      </c>
      <c r="C1382">
        <v>191.141904761905</v>
      </c>
      <c r="D1382">
        <v>226.206190476191</v>
      </c>
      <c r="E1382">
        <v>268.380952380953</v>
      </c>
      <c r="F1382">
        <v>99.8671428571429</v>
      </c>
      <c r="G1382">
        <v>112.638571428571</v>
      </c>
      <c r="H1382">
        <v>79.0433333333334</v>
      </c>
    </row>
    <row r="1383" spans="1:8">
      <c r="A1383">
        <v>1381</v>
      </c>
      <c r="B1383">
        <v>0.0597249417249419</v>
      </c>
      <c r="C1383">
        <v>191.032619047619</v>
      </c>
      <c r="D1383">
        <v>226.014523809524</v>
      </c>
      <c r="E1383">
        <v>268.159761904762</v>
      </c>
      <c r="F1383">
        <v>99.7871428571429</v>
      </c>
      <c r="G1383">
        <v>112.705238095238</v>
      </c>
      <c r="H1383">
        <v>78.7440476190477</v>
      </c>
    </row>
    <row r="1384" spans="1:8">
      <c r="A1384">
        <v>1382</v>
      </c>
      <c r="B1384">
        <v>0.0577214452214454</v>
      </c>
      <c r="C1384">
        <v>190.923333333333</v>
      </c>
      <c r="D1384">
        <v>225.822857142857</v>
      </c>
      <c r="E1384">
        <v>267.938571428572</v>
      </c>
      <c r="F1384">
        <v>99.7071428571429</v>
      </c>
      <c r="G1384">
        <v>112.771904761905</v>
      </c>
      <c r="H1384">
        <v>78.444761904762</v>
      </c>
    </row>
    <row r="1385" spans="1:8">
      <c r="A1385">
        <v>1383</v>
      </c>
      <c r="B1385">
        <v>0.0557307692307694</v>
      </c>
      <c r="C1385">
        <v>190.812619047619</v>
      </c>
      <c r="D1385">
        <v>225.619523809524</v>
      </c>
      <c r="E1385">
        <v>267.70380952381</v>
      </c>
      <c r="F1385">
        <v>99.5902380952382</v>
      </c>
      <c r="G1385">
        <v>112.757857142857</v>
      </c>
      <c r="H1385">
        <v>78.1680952380953</v>
      </c>
    </row>
    <row r="1386" spans="1:8">
      <c r="A1386">
        <v>1384</v>
      </c>
      <c r="B1386">
        <v>0.0539300699300701</v>
      </c>
      <c r="C1386">
        <v>190.701904761905</v>
      </c>
      <c r="D1386">
        <v>225.416190476191</v>
      </c>
      <c r="E1386">
        <v>267.469047619048</v>
      </c>
      <c r="F1386">
        <v>99.4733333333334</v>
      </c>
      <c r="G1386">
        <v>112.74380952381</v>
      </c>
      <c r="H1386">
        <v>77.8914285714286</v>
      </c>
    </row>
    <row r="1387" spans="1:8">
      <c r="A1387">
        <v>1385</v>
      </c>
      <c r="B1387">
        <v>0.0528193473193474</v>
      </c>
      <c r="C1387">
        <v>190.577142857143</v>
      </c>
      <c r="D1387">
        <v>225.234761904762</v>
      </c>
      <c r="E1387">
        <v>267.264285714286</v>
      </c>
      <c r="F1387">
        <v>99.3376190476191</v>
      </c>
      <c r="G1387">
        <v>112.639047619048</v>
      </c>
      <c r="H1387">
        <v>77.6333333333334</v>
      </c>
    </row>
    <row r="1388" spans="1:8">
      <c r="A1388">
        <v>1386</v>
      </c>
      <c r="B1388">
        <v>0.0521375291375293</v>
      </c>
      <c r="C1388">
        <v>190.452380952381</v>
      </c>
      <c r="D1388">
        <v>225.053333333334</v>
      </c>
      <c r="E1388">
        <v>267.059523809524</v>
      </c>
      <c r="F1388">
        <v>99.2019047619048</v>
      </c>
      <c r="G1388">
        <v>112.534285714286</v>
      </c>
      <c r="H1388">
        <v>77.3752380952382</v>
      </c>
    </row>
    <row r="1389" spans="1:8">
      <c r="A1389">
        <v>1387</v>
      </c>
      <c r="B1389">
        <v>0.0507925407925409</v>
      </c>
      <c r="C1389">
        <v>190.340952380953</v>
      </c>
      <c r="D1389">
        <v>224.876904761905</v>
      </c>
      <c r="E1389">
        <v>266.849047619048</v>
      </c>
      <c r="F1389">
        <v>99.2159523809525</v>
      </c>
      <c r="G1389">
        <v>112.465</v>
      </c>
      <c r="H1389">
        <v>77.202380952381</v>
      </c>
    </row>
    <row r="1390" spans="1:8">
      <c r="A1390">
        <v>1388</v>
      </c>
      <c r="B1390">
        <v>0.0491981351981353</v>
      </c>
      <c r="C1390">
        <v>190.229523809524</v>
      </c>
      <c r="D1390">
        <v>224.700476190476</v>
      </c>
      <c r="E1390">
        <v>266.638571428572</v>
      </c>
      <c r="F1390">
        <v>99.2300000000001</v>
      </c>
      <c r="G1390">
        <v>112.395714285714</v>
      </c>
      <c r="H1390">
        <v>77.0295238095239</v>
      </c>
    </row>
    <row r="1391" spans="1:8">
      <c r="A1391">
        <v>1389</v>
      </c>
      <c r="B1391">
        <v>0.0480769230769232</v>
      </c>
      <c r="C1391">
        <v>190.12380952381</v>
      </c>
      <c r="D1391">
        <v>224.507142857143</v>
      </c>
      <c r="E1391">
        <v>266.39880952381</v>
      </c>
      <c r="F1391">
        <v>99.3135714285715</v>
      </c>
      <c r="G1391">
        <v>112.278333333333</v>
      </c>
      <c r="H1391">
        <v>76.8769047619048</v>
      </c>
    </row>
    <row r="1392" spans="1:8">
      <c r="A1392">
        <v>1390</v>
      </c>
      <c r="B1392">
        <v>0.0466818181818183</v>
      </c>
      <c r="C1392">
        <v>190.018095238095</v>
      </c>
      <c r="D1392">
        <v>224.31380952381</v>
      </c>
      <c r="E1392">
        <v>266.159047619048</v>
      </c>
      <c r="F1392">
        <v>99.3971428571429</v>
      </c>
      <c r="G1392">
        <v>112.160952380952</v>
      </c>
      <c r="H1392">
        <v>76.7242857142858</v>
      </c>
    </row>
    <row r="1393" spans="1:8">
      <c r="A1393">
        <v>1391</v>
      </c>
      <c r="B1393">
        <v>0.0457878787878789</v>
      </c>
      <c r="C1393">
        <v>189.916666666667</v>
      </c>
      <c r="D1393">
        <v>224.135238095238</v>
      </c>
      <c r="E1393">
        <v>265.934047619048</v>
      </c>
      <c r="F1393">
        <v>99.3800000000001</v>
      </c>
      <c r="G1393">
        <v>111.902142857143</v>
      </c>
      <c r="H1393">
        <v>76.4745238095239</v>
      </c>
    </row>
    <row r="1394" spans="1:8">
      <c r="A1394">
        <v>1392</v>
      </c>
      <c r="B1394">
        <v>0.0443939393939395</v>
      </c>
      <c r="C1394">
        <v>189.815238095238</v>
      </c>
      <c r="D1394">
        <v>223.956666666667</v>
      </c>
      <c r="E1394">
        <v>265.709047619048</v>
      </c>
      <c r="F1394">
        <v>99.3628571428572</v>
      </c>
      <c r="G1394">
        <v>111.643333333333</v>
      </c>
      <c r="H1394">
        <v>76.224761904762</v>
      </c>
    </row>
    <row r="1395" spans="1:8">
      <c r="A1395">
        <v>1393</v>
      </c>
      <c r="B1395">
        <v>0.0429860139860141</v>
      </c>
      <c r="C1395">
        <v>189.746904761905</v>
      </c>
      <c r="D1395">
        <v>223.777380952381</v>
      </c>
      <c r="E1395">
        <v>265.47880952381</v>
      </c>
      <c r="F1395">
        <v>99.2209523809525</v>
      </c>
      <c r="G1395">
        <v>111.114285714286</v>
      </c>
      <c r="H1395">
        <v>75.9595238095239</v>
      </c>
    </row>
    <row r="1396" spans="1:8">
      <c r="A1396">
        <v>1394</v>
      </c>
      <c r="B1396">
        <v>0.0419580419580421</v>
      </c>
      <c r="C1396">
        <v>189.678571428572</v>
      </c>
      <c r="D1396">
        <v>223.598095238095</v>
      </c>
      <c r="E1396">
        <v>265.248571428572</v>
      </c>
      <c r="F1396">
        <v>99.0790476190477</v>
      </c>
      <c r="G1396">
        <v>110.585238095238</v>
      </c>
      <c r="H1396">
        <v>75.6942857142858</v>
      </c>
    </row>
    <row r="1397" spans="1:8">
      <c r="A1397">
        <v>1395</v>
      </c>
      <c r="B1397">
        <v>0.0421480186480188</v>
      </c>
      <c r="C1397">
        <v>189.606190476191</v>
      </c>
      <c r="D1397">
        <v>223.396190476191</v>
      </c>
      <c r="E1397">
        <v>264.98380952381</v>
      </c>
      <c r="F1397">
        <v>98.9642857142858</v>
      </c>
      <c r="G1397">
        <v>110.160714285714</v>
      </c>
      <c r="H1397">
        <v>75.4321428571429</v>
      </c>
    </row>
    <row r="1398" spans="1:8">
      <c r="A1398">
        <v>1396</v>
      </c>
      <c r="B1398">
        <v>0.0363613053613054</v>
      </c>
      <c r="C1398">
        <v>189.53380952381</v>
      </c>
      <c r="D1398">
        <v>223.194285714286</v>
      </c>
      <c r="E1398">
        <v>264.719047619048</v>
      </c>
      <c r="F1398">
        <v>98.8495238095239</v>
      </c>
      <c r="G1398">
        <v>109.736190476191</v>
      </c>
      <c r="H1398">
        <v>75.17</v>
      </c>
    </row>
    <row r="1399" spans="1:8">
      <c r="A1399">
        <v>1397</v>
      </c>
      <c r="B1399">
        <v>0.0324871794871796</v>
      </c>
      <c r="C1399">
        <v>189.434761904762</v>
      </c>
      <c r="D1399">
        <v>222.971666666667</v>
      </c>
      <c r="E1399">
        <v>264.479761904762</v>
      </c>
      <c r="F1399">
        <v>98.8854761904763</v>
      </c>
      <c r="G1399">
        <v>109.508571428571</v>
      </c>
      <c r="H1399">
        <v>74.9192857142858</v>
      </c>
    </row>
    <row r="1400" spans="1:8">
      <c r="A1400">
        <v>1398</v>
      </c>
      <c r="B1400">
        <v>0.0245641025641026</v>
      </c>
      <c r="C1400">
        <v>189.335714285714</v>
      </c>
      <c r="D1400">
        <v>222.749047619048</v>
      </c>
      <c r="E1400">
        <v>264.240476190476</v>
      </c>
      <c r="F1400">
        <v>98.9214285714286</v>
      </c>
      <c r="G1400">
        <v>109.280952380952</v>
      </c>
      <c r="H1400">
        <v>74.6685714285715</v>
      </c>
    </row>
    <row r="1401" spans="1:8">
      <c r="A1401">
        <v>1399</v>
      </c>
      <c r="B1401">
        <v>0.0204953379953381</v>
      </c>
      <c r="C1401">
        <v>189.230952380952</v>
      </c>
      <c r="D1401">
        <v>222.527380952381</v>
      </c>
      <c r="E1401">
        <v>264.015952380953</v>
      </c>
      <c r="F1401">
        <v>99.0592857142858</v>
      </c>
      <c r="G1401">
        <v>109.391428571429</v>
      </c>
      <c r="H1401">
        <v>74.5040476190477</v>
      </c>
    </row>
    <row r="1402" spans="1:8">
      <c r="A1402">
        <v>1400</v>
      </c>
      <c r="B1402">
        <v>0.0211538461538462</v>
      </c>
      <c r="C1402">
        <v>189.126190476191</v>
      </c>
      <c r="D1402">
        <v>222.305714285714</v>
      </c>
      <c r="E1402">
        <v>263.791428571429</v>
      </c>
      <c r="F1402">
        <v>99.1971428571429</v>
      </c>
      <c r="G1402">
        <v>109.501904761905</v>
      </c>
      <c r="H1402">
        <v>74.3395238095239</v>
      </c>
    </row>
    <row r="1403" spans="1:8">
      <c r="A1403">
        <v>1401</v>
      </c>
      <c r="B1403">
        <v>0.0157575757575758</v>
      </c>
      <c r="C1403">
        <v>189.007142857143</v>
      </c>
      <c r="D1403">
        <v>222.079285714286</v>
      </c>
      <c r="E1403">
        <v>263.590714285715</v>
      </c>
      <c r="F1403">
        <v>99.4495238095239</v>
      </c>
      <c r="G1403">
        <v>109.960952380953</v>
      </c>
      <c r="H1403">
        <v>74.2552380952382</v>
      </c>
    </row>
    <row r="1404" spans="1:8">
      <c r="A1404">
        <v>1402</v>
      </c>
      <c r="B1404">
        <v>0.00774708624708627</v>
      </c>
      <c r="C1404">
        <v>188.888095238095</v>
      </c>
      <c r="D1404">
        <v>221.852857142857</v>
      </c>
      <c r="E1404">
        <v>263.39</v>
      </c>
      <c r="F1404">
        <v>99.7019047619048</v>
      </c>
      <c r="G1404">
        <v>110.42</v>
      </c>
      <c r="H1404">
        <v>74.1709523809524</v>
      </c>
    </row>
    <row r="1405" spans="1:8">
      <c r="A1405">
        <v>1403</v>
      </c>
      <c r="B1405">
        <v>0.00387762237762239</v>
      </c>
      <c r="C1405">
        <v>188.760238095238</v>
      </c>
      <c r="D1405">
        <v>221.644285714286</v>
      </c>
      <c r="E1405">
        <v>263.252142857143</v>
      </c>
      <c r="F1405">
        <v>99.7454761904763</v>
      </c>
      <c r="G1405">
        <v>110.75880952381</v>
      </c>
      <c r="H1405">
        <v>74.0530952380953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>
        <v>0</v>
      </c>
      <c r="B2">
        <v>0</v>
      </c>
      <c r="C2">
        <v>0</v>
      </c>
      <c r="D2" t="s">
        <v>99</v>
      </c>
    </row>
    <row r="3" spans="1:4">
      <c r="A3">
        <v>11</v>
      </c>
      <c r="B3">
        <v>1.72</v>
      </c>
      <c r="C3">
        <v>20</v>
      </c>
      <c r="D3" t="s">
        <v>102</v>
      </c>
    </row>
    <row r="4" spans="1:4">
      <c r="A4">
        <v>22</v>
      </c>
      <c r="B4">
        <v>3.34</v>
      </c>
      <c r="C4">
        <v>20</v>
      </c>
      <c r="D4" t="s">
        <v>102</v>
      </c>
    </row>
    <row r="5" spans="1:4">
      <c r="A5">
        <v>33</v>
      </c>
      <c r="B5">
        <v>4.78</v>
      </c>
      <c r="C5">
        <v>20.5</v>
      </c>
      <c r="D5" t="s">
        <v>102</v>
      </c>
    </row>
    <row r="6" spans="1:4">
      <c r="A6">
        <v>44</v>
      </c>
      <c r="B6">
        <v>6.01</v>
      </c>
      <c r="C6">
        <v>22.9</v>
      </c>
      <c r="D6" t="s">
        <v>100</v>
      </c>
    </row>
    <row r="7" spans="1:4">
      <c r="A7">
        <v>55</v>
      </c>
      <c r="B7">
        <v>7.01</v>
      </c>
      <c r="C7">
        <v>24.8</v>
      </c>
      <c r="D7" t="s">
        <v>100</v>
      </c>
    </row>
    <row r="8" spans="1:4">
      <c r="A8">
        <v>66</v>
      </c>
      <c r="B8">
        <v>7.88</v>
      </c>
      <c r="C8">
        <v>26.5</v>
      </c>
      <c r="D8" t="s">
        <v>100</v>
      </c>
    </row>
    <row r="9" spans="1:4">
      <c r="A9">
        <v>76</v>
      </c>
      <c r="B9">
        <v>8.64</v>
      </c>
      <c r="C9">
        <v>28</v>
      </c>
      <c r="D9" t="s">
        <v>100</v>
      </c>
    </row>
    <row r="10" spans="1:4">
      <c r="A10">
        <v>88</v>
      </c>
      <c r="B10">
        <v>9.42</v>
      </c>
      <c r="C10">
        <v>29.5</v>
      </c>
      <c r="D10" t="s">
        <v>100</v>
      </c>
    </row>
    <row r="11" spans="1:4">
      <c r="A11">
        <v>98</v>
      </c>
      <c r="B11">
        <v>10.18</v>
      </c>
      <c r="C11">
        <v>31</v>
      </c>
      <c r="D11" t="s">
        <v>100</v>
      </c>
    </row>
    <row r="12" spans="1:4">
      <c r="A12">
        <v>110</v>
      </c>
      <c r="B12">
        <v>10.87</v>
      </c>
      <c r="C12">
        <v>32.3</v>
      </c>
      <c r="D12" t="s">
        <v>100</v>
      </c>
    </row>
    <row r="13" spans="1:4">
      <c r="A13">
        <v>120</v>
      </c>
      <c r="B13">
        <v>11.52</v>
      </c>
      <c r="C13">
        <v>33.6</v>
      </c>
      <c r="D13" t="s">
        <v>100</v>
      </c>
    </row>
    <row r="14" spans="1:4">
      <c r="A14">
        <v>132</v>
      </c>
      <c r="B14">
        <v>12.16</v>
      </c>
      <c r="C14">
        <v>34.9</v>
      </c>
      <c r="D14" t="s">
        <v>100</v>
      </c>
    </row>
    <row r="15" spans="1:4">
      <c r="A15">
        <v>142</v>
      </c>
      <c r="B15">
        <v>12.8</v>
      </c>
      <c r="C15">
        <v>36.1</v>
      </c>
      <c r="D15" t="s">
        <v>100</v>
      </c>
    </row>
    <row r="16" spans="1:4">
      <c r="A16">
        <v>153</v>
      </c>
      <c r="B16">
        <v>13.41</v>
      </c>
      <c r="C16">
        <v>37.4</v>
      </c>
      <c r="D16" t="s">
        <v>100</v>
      </c>
    </row>
    <row r="17" spans="1:4">
      <c r="A17">
        <v>164</v>
      </c>
      <c r="B17">
        <v>14.05</v>
      </c>
      <c r="C17">
        <v>38.6</v>
      </c>
      <c r="D17" t="s">
        <v>100</v>
      </c>
    </row>
    <row r="18" spans="1:4">
      <c r="A18">
        <v>175</v>
      </c>
      <c r="B18">
        <v>14.68</v>
      </c>
      <c r="C18">
        <v>39.9</v>
      </c>
      <c r="D18" t="s">
        <v>100</v>
      </c>
    </row>
    <row r="19" spans="1:4">
      <c r="A19">
        <v>186</v>
      </c>
      <c r="B19">
        <v>15.35</v>
      </c>
      <c r="C19">
        <v>41.3</v>
      </c>
      <c r="D19" t="s">
        <v>100</v>
      </c>
    </row>
    <row r="20" spans="1:4">
      <c r="A20">
        <v>197</v>
      </c>
      <c r="B20">
        <v>16.03</v>
      </c>
      <c r="C20">
        <v>42.7</v>
      </c>
      <c r="D20" t="s">
        <v>100</v>
      </c>
    </row>
    <row r="21" spans="1:4">
      <c r="A21">
        <v>208</v>
      </c>
      <c r="B21">
        <v>16.61</v>
      </c>
      <c r="C21">
        <v>43.9</v>
      </c>
      <c r="D21" t="s">
        <v>100</v>
      </c>
    </row>
    <row r="22" spans="1:4">
      <c r="A22">
        <v>219</v>
      </c>
      <c r="B22">
        <v>17.18</v>
      </c>
      <c r="C22">
        <v>45</v>
      </c>
      <c r="D22" t="s">
        <v>100</v>
      </c>
    </row>
    <row r="23" spans="1:4">
      <c r="A23">
        <v>230</v>
      </c>
      <c r="B23">
        <v>17.89</v>
      </c>
      <c r="C23">
        <v>46.5</v>
      </c>
      <c r="D23" t="s">
        <v>100</v>
      </c>
    </row>
    <row r="24" spans="1:4">
      <c r="A24">
        <v>241</v>
      </c>
      <c r="B24">
        <v>18.54</v>
      </c>
      <c r="C24">
        <v>47.9</v>
      </c>
      <c r="D24" t="s">
        <v>100</v>
      </c>
    </row>
    <row r="25" spans="1:4">
      <c r="A25">
        <v>252</v>
      </c>
      <c r="B25">
        <v>19.07</v>
      </c>
      <c r="C25">
        <v>49</v>
      </c>
      <c r="D25" t="s">
        <v>100</v>
      </c>
    </row>
    <row r="26" spans="1:4">
      <c r="A26">
        <v>263</v>
      </c>
      <c r="B26">
        <v>19.63</v>
      </c>
      <c r="C26">
        <v>50.2</v>
      </c>
      <c r="D26" t="s">
        <v>100</v>
      </c>
    </row>
    <row r="27" spans="1:4">
      <c r="A27">
        <v>274</v>
      </c>
      <c r="B27">
        <v>20.24</v>
      </c>
      <c r="C27">
        <v>51.5</v>
      </c>
      <c r="D27" t="s">
        <v>100</v>
      </c>
    </row>
    <row r="28" spans="1:4">
      <c r="A28">
        <v>285</v>
      </c>
      <c r="B28">
        <v>20.76</v>
      </c>
      <c r="C28">
        <v>52.6</v>
      </c>
      <c r="D28" t="s">
        <v>100</v>
      </c>
    </row>
    <row r="29" spans="1:4">
      <c r="A29">
        <v>296</v>
      </c>
      <c r="B29">
        <v>21.22</v>
      </c>
      <c r="C29">
        <v>53.6</v>
      </c>
      <c r="D29" t="s">
        <v>100</v>
      </c>
    </row>
    <row r="30" spans="1:4">
      <c r="A30">
        <v>307</v>
      </c>
      <c r="B30">
        <v>21.65</v>
      </c>
      <c r="C30">
        <v>54.6</v>
      </c>
      <c r="D30" t="s">
        <v>100</v>
      </c>
    </row>
    <row r="31" spans="1:4">
      <c r="A31">
        <v>318</v>
      </c>
      <c r="B31">
        <v>22.05</v>
      </c>
      <c r="C31">
        <v>55.4</v>
      </c>
      <c r="D31" t="s">
        <v>100</v>
      </c>
    </row>
    <row r="32" spans="1:4">
      <c r="A32">
        <v>329</v>
      </c>
      <c r="B32">
        <v>22.46</v>
      </c>
      <c r="C32">
        <v>56.3</v>
      </c>
      <c r="D32" t="s">
        <v>100</v>
      </c>
    </row>
    <row r="33" spans="1:4">
      <c r="A33">
        <v>340</v>
      </c>
      <c r="B33">
        <v>22.86</v>
      </c>
      <c r="C33">
        <v>57.2</v>
      </c>
      <c r="D33" t="s">
        <v>100</v>
      </c>
    </row>
    <row r="34" spans="1:4">
      <c r="A34">
        <v>351</v>
      </c>
      <c r="B34">
        <v>23.25</v>
      </c>
      <c r="C34">
        <v>58.1</v>
      </c>
      <c r="D34" t="s">
        <v>100</v>
      </c>
    </row>
    <row r="35" spans="1:4">
      <c r="A35">
        <v>362</v>
      </c>
      <c r="B35">
        <v>23.6</v>
      </c>
      <c r="C35">
        <v>58.9</v>
      </c>
      <c r="D35" t="s">
        <v>100</v>
      </c>
    </row>
    <row r="36" spans="1:4">
      <c r="A36">
        <v>373</v>
      </c>
      <c r="B36">
        <v>23.97</v>
      </c>
      <c r="C36">
        <v>59.7</v>
      </c>
      <c r="D36" t="s">
        <v>100</v>
      </c>
    </row>
    <row r="37" spans="1:4">
      <c r="A37">
        <v>384</v>
      </c>
      <c r="B37">
        <v>24.32</v>
      </c>
      <c r="C37">
        <v>60.5</v>
      </c>
      <c r="D37" t="s">
        <v>100</v>
      </c>
    </row>
    <row r="38" spans="1:4">
      <c r="A38">
        <v>395</v>
      </c>
      <c r="B38">
        <v>24.65</v>
      </c>
      <c r="C38">
        <v>61.2</v>
      </c>
      <c r="D38" t="s">
        <v>100</v>
      </c>
    </row>
    <row r="39" spans="1:4">
      <c r="A39">
        <v>406</v>
      </c>
      <c r="B39">
        <v>24.95</v>
      </c>
      <c r="C39">
        <v>61.9</v>
      </c>
      <c r="D39" t="s">
        <v>100</v>
      </c>
    </row>
    <row r="40" spans="1:4">
      <c r="A40">
        <v>416</v>
      </c>
      <c r="B40">
        <v>25.19</v>
      </c>
      <c r="C40">
        <v>62.5</v>
      </c>
      <c r="D40" t="s">
        <v>100</v>
      </c>
    </row>
    <row r="41" spans="1:4">
      <c r="A41">
        <v>428</v>
      </c>
      <c r="B41">
        <v>25.46</v>
      </c>
      <c r="C41">
        <v>63.1</v>
      </c>
      <c r="D41" t="s">
        <v>100</v>
      </c>
    </row>
    <row r="42" spans="1:4">
      <c r="A42">
        <v>438</v>
      </c>
      <c r="B42">
        <v>25.73</v>
      </c>
      <c r="C42">
        <v>63.7</v>
      </c>
      <c r="D42" t="s">
        <v>100</v>
      </c>
    </row>
    <row r="43" spans="1:4">
      <c r="A43">
        <v>450</v>
      </c>
      <c r="B43">
        <v>26.07</v>
      </c>
      <c r="C43">
        <v>64.5</v>
      </c>
      <c r="D43" t="s">
        <v>100</v>
      </c>
    </row>
    <row r="44" spans="1:4">
      <c r="A44">
        <v>460</v>
      </c>
      <c r="B44">
        <v>26.42</v>
      </c>
      <c r="C44">
        <v>65.3</v>
      </c>
      <c r="D44" t="s">
        <v>100</v>
      </c>
    </row>
    <row r="45" spans="1:4">
      <c r="A45">
        <v>472</v>
      </c>
      <c r="B45">
        <v>26.72</v>
      </c>
      <c r="C45">
        <v>66</v>
      </c>
      <c r="D45" t="s">
        <v>100</v>
      </c>
    </row>
    <row r="46" spans="1:4">
      <c r="A46">
        <v>482</v>
      </c>
      <c r="B46">
        <v>26.98</v>
      </c>
      <c r="C46">
        <v>66.6</v>
      </c>
      <c r="D46" t="s">
        <v>100</v>
      </c>
    </row>
    <row r="47" spans="1:4">
      <c r="A47">
        <v>493</v>
      </c>
      <c r="B47">
        <v>27.26</v>
      </c>
      <c r="C47">
        <v>67.2</v>
      </c>
      <c r="D47" t="s">
        <v>100</v>
      </c>
    </row>
    <row r="48" spans="1:4">
      <c r="A48">
        <v>504</v>
      </c>
      <c r="B48">
        <v>27.55</v>
      </c>
      <c r="C48">
        <v>67.9</v>
      </c>
      <c r="D48" t="s">
        <v>100</v>
      </c>
    </row>
    <row r="49" spans="1:4">
      <c r="A49">
        <v>515</v>
      </c>
      <c r="B49">
        <v>27.84</v>
      </c>
      <c r="C49">
        <v>68.6</v>
      </c>
      <c r="D49" t="s">
        <v>100</v>
      </c>
    </row>
    <row r="50" spans="1:4">
      <c r="A50">
        <v>526</v>
      </c>
      <c r="B50">
        <v>28.12</v>
      </c>
      <c r="C50">
        <v>69.2</v>
      </c>
      <c r="D50" t="s">
        <v>100</v>
      </c>
    </row>
    <row r="51" spans="1:4">
      <c r="A51">
        <v>537</v>
      </c>
      <c r="B51">
        <v>28.43</v>
      </c>
      <c r="C51">
        <v>70</v>
      </c>
      <c r="D51" t="s">
        <v>100</v>
      </c>
    </row>
    <row r="52" spans="1:4">
      <c r="A52">
        <v>548</v>
      </c>
      <c r="B52">
        <v>28.74</v>
      </c>
      <c r="C52">
        <v>70.7</v>
      </c>
      <c r="D52" t="s">
        <v>100</v>
      </c>
    </row>
    <row r="53" spans="1:4">
      <c r="A53">
        <v>559</v>
      </c>
      <c r="B53">
        <v>29.05</v>
      </c>
      <c r="C53">
        <v>71.5</v>
      </c>
      <c r="D53" t="s">
        <v>100</v>
      </c>
    </row>
    <row r="54" spans="1:4">
      <c r="A54">
        <v>570</v>
      </c>
      <c r="B54">
        <v>29.3</v>
      </c>
      <c r="C54">
        <v>72.1</v>
      </c>
      <c r="D54" t="s">
        <v>100</v>
      </c>
    </row>
    <row r="55" spans="1:4">
      <c r="A55">
        <v>581</v>
      </c>
      <c r="B55">
        <v>29.51</v>
      </c>
      <c r="C55">
        <v>72.6</v>
      </c>
      <c r="D55" t="s">
        <v>100</v>
      </c>
    </row>
    <row r="56" spans="1:4">
      <c r="A56">
        <v>592</v>
      </c>
      <c r="B56">
        <v>29.72</v>
      </c>
      <c r="C56">
        <v>73.1</v>
      </c>
      <c r="D56" t="s">
        <v>100</v>
      </c>
    </row>
    <row r="57" spans="1:4">
      <c r="A57">
        <v>603</v>
      </c>
      <c r="B57">
        <v>30.02</v>
      </c>
      <c r="C57">
        <v>73.8</v>
      </c>
      <c r="D57" t="s">
        <v>100</v>
      </c>
    </row>
    <row r="58" spans="1:4">
      <c r="A58">
        <v>614</v>
      </c>
      <c r="B58">
        <v>30.36</v>
      </c>
      <c r="C58">
        <v>74.6</v>
      </c>
      <c r="D58" t="s">
        <v>100</v>
      </c>
    </row>
    <row r="59" spans="1:4">
      <c r="A59">
        <v>625</v>
      </c>
      <c r="B59">
        <v>30.67</v>
      </c>
      <c r="C59">
        <v>75.4</v>
      </c>
      <c r="D59" t="s">
        <v>100</v>
      </c>
    </row>
    <row r="60" spans="1:4">
      <c r="A60">
        <v>636</v>
      </c>
      <c r="B60">
        <v>30.99</v>
      </c>
      <c r="C60">
        <v>76.2</v>
      </c>
      <c r="D60" t="s">
        <v>100</v>
      </c>
    </row>
    <row r="61" spans="1:4">
      <c r="A61">
        <v>647</v>
      </c>
      <c r="B61">
        <v>31.28</v>
      </c>
      <c r="C61">
        <v>76.9</v>
      </c>
      <c r="D61" t="s">
        <v>100</v>
      </c>
    </row>
    <row r="62" spans="1:4">
      <c r="A62">
        <v>658</v>
      </c>
      <c r="B62">
        <v>31.53</v>
      </c>
      <c r="C62">
        <v>77.5</v>
      </c>
      <c r="D62" t="s">
        <v>100</v>
      </c>
    </row>
    <row r="63" spans="1:4">
      <c r="A63">
        <v>668</v>
      </c>
      <c r="B63">
        <v>31.8</v>
      </c>
      <c r="C63">
        <v>78.2</v>
      </c>
      <c r="D63" t="s">
        <v>100</v>
      </c>
    </row>
    <row r="64" spans="1:4">
      <c r="A64">
        <v>680</v>
      </c>
      <c r="B64">
        <v>32.01</v>
      </c>
      <c r="C64">
        <v>78.7</v>
      </c>
      <c r="D64" t="s">
        <v>100</v>
      </c>
    </row>
    <row r="65" spans="1:4">
      <c r="A65">
        <v>690</v>
      </c>
      <c r="B65">
        <v>32.2</v>
      </c>
      <c r="C65">
        <v>79.1</v>
      </c>
      <c r="D65" t="s">
        <v>100</v>
      </c>
    </row>
    <row r="66" spans="1:4">
      <c r="A66">
        <v>702</v>
      </c>
      <c r="B66">
        <v>32.46</v>
      </c>
      <c r="C66">
        <v>79.8</v>
      </c>
      <c r="D66" t="s">
        <v>100</v>
      </c>
    </row>
    <row r="67" spans="1:4">
      <c r="A67">
        <v>712</v>
      </c>
      <c r="B67">
        <v>32.76</v>
      </c>
      <c r="C67">
        <v>80.5</v>
      </c>
      <c r="D67" t="s">
        <v>100</v>
      </c>
    </row>
    <row r="68" spans="1:4">
      <c r="A68">
        <v>724</v>
      </c>
      <c r="B68">
        <v>33.04</v>
      </c>
      <c r="C68">
        <v>81.3</v>
      </c>
      <c r="D68" t="s">
        <v>100</v>
      </c>
    </row>
    <row r="69" spans="1:4">
      <c r="A69">
        <v>734</v>
      </c>
      <c r="B69">
        <v>33.32</v>
      </c>
      <c r="C69">
        <v>82</v>
      </c>
      <c r="D69" t="s">
        <v>100</v>
      </c>
    </row>
    <row r="70" spans="1:4">
      <c r="A70">
        <v>746</v>
      </c>
      <c r="B70">
        <v>33.6</v>
      </c>
      <c r="C70">
        <v>82.7</v>
      </c>
      <c r="D70" t="s">
        <v>100</v>
      </c>
    </row>
    <row r="71" spans="1:4">
      <c r="A71">
        <v>756</v>
      </c>
      <c r="B71">
        <v>33.91</v>
      </c>
      <c r="C71">
        <v>83.5</v>
      </c>
      <c r="D71" t="s">
        <v>100</v>
      </c>
    </row>
    <row r="72" spans="1:4">
      <c r="A72">
        <v>768</v>
      </c>
      <c r="B72">
        <v>34.25</v>
      </c>
      <c r="C72">
        <v>84.3</v>
      </c>
      <c r="D72" t="s">
        <v>100</v>
      </c>
    </row>
    <row r="73" spans="1:4">
      <c r="A73">
        <v>778</v>
      </c>
      <c r="B73">
        <v>34.56</v>
      </c>
      <c r="C73">
        <v>85.1</v>
      </c>
      <c r="D73" t="s">
        <v>100</v>
      </c>
    </row>
    <row r="74" spans="1:4">
      <c r="A74">
        <v>789</v>
      </c>
      <c r="B74">
        <v>34.9</v>
      </c>
      <c r="C74">
        <v>86</v>
      </c>
      <c r="D74" t="s">
        <v>100</v>
      </c>
    </row>
    <row r="75" spans="1:4">
      <c r="A75">
        <v>800</v>
      </c>
      <c r="B75">
        <v>35.22</v>
      </c>
      <c r="C75">
        <v>86.9</v>
      </c>
      <c r="D75" t="s">
        <v>100</v>
      </c>
    </row>
    <row r="76" spans="1:4">
      <c r="A76">
        <v>811</v>
      </c>
      <c r="B76">
        <v>35.54</v>
      </c>
      <c r="C76">
        <v>87.7</v>
      </c>
      <c r="D76" t="s">
        <v>100</v>
      </c>
    </row>
    <row r="77" spans="1:4">
      <c r="A77">
        <v>822</v>
      </c>
      <c r="B77">
        <v>35.83</v>
      </c>
      <c r="C77">
        <v>88.5</v>
      </c>
      <c r="D77" t="s">
        <v>100</v>
      </c>
    </row>
    <row r="78" spans="1:4">
      <c r="A78">
        <v>833</v>
      </c>
      <c r="B78">
        <v>36.13</v>
      </c>
      <c r="C78">
        <v>89.2</v>
      </c>
      <c r="D78" t="s">
        <v>100</v>
      </c>
    </row>
    <row r="79" spans="1:4">
      <c r="A79">
        <v>844</v>
      </c>
      <c r="B79">
        <v>36.42</v>
      </c>
      <c r="C79">
        <v>90</v>
      </c>
      <c r="D79" t="s">
        <v>100</v>
      </c>
    </row>
    <row r="80" spans="1:4">
      <c r="A80">
        <v>855</v>
      </c>
      <c r="B80">
        <v>36.71</v>
      </c>
      <c r="C80">
        <v>90.8</v>
      </c>
      <c r="D80" t="s">
        <v>100</v>
      </c>
    </row>
    <row r="81" spans="1:4">
      <c r="A81">
        <v>866</v>
      </c>
      <c r="B81">
        <v>37.03</v>
      </c>
      <c r="C81">
        <v>91.6</v>
      </c>
      <c r="D81" t="s">
        <v>100</v>
      </c>
    </row>
    <row r="82" spans="1:4">
      <c r="A82">
        <v>877</v>
      </c>
      <c r="B82">
        <v>37.33</v>
      </c>
      <c r="C82">
        <v>92.5</v>
      </c>
      <c r="D82" t="s">
        <v>100</v>
      </c>
    </row>
    <row r="83" spans="1:4">
      <c r="A83">
        <v>888</v>
      </c>
      <c r="B83">
        <v>37.61</v>
      </c>
      <c r="C83">
        <v>93.2</v>
      </c>
      <c r="D83" t="s">
        <v>100</v>
      </c>
    </row>
    <row r="84" spans="1:4">
      <c r="A84">
        <v>899</v>
      </c>
      <c r="B84">
        <v>37.91</v>
      </c>
      <c r="C84">
        <v>94</v>
      </c>
      <c r="D84" t="s">
        <v>100</v>
      </c>
    </row>
    <row r="85" spans="1:4">
      <c r="A85">
        <v>910</v>
      </c>
      <c r="B85">
        <v>38.25</v>
      </c>
      <c r="C85">
        <v>94.9</v>
      </c>
      <c r="D85" t="s">
        <v>100</v>
      </c>
    </row>
    <row r="86" spans="1:4">
      <c r="A86">
        <v>921</v>
      </c>
      <c r="B86">
        <v>38.57</v>
      </c>
      <c r="C86">
        <v>95.8</v>
      </c>
      <c r="D86" t="s">
        <v>100</v>
      </c>
    </row>
    <row r="87" spans="1:4">
      <c r="A87">
        <v>932</v>
      </c>
      <c r="B87">
        <v>38.87</v>
      </c>
      <c r="C87">
        <v>96.7</v>
      </c>
      <c r="D87" t="s">
        <v>100</v>
      </c>
    </row>
    <row r="88" spans="1:4">
      <c r="A88">
        <v>942</v>
      </c>
      <c r="B88">
        <v>39.2</v>
      </c>
      <c r="C88">
        <v>97.6</v>
      </c>
      <c r="D88" t="s">
        <v>100</v>
      </c>
    </row>
    <row r="89" spans="1:4">
      <c r="A89">
        <v>954</v>
      </c>
      <c r="B89">
        <v>39.55</v>
      </c>
      <c r="C89">
        <v>98.5</v>
      </c>
      <c r="D89" t="s">
        <v>100</v>
      </c>
    </row>
    <row r="90" spans="1:4">
      <c r="A90">
        <v>964</v>
      </c>
      <c r="B90">
        <v>39.91</v>
      </c>
      <c r="C90">
        <v>99.5</v>
      </c>
      <c r="D90" t="s">
        <v>100</v>
      </c>
    </row>
    <row r="91" spans="1:4">
      <c r="A91">
        <v>976</v>
      </c>
      <c r="B91">
        <v>40.24</v>
      </c>
      <c r="C91">
        <v>100.5</v>
      </c>
      <c r="D91" t="s">
        <v>100</v>
      </c>
    </row>
    <row r="92" spans="1:4">
      <c r="A92">
        <v>986</v>
      </c>
      <c r="B92">
        <v>40.53</v>
      </c>
      <c r="C92">
        <v>101.3</v>
      </c>
      <c r="D92" t="s">
        <v>100</v>
      </c>
    </row>
    <row r="93" spans="1:4">
      <c r="A93">
        <v>998</v>
      </c>
      <c r="B93">
        <v>40.89</v>
      </c>
      <c r="C93">
        <v>102.3</v>
      </c>
      <c r="D93" t="s">
        <v>100</v>
      </c>
    </row>
    <row r="94" spans="1:4">
      <c r="A94">
        <v>1008</v>
      </c>
      <c r="B94">
        <v>41.27</v>
      </c>
      <c r="C94">
        <v>103.4</v>
      </c>
      <c r="D94" t="s">
        <v>100</v>
      </c>
    </row>
    <row r="95" spans="1:4">
      <c r="A95">
        <v>1020</v>
      </c>
      <c r="B95">
        <v>41.63</v>
      </c>
      <c r="C95">
        <v>104.4</v>
      </c>
      <c r="D95" t="s">
        <v>100</v>
      </c>
    </row>
    <row r="96" spans="1:4">
      <c r="A96">
        <v>1030</v>
      </c>
      <c r="B96">
        <v>41.98</v>
      </c>
      <c r="C96">
        <v>105.5</v>
      </c>
      <c r="D96" t="s">
        <v>100</v>
      </c>
    </row>
    <row r="97" spans="1:4">
      <c r="A97">
        <v>1041</v>
      </c>
      <c r="B97">
        <v>42.36</v>
      </c>
      <c r="C97">
        <v>106.6</v>
      </c>
      <c r="D97" t="s">
        <v>100</v>
      </c>
    </row>
    <row r="98" spans="1:4">
      <c r="A98">
        <v>1052</v>
      </c>
      <c r="B98">
        <v>42.74</v>
      </c>
      <c r="C98">
        <v>107.7</v>
      </c>
      <c r="D98" t="s">
        <v>100</v>
      </c>
    </row>
    <row r="99" spans="1:4">
      <c r="A99">
        <v>1063</v>
      </c>
      <c r="B99">
        <v>43.11</v>
      </c>
      <c r="C99">
        <v>108.8</v>
      </c>
      <c r="D99" t="s">
        <v>100</v>
      </c>
    </row>
    <row r="100" spans="1:4">
      <c r="A100">
        <v>1074</v>
      </c>
      <c r="B100">
        <v>43.48</v>
      </c>
      <c r="C100">
        <v>109.9</v>
      </c>
      <c r="D100" t="s">
        <v>100</v>
      </c>
    </row>
    <row r="101" spans="1:4">
      <c r="A101">
        <v>1085</v>
      </c>
      <c r="B101">
        <v>43.85</v>
      </c>
      <c r="C101">
        <v>111</v>
      </c>
      <c r="D101" t="s">
        <v>100</v>
      </c>
    </row>
    <row r="102" spans="1:4">
      <c r="A102">
        <v>1096</v>
      </c>
      <c r="B102">
        <v>44.24</v>
      </c>
      <c r="C102">
        <v>112.2</v>
      </c>
      <c r="D102" t="s">
        <v>100</v>
      </c>
    </row>
    <row r="103" spans="1:4">
      <c r="A103">
        <v>1107</v>
      </c>
      <c r="B103">
        <v>44.6</v>
      </c>
      <c r="C103">
        <v>113.3</v>
      </c>
      <c r="D103" t="s">
        <v>100</v>
      </c>
    </row>
    <row r="104" spans="1:4">
      <c r="A104">
        <v>1118</v>
      </c>
      <c r="B104">
        <v>44.94</v>
      </c>
      <c r="C104">
        <v>114.3</v>
      </c>
      <c r="D104" t="s">
        <v>100</v>
      </c>
    </row>
    <row r="105" spans="1:4">
      <c r="A105">
        <v>1129</v>
      </c>
      <c r="B105">
        <v>45.29</v>
      </c>
      <c r="C105">
        <v>115.4</v>
      </c>
      <c r="D105" t="s">
        <v>100</v>
      </c>
    </row>
    <row r="106" spans="1:4">
      <c r="A106">
        <v>1140</v>
      </c>
      <c r="B106">
        <v>45.65</v>
      </c>
      <c r="C106">
        <v>116.5</v>
      </c>
      <c r="D106" t="s">
        <v>100</v>
      </c>
    </row>
    <row r="107" spans="1:4">
      <c r="A107">
        <v>1150</v>
      </c>
      <c r="B107">
        <v>45.98</v>
      </c>
      <c r="C107">
        <v>117.6</v>
      </c>
      <c r="D107" t="s">
        <v>100</v>
      </c>
    </row>
    <row r="108" spans="1:4">
      <c r="A108">
        <v>1162</v>
      </c>
      <c r="B108">
        <v>46.37</v>
      </c>
      <c r="C108">
        <v>118.8</v>
      </c>
      <c r="D108" t="s">
        <v>100</v>
      </c>
    </row>
    <row r="109" spans="1:4">
      <c r="A109">
        <v>1172</v>
      </c>
      <c r="B109">
        <v>46.76</v>
      </c>
      <c r="C109">
        <v>139.1</v>
      </c>
      <c r="D109" t="s">
        <v>100</v>
      </c>
    </row>
    <row r="110" spans="1:4">
      <c r="A110">
        <v>1184</v>
      </c>
      <c r="B110">
        <v>47.16</v>
      </c>
      <c r="C110">
        <v>139.2</v>
      </c>
      <c r="D110" t="s">
        <v>100</v>
      </c>
    </row>
    <row r="111" spans="1:4">
      <c r="A111">
        <v>1194</v>
      </c>
      <c r="B111">
        <v>47.56</v>
      </c>
      <c r="C111">
        <v>139.2</v>
      </c>
      <c r="D111" t="s">
        <v>100</v>
      </c>
    </row>
    <row r="112" spans="1:4">
      <c r="A112">
        <v>1206</v>
      </c>
      <c r="B112">
        <v>47.98</v>
      </c>
      <c r="C112">
        <v>139.3</v>
      </c>
      <c r="D112" t="s">
        <v>100</v>
      </c>
    </row>
    <row r="113" spans="1:4">
      <c r="A113">
        <v>1216</v>
      </c>
      <c r="B113">
        <v>48.43</v>
      </c>
      <c r="C113">
        <v>139.4</v>
      </c>
      <c r="D113" t="s">
        <v>100</v>
      </c>
    </row>
    <row r="114" spans="1:4">
      <c r="A114">
        <v>1228</v>
      </c>
      <c r="B114">
        <v>48.88</v>
      </c>
      <c r="C114">
        <v>139.4</v>
      </c>
      <c r="D114" t="s">
        <v>100</v>
      </c>
    </row>
    <row r="115" spans="1:4">
      <c r="A115">
        <v>1238</v>
      </c>
      <c r="B115">
        <v>49.34</v>
      </c>
      <c r="C115">
        <v>139.5</v>
      </c>
      <c r="D115" t="s">
        <v>100</v>
      </c>
    </row>
    <row r="116" spans="1:4">
      <c r="A116">
        <v>1250</v>
      </c>
      <c r="B116">
        <v>49.79</v>
      </c>
      <c r="C116">
        <v>139.6</v>
      </c>
      <c r="D116" t="s">
        <v>100</v>
      </c>
    </row>
    <row r="117" spans="1:4">
      <c r="A117">
        <v>1260</v>
      </c>
      <c r="B117">
        <v>50.25</v>
      </c>
      <c r="C117">
        <v>139.6</v>
      </c>
      <c r="D117" t="s">
        <v>100</v>
      </c>
    </row>
    <row r="118" spans="1:4">
      <c r="A118">
        <v>1272</v>
      </c>
      <c r="B118">
        <v>50.69</v>
      </c>
      <c r="C118">
        <v>139.7</v>
      </c>
      <c r="D118" t="s">
        <v>100</v>
      </c>
    </row>
    <row r="119" spans="1:4">
      <c r="A119">
        <v>1282</v>
      </c>
      <c r="B119">
        <v>51.1</v>
      </c>
      <c r="C119">
        <v>139.8</v>
      </c>
      <c r="D119" t="s">
        <v>100</v>
      </c>
    </row>
    <row r="120" spans="1:4">
      <c r="A120">
        <v>1293</v>
      </c>
      <c r="B120">
        <v>51.55</v>
      </c>
      <c r="C120">
        <v>139.8</v>
      </c>
      <c r="D120" t="s">
        <v>100</v>
      </c>
    </row>
    <row r="121" spans="1:4">
      <c r="A121">
        <v>1304</v>
      </c>
      <c r="B121">
        <v>52.08</v>
      </c>
      <c r="C121">
        <v>139.9</v>
      </c>
      <c r="D121" t="s">
        <v>100</v>
      </c>
    </row>
    <row r="122" spans="1:4">
      <c r="A122">
        <v>1315</v>
      </c>
      <c r="B122">
        <v>52.59</v>
      </c>
      <c r="C122">
        <v>140</v>
      </c>
      <c r="D122" t="s">
        <v>100</v>
      </c>
    </row>
    <row r="123" spans="1:4">
      <c r="A123">
        <v>1326</v>
      </c>
      <c r="B123">
        <v>53.05</v>
      </c>
      <c r="C123">
        <v>142.9</v>
      </c>
      <c r="D123" t="s">
        <v>100</v>
      </c>
    </row>
    <row r="124" spans="1:4">
      <c r="A124">
        <v>1337</v>
      </c>
      <c r="B124">
        <v>53.38</v>
      </c>
      <c r="C124">
        <v>145.7</v>
      </c>
      <c r="D124" t="s">
        <v>100</v>
      </c>
    </row>
    <row r="125" spans="1:4">
      <c r="A125">
        <v>1348</v>
      </c>
      <c r="B125">
        <v>53.5</v>
      </c>
      <c r="C125">
        <v>146.7</v>
      </c>
      <c r="D125" t="s">
        <v>100</v>
      </c>
    </row>
    <row r="126" spans="1:4">
      <c r="A126">
        <v>1359</v>
      </c>
      <c r="B126">
        <v>53.53</v>
      </c>
      <c r="C126">
        <v>146.9</v>
      </c>
      <c r="D126" t="s">
        <v>100</v>
      </c>
    </row>
    <row r="127" spans="1:4">
      <c r="A127">
        <v>1370</v>
      </c>
      <c r="B127">
        <v>53.55</v>
      </c>
      <c r="C127">
        <v>147.1</v>
      </c>
      <c r="D127" t="s">
        <v>100</v>
      </c>
    </row>
    <row r="128" spans="1:4">
      <c r="A128">
        <v>1381</v>
      </c>
      <c r="B128">
        <v>53.56</v>
      </c>
      <c r="C128">
        <v>147.2</v>
      </c>
      <c r="D128" t="s">
        <v>100</v>
      </c>
    </row>
    <row r="129" spans="1:4">
      <c r="A129">
        <v>1392</v>
      </c>
      <c r="B129">
        <v>53.57</v>
      </c>
      <c r="C129">
        <v>147.3</v>
      </c>
      <c r="D129" t="s">
        <v>100</v>
      </c>
    </row>
    <row r="130" spans="1:4">
      <c r="A130">
        <v>1403</v>
      </c>
      <c r="B130">
        <v>53.58</v>
      </c>
      <c r="C130">
        <v>147.4</v>
      </c>
      <c r="D130" t="s">
        <v>100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2025-07-31T10:16:00Z</dcterms:created>
  <dcterms:modified xsi:type="dcterms:W3CDTF">2025-08-01T00:49:58Z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EB48CA395D9B410A9171C664E179AC4D_12</vt:lpwstr>
  </property>
  <property fmtid="{D5CDD505-2E9C-101B-9397-08002B2CF9AE}" pid="3" name="KSOProductBuildVer">
    <vt:lpwstr>2052-12.1.0.21915</vt:lpwstr>
  </property>
</Properties>
</file>